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<sst xmlns="http://schemas.openxmlformats.org/spreadsheetml/2006/main" count="799" uniqueCount="246">
  <si>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</si>
  <si>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</si>
  <si>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</si>
  <si>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</si>
  <si>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</si>
  <si>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</si>
  <si>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</si>
  <si>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</si>
  <si>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</si>
  <si>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</si>
  <si>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</si>
  <si>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</si>
  <si>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</si>
  <si>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</si>
  <si>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</si>
  <si>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</si>
  <si>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</si>
  <si>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</si>
  <si>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</si>
  <si>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</si>
  <si>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</si>
  <si>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</si>
  <si>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</si>
  <si>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</si>
  <si>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</si>
  <si>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</si>
  <si>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</si>
  <si>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</si>
  <si>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</si>
  <si>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</si>
  <si>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</si>
  <si>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</si>
  <si>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</si>
  <si>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</si>
  <si>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</si>
  <si>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</si>
  <si>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</si>
  <si>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</si>
  <si>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</si>
  <si>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</si>
  <si>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</si>
  <si>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</si>
  <si>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</si>
  <si>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</si>
  <si>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</si>
  <si>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</si>
  <si>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</si>
  <si>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</si>
  <si>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</si>
  <si>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</si>
  <si>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</si>
  <si>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</si>
  <si>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</si>
  <si>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</si>
  <si>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</si>
  <si>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</si>
  <si>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</si>
  <si>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</si>
  <si>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</si>
  <si>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</si>
  <si>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</si>
  <si>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</si>
  <si>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</si>
  <si>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</si>
  <si>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</si>
  <si>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</si>
  <si>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</si>
  <si>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52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</si>
  <si>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</si>
  <si>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</si>
  <si>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</si>
  <si>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</si>
  <si>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</si>
  <si>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</si>
  <si>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</si>
  <si>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</si>
  <si>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</si>
  <si>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</si>
  <si>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</si>
  <si>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</si>
  <si>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</si>
  <si>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</si>
  <si>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</si>
  <si>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</si>
  <si>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</si>
  <si>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</si>
  <si>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</si>
  <si>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</si>
  <si>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</si>
  <si>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</si>
  <si>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</si>
  <si>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</si>
  <si>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</si>
  <si>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</si>
  <si>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</si>
  <si>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</si>
  <si>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</si>
  <si>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</si>
  <si>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</si>
  <si>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</si>
  <si>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</si>
  <si>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</si>
  <si>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</si>
  <si>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</si>
  <si>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</si>
  <si>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</si>
  <si>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</si>
  <si>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</si>
  <si>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</si>
  <si>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</si>
  <si>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</si>
  <si>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</si>
  <si>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</si>
  <si>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</si>
  <si>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</si>
  <si>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</si>
  <si>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</si>
  <si>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</si>
  <si>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</si>
  <si>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</si>
  <si>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</si>
  <si>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</si>
  <si>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</si>
  <si>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</si>
  <si>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</si>
  <si>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</si>
  <si>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</si>
  <si>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</si>
  <si>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</si>
  <si>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</si>
  <si>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</si>
  <si>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</si>
  <si>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</si>
  <si>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</si>
  <si>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</si>
  <si>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</si>
  <si>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</si>
  <si>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</si>
  <si>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</si>
  <si>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</si>
  <si>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</si>
  <si>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</si>
  <si>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</si>
  <si>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</si>
  <si>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</si>
  <si>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</si>
  <si>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</si>
  <si>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</si>
  <si>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</si>
  <si>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</si>
  <si>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</si>
  <si>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</si>
  <si>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</si>
  <si>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</si>
  <si>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</si>
  <si>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60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</si>
  <si>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</si>
  <si>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</si>
  <si>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</si>
  <si>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</si>
  <si>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</si>
  <si>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</si>
  <si>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</si>
  <si>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</si>
  <si>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</si>
  <si>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</si>
  <si>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61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</si>
  <si>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</si>
  <si>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</si>
  <si>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</si>
  <si>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</si>
  <si>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</si>
  <si>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</si>
  <si>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</si>
  <si>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</si>
  <si>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</si>
  <si>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</si>
  <si>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62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</si>
  <si>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</si>
  <si>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</si>
  <si>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</si>
  <si>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</si>
  <si>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</si>
  <si>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</si>
  <si>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</si>
  <si>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</si>
  <si>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</si>
  <si>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</si>
  <si>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63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</si>
  <si>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</si>
  <si>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</si>
  <si>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</si>
  <si>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</si>
  <si>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</si>
  <si>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</si>
  <si>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</si>
  <si>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</si>
  <si>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</si>
  <si>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</si>
  <si>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64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</si>
  <si>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</si>
  <si>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</si>
  <si>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</si>
  <si>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</si>
  <si>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</si>
  <si>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</si>
  <si>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</si>
  <si>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</si>
  <si>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</si>
  <si>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</si>
  <si>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65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</si>
  <si>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</si>
  <si>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</si>
  <si>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</si>
  <si>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</si>
  <si>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</si>
  <si>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</si>
  <si>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</si>
  <si>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</si>
  <si>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</si>
  <si>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</si>
  <si>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66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</si>
  <si>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</si>
  <si>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</si>
  <si>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</si>
  <si>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</si>
  <si>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</si>
  <si>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</si>
  <si>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</si>
  <si>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</si>
  <si>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</si>
  <si>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</si>
  <si>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67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</si>
  <si>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</si>
  <si>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</si>
  <si>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</si>
  <si>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</si>
  <si>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</si>
  <si>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</si>
  <si>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</si>
  <si>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</si>
  <si>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</si>
  <si>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</si>
  <si>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68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</si>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</sst>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Main!$B$2:$B$665</c:f>
              <c:numCache>
                <c:formatCode>General</c:formatCode>
                <c:ptCount val="664"/>
                <c:pt idx="0">
                  <c:v>9249400.339950444</c:v>
                </c:pt>
                <c:pt idx="1">
                  <c:v>36083466.0963127</c:v>
                </c:pt>
                <c:pt idx="2">
                  <c:v>35050687.64908693</c:v>
                </c:pt>
                <c:pt idx="3">
                  <c:v>33712449.6001685</c:v>
                </c:pt>
                <c:pt idx="4">
                  <c:v>33111906.84826662</c:v>
                </c:pt>
                <c:pt idx="5">
                  <c:v>32005550.44083149</c:v>
                </c:pt>
                <c:pt idx="6">
                  <c:v>31488622.33022571</c:v>
                </c:pt>
                <c:pt idx="7">
                  <c:v>30445162.80992597</c:v>
                </c:pt>
                <c:pt idx="8">
                  <c:v>29960840.11674694</c:v>
                </c:pt>
                <c:pt idx="9">
                  <c:v>28944013.59004832</c:v>
                </c:pt>
                <c:pt idx="10">
                  <c:v>28475597.13766299</c:v>
                </c:pt>
                <c:pt idx="11">
                  <c:v>27472861.67249276</c:v>
                </c:pt>
                <c:pt idx="12">
                  <c:v>27013146.51281374</c:v>
                </c:pt>
                <c:pt idx="13">
                  <c:v>26019250.46803175</c:v>
                </c:pt>
                <c:pt idx="14">
                  <c:v>25564632.68824592</c:v>
                </c:pt>
                <c:pt idx="15">
                  <c:v>24577290.37874927</c:v>
                </c:pt>
                <c:pt idx="16">
                  <c:v>24126623.38054124</c:v>
                </c:pt>
                <c:pt idx="17">
                  <c:v>23147920.82900805</c:v>
                </c:pt>
                <c:pt idx="18">
                  <c:v>22703997.85198309</c:v>
                </c:pt>
                <c:pt idx="19">
                  <c:v>21743578.14264178</c:v>
                </c:pt>
                <c:pt idx="20">
                  <c:v>20168744.56358703</c:v>
                </c:pt>
                <c:pt idx="21">
                  <c:v>19909541.6519732</c:v>
                </c:pt>
                <c:pt idx="22">
                  <c:v>19920386.00576343</c:v>
                </c:pt>
                <c:pt idx="23">
                  <c:v>19581406.33294982</c:v>
                </c:pt>
                <c:pt idx="24">
                  <c:v>19580451.3081997</c:v>
                </c:pt>
                <c:pt idx="25">
                  <c:v>19279272.01558464</c:v>
                </c:pt>
                <c:pt idx="26">
                  <c:v>19272972.24193876</c:v>
                </c:pt>
                <c:pt idx="27">
                  <c:v>18923504.25060256</c:v>
                </c:pt>
                <c:pt idx="28">
                  <c:v>18913883.66906314</c:v>
                </c:pt>
                <c:pt idx="29">
                  <c:v>18520852.30698955</c:v>
                </c:pt>
                <c:pt idx="30">
                  <c:v>18508891.95672902</c:v>
                </c:pt>
                <c:pt idx="31">
                  <c:v>18077219.0386491</c:v>
                </c:pt>
                <c:pt idx="32">
                  <c:v>17633889.33514702</c:v>
                </c:pt>
                <c:pt idx="33">
                  <c:v>17500640.3924877</c:v>
                </c:pt>
                <c:pt idx="34">
                  <c:v>17485770.91905721</c:v>
                </c:pt>
                <c:pt idx="35">
                  <c:v>17003900.42582227</c:v>
                </c:pt>
                <c:pt idx="36">
                  <c:v>16529794.48692757</c:v>
                </c:pt>
                <c:pt idx="37">
                  <c:v>16365991.86923827</c:v>
                </c:pt>
                <c:pt idx="38">
                  <c:v>16216093.19092685</c:v>
                </c:pt>
                <c:pt idx="39">
                  <c:v>15626488.42881005</c:v>
                </c:pt>
                <c:pt idx="40">
                  <c:v>15444317.78319573</c:v>
                </c:pt>
                <c:pt idx="41">
                  <c:v>15319950.23545341</c:v>
                </c:pt>
                <c:pt idx="42">
                  <c:v>15362206.09974493</c:v>
                </c:pt>
                <c:pt idx="43">
                  <c:v>15199163.76703821</c:v>
                </c:pt>
                <c:pt idx="44">
                  <c:v>15200579.77611495</c:v>
                </c:pt>
                <c:pt idx="45">
                  <c:v>15075751.14355093</c:v>
                </c:pt>
                <c:pt idx="46">
                  <c:v>15083534.69167473</c:v>
                </c:pt>
                <c:pt idx="47">
                  <c:v>14893267.42415427</c:v>
                </c:pt>
                <c:pt idx="48">
                  <c:v>14803441.8996791</c:v>
                </c:pt>
                <c:pt idx="49">
                  <c:v>14813899.18149164</c:v>
                </c:pt>
                <c:pt idx="50">
                  <c:v>14604418.36686174</c:v>
                </c:pt>
                <c:pt idx="51">
                  <c:v>14359274.84455211</c:v>
                </c:pt>
                <c:pt idx="52">
                  <c:v>14114995.08855021</c:v>
                </c:pt>
                <c:pt idx="53">
                  <c:v>14042851.26906421</c:v>
                </c:pt>
                <c:pt idx="54">
                  <c:v>14049605.03174148</c:v>
                </c:pt>
                <c:pt idx="55">
                  <c:v>13801035.45709643</c:v>
                </c:pt>
                <c:pt idx="56">
                  <c:v>13591939.27127008</c:v>
                </c:pt>
                <c:pt idx="57">
                  <c:v>13473083.10647102</c:v>
                </c:pt>
                <c:pt idx="58">
                  <c:v>13460880.16653883</c:v>
                </c:pt>
                <c:pt idx="59">
                  <c:v>13206881.63330634</c:v>
                </c:pt>
                <c:pt idx="60">
                  <c:v>13158131.98511201</c:v>
                </c:pt>
                <c:pt idx="61">
                  <c:v>13165612.7114028</c:v>
                </c:pt>
                <c:pt idx="62">
                  <c:v>13052946.73374476</c:v>
                </c:pt>
                <c:pt idx="63">
                  <c:v>12982807.59630409</c:v>
                </c:pt>
                <c:pt idx="64">
                  <c:v>12994621.56268335</c:v>
                </c:pt>
                <c:pt idx="65">
                  <c:v>12909959.57732117</c:v>
                </c:pt>
                <c:pt idx="66">
                  <c:v>12924526.17602392</c:v>
                </c:pt>
                <c:pt idx="67">
                  <c:v>12794287.83826426</c:v>
                </c:pt>
                <c:pt idx="68">
                  <c:v>12747023.50471776</c:v>
                </c:pt>
                <c:pt idx="69">
                  <c:v>12761511.35371136</c:v>
                </c:pt>
                <c:pt idx="70">
                  <c:v>12618652.67358064</c:v>
                </c:pt>
                <c:pt idx="71">
                  <c:v>12471893.56643255</c:v>
                </c:pt>
                <c:pt idx="72">
                  <c:v>12344254.74199822</c:v>
                </c:pt>
                <c:pt idx="73">
                  <c:v>12291452.83181292</c:v>
                </c:pt>
                <c:pt idx="74">
                  <c:v>12283934.58653929</c:v>
                </c:pt>
                <c:pt idx="75">
                  <c:v>12144214.81318938</c:v>
                </c:pt>
                <c:pt idx="76">
                  <c:v>12088851.20947173</c:v>
                </c:pt>
                <c:pt idx="77">
                  <c:v>12088241.08473844</c:v>
                </c:pt>
                <c:pt idx="78">
                  <c:v>11949542.77261102</c:v>
                </c:pt>
                <c:pt idx="79">
                  <c:v>11912875.65426409</c:v>
                </c:pt>
                <c:pt idx="80">
                  <c:v>11916472.38877317</c:v>
                </c:pt>
                <c:pt idx="81">
                  <c:v>11884263.93253602</c:v>
                </c:pt>
                <c:pt idx="82">
                  <c:v>11885292.96127979</c:v>
                </c:pt>
                <c:pt idx="83">
                  <c:v>11794402.60768018</c:v>
                </c:pt>
                <c:pt idx="84">
                  <c:v>11753406.02206216</c:v>
                </c:pt>
                <c:pt idx="85">
                  <c:v>11753095.5367799</c:v>
                </c:pt>
                <c:pt idx="86">
                  <c:v>11695889.85755271</c:v>
                </c:pt>
                <c:pt idx="87">
                  <c:v>11673562.19154354</c:v>
                </c:pt>
                <c:pt idx="88">
                  <c:v>11675903.96620787</c:v>
                </c:pt>
                <c:pt idx="89">
                  <c:v>11592411.51636518</c:v>
                </c:pt>
                <c:pt idx="90">
                  <c:v>11509894.16725754</c:v>
                </c:pt>
                <c:pt idx="91">
                  <c:v>11422315.70799306</c:v>
                </c:pt>
                <c:pt idx="92">
                  <c:v>11354837.47899689</c:v>
                </c:pt>
                <c:pt idx="93">
                  <c:v>11310650.23049052</c:v>
                </c:pt>
                <c:pt idx="94">
                  <c:v>11242284.05236953</c:v>
                </c:pt>
                <c:pt idx="95">
                  <c:v>11215700.09016501</c:v>
                </c:pt>
                <c:pt idx="96">
                  <c:v>11214253.94231075</c:v>
                </c:pt>
                <c:pt idx="97">
                  <c:v>11135496.11768727</c:v>
                </c:pt>
                <c:pt idx="98">
                  <c:v>11114171.97137588</c:v>
                </c:pt>
                <c:pt idx="99">
                  <c:v>11116287.92436909</c:v>
                </c:pt>
                <c:pt idx="100">
                  <c:v>11093261.00909457</c:v>
                </c:pt>
                <c:pt idx="101">
                  <c:v>11093431.47787399</c:v>
                </c:pt>
                <c:pt idx="102">
                  <c:v>11035115.86789538</c:v>
                </c:pt>
                <c:pt idx="103">
                  <c:v>11008428.24636678</c:v>
                </c:pt>
                <c:pt idx="104">
                  <c:v>10990781.72194322</c:v>
                </c:pt>
                <c:pt idx="105">
                  <c:v>10991374.40178826</c:v>
                </c:pt>
                <c:pt idx="106">
                  <c:v>10954095.93953936</c:v>
                </c:pt>
                <c:pt idx="107">
                  <c:v>10927249.57246192</c:v>
                </c:pt>
                <c:pt idx="108">
                  <c:v>10880618.62056679</c:v>
                </c:pt>
                <c:pt idx="109">
                  <c:v>10831530.49725322</c:v>
                </c:pt>
                <c:pt idx="110">
                  <c:v>10780997.05910168</c:v>
                </c:pt>
                <c:pt idx="111">
                  <c:v>10741557.91040575</c:v>
                </c:pt>
                <c:pt idx="112">
                  <c:v>10718186.61464136</c:v>
                </c:pt>
                <c:pt idx="113">
                  <c:v>10681154.57940658</c:v>
                </c:pt>
                <c:pt idx="114">
                  <c:v>10645941.04036188</c:v>
                </c:pt>
                <c:pt idx="115">
                  <c:v>10631086.90786905</c:v>
                </c:pt>
                <c:pt idx="116">
                  <c:v>10631253.06204963</c:v>
                </c:pt>
                <c:pt idx="117">
                  <c:v>10588804.27168275</c:v>
                </c:pt>
                <c:pt idx="118">
                  <c:v>10565284.70273364</c:v>
                </c:pt>
                <c:pt idx="119">
                  <c:v>10559327.73283453</c:v>
                </c:pt>
                <c:pt idx="120">
                  <c:v>10559186.04266565</c:v>
                </c:pt>
                <c:pt idx="121">
                  <c:v>10539808.43575518</c:v>
                </c:pt>
                <c:pt idx="122">
                  <c:v>10507386.13084735</c:v>
                </c:pt>
                <c:pt idx="123">
                  <c:v>10494726.31414635</c:v>
                </c:pt>
                <c:pt idx="124">
                  <c:v>10496008.30871122</c:v>
                </c:pt>
                <c:pt idx="125">
                  <c:v>10485051.95421128</c:v>
                </c:pt>
                <c:pt idx="126">
                  <c:v>10484247.63459641</c:v>
                </c:pt>
                <c:pt idx="127">
                  <c:v>10451863.5361449</c:v>
                </c:pt>
                <c:pt idx="128">
                  <c:v>10422658.32383847</c:v>
                </c:pt>
                <c:pt idx="129">
                  <c:v>10391987.94071424</c:v>
                </c:pt>
                <c:pt idx="130">
                  <c:v>10367199.65840739</c:v>
                </c:pt>
                <c:pt idx="131">
                  <c:v>10352000.0754016</c:v>
                </c:pt>
                <c:pt idx="132">
                  <c:v>10328903.05436139</c:v>
                </c:pt>
                <c:pt idx="133">
                  <c:v>10307325.5274641</c:v>
                </c:pt>
                <c:pt idx="134">
                  <c:v>10297634.172211</c:v>
                </c:pt>
                <c:pt idx="135">
                  <c:v>10298084.88389138</c:v>
                </c:pt>
                <c:pt idx="136">
                  <c:v>10271195.79536481</c:v>
                </c:pt>
                <c:pt idx="137">
                  <c:v>10255715.08723805</c:v>
                </c:pt>
                <c:pt idx="138">
                  <c:v>10250041.1793707</c:v>
                </c:pt>
                <c:pt idx="139">
                  <c:v>10250289.90907314</c:v>
                </c:pt>
                <c:pt idx="140">
                  <c:v>10238284.71117411</c:v>
                </c:pt>
                <c:pt idx="141">
                  <c:v>10218128.00086172</c:v>
                </c:pt>
                <c:pt idx="142">
                  <c:v>10205911.87990268</c:v>
                </c:pt>
                <c:pt idx="143">
                  <c:v>10198481.01693348</c:v>
                </c:pt>
                <c:pt idx="144">
                  <c:v>10198963.30976219</c:v>
                </c:pt>
                <c:pt idx="145">
                  <c:v>10187859.37033783</c:v>
                </c:pt>
                <c:pt idx="146">
                  <c:v>10171873.86692058</c:v>
                </c:pt>
                <c:pt idx="147">
                  <c:v>10155175.85072904</c:v>
                </c:pt>
                <c:pt idx="148">
                  <c:v>10137360.54625652</c:v>
                </c:pt>
                <c:pt idx="149">
                  <c:v>10123360.33544721</c:v>
                </c:pt>
                <c:pt idx="150">
                  <c:v>10115361.06153587</c:v>
                </c:pt>
                <c:pt idx="151">
                  <c:v>10102863.0638762</c:v>
                </c:pt>
                <c:pt idx="152">
                  <c:v>10090371.54299378</c:v>
                </c:pt>
                <c:pt idx="153">
                  <c:v>10085635.67034421</c:v>
                </c:pt>
                <c:pt idx="154">
                  <c:v>10085789.89212368</c:v>
                </c:pt>
                <c:pt idx="155">
                  <c:v>10070042.31586732</c:v>
                </c:pt>
                <c:pt idx="156">
                  <c:v>10060235.00492545</c:v>
                </c:pt>
                <c:pt idx="157">
                  <c:v>10056781.77850663</c:v>
                </c:pt>
                <c:pt idx="158">
                  <c:v>10056902.36598011</c:v>
                </c:pt>
                <c:pt idx="159">
                  <c:v>10049283.40662167</c:v>
                </c:pt>
                <c:pt idx="160">
                  <c:v>10037127.23188117</c:v>
                </c:pt>
                <c:pt idx="161">
                  <c:v>10029753.97195463</c:v>
                </c:pt>
                <c:pt idx="162">
                  <c:v>10025079.06810804</c:v>
                </c:pt>
                <c:pt idx="163">
                  <c:v>10025445.69419471</c:v>
                </c:pt>
                <c:pt idx="164">
                  <c:v>10018694.80880179</c:v>
                </c:pt>
                <c:pt idx="165">
                  <c:v>10009642.39905202</c:v>
                </c:pt>
                <c:pt idx="166">
                  <c:v>10000301.96719819</c:v>
                </c:pt>
                <c:pt idx="167">
                  <c:v>9990287.309349472</c:v>
                </c:pt>
                <c:pt idx="168">
                  <c:v>9982274.324717807</c:v>
                </c:pt>
                <c:pt idx="169">
                  <c:v>9977667.497944104</c:v>
                </c:pt>
                <c:pt idx="170">
                  <c:v>9970634.811412208</c:v>
                </c:pt>
                <c:pt idx="171">
                  <c:v>9964225.958326045</c:v>
                </c:pt>
                <c:pt idx="172">
                  <c:v>9961380.510295933</c:v>
                </c:pt>
                <c:pt idx="173">
                  <c:v>9961520.451390998</c:v>
                </c:pt>
                <c:pt idx="174">
                  <c:v>9952693.924592195</c:v>
                </c:pt>
                <c:pt idx="175">
                  <c:v>9947065.290185621</c:v>
                </c:pt>
                <c:pt idx="176">
                  <c:v>9945044.133475306</c:v>
                </c:pt>
                <c:pt idx="177">
                  <c:v>9945253.021878041</c:v>
                </c:pt>
                <c:pt idx="178">
                  <c:v>9940956.952467438</c:v>
                </c:pt>
                <c:pt idx="179">
                  <c:v>9934028.972660065</c:v>
                </c:pt>
                <c:pt idx="180">
                  <c:v>9929665.010709295</c:v>
                </c:pt>
                <c:pt idx="181">
                  <c:v>9927047.816142702</c:v>
                </c:pt>
                <c:pt idx="182">
                  <c:v>9927187.636683905</c:v>
                </c:pt>
                <c:pt idx="183">
                  <c:v>9923567.89617325</c:v>
                </c:pt>
                <c:pt idx="184">
                  <c:v>9918603.395756405</c:v>
                </c:pt>
                <c:pt idx="185">
                  <c:v>9913535.788215315</c:v>
                </c:pt>
                <c:pt idx="186">
                  <c:v>9908123.681963405</c:v>
                </c:pt>
                <c:pt idx="187">
                  <c:v>9904145.864125427</c:v>
                </c:pt>
                <c:pt idx="188">
                  <c:v>9902130.129060119</c:v>
                </c:pt>
                <c:pt idx="189">
                  <c:v>9902287.257509364</c:v>
                </c:pt>
                <c:pt idx="190">
                  <c:v>9897944.530813761</c:v>
                </c:pt>
                <c:pt idx="191">
                  <c:v>9895569.344240187</c:v>
                </c:pt>
                <c:pt idx="192">
                  <c:v>9893603.529614674</c:v>
                </c:pt>
                <c:pt idx="193">
                  <c:v>9889660.209532315</c:v>
                </c:pt>
                <c:pt idx="194">
                  <c:v>9886878.010301521</c:v>
                </c:pt>
                <c:pt idx="195">
                  <c:v>9886012.413079839</c:v>
                </c:pt>
                <c:pt idx="196">
                  <c:v>9886086.865551686</c:v>
                </c:pt>
                <c:pt idx="197">
                  <c:v>9884040.779467314</c:v>
                </c:pt>
                <c:pt idx="198">
                  <c:v>9880739.013549333</c:v>
                </c:pt>
                <c:pt idx="199">
                  <c:v>9878755.905752547</c:v>
                </c:pt>
                <c:pt idx="200">
                  <c:v>9877638.159988221</c:v>
                </c:pt>
                <c:pt idx="201">
                  <c:v>9877787.539669335</c:v>
                </c:pt>
                <c:pt idx="202">
                  <c:v>9876073.162826842</c:v>
                </c:pt>
                <c:pt idx="203">
                  <c:v>9874084.056157865</c:v>
                </c:pt>
                <c:pt idx="204">
                  <c:v>9872080.820678186</c:v>
                </c:pt>
                <c:pt idx="205">
                  <c:v>9869901.834655305</c:v>
                </c:pt>
                <c:pt idx="206">
                  <c:v>9868125.356263338</c:v>
                </c:pt>
                <c:pt idx="207">
                  <c:v>9867152.889242277</c:v>
                </c:pt>
                <c:pt idx="208">
                  <c:v>9867095.32962497</c:v>
                </c:pt>
                <c:pt idx="209">
                  <c:v>9865454.722338466</c:v>
                </c:pt>
                <c:pt idx="210">
                  <c:v>9864754.414097149</c:v>
                </c:pt>
                <c:pt idx="211">
                  <c:v>9864539.904405806</c:v>
                </c:pt>
                <c:pt idx="212">
                  <c:v>9862901.977406459</c:v>
                </c:pt>
                <c:pt idx="213">
                  <c:v>9861845.256041298</c:v>
                </c:pt>
                <c:pt idx="214">
                  <c:v>9861547.619989159</c:v>
                </c:pt>
                <c:pt idx="215">
                  <c:v>9861625.723124998</c:v>
                </c:pt>
                <c:pt idx="216">
                  <c:v>9860864.960619273</c:v>
                </c:pt>
                <c:pt idx="217">
                  <c:v>9860922.196153646</c:v>
                </c:pt>
                <c:pt idx="218">
                  <c:v>9859473.675978169</c:v>
                </c:pt>
                <c:pt idx="219">
                  <c:v>9859144.837853823</c:v>
                </c:pt>
                <c:pt idx="220">
                  <c:v>9859205.34198289</c:v>
                </c:pt>
                <c:pt idx="221">
                  <c:v>9858758.152092012</c:v>
                </c:pt>
                <c:pt idx="222">
                  <c:v>9858803.785141358</c:v>
                </c:pt>
                <c:pt idx="223">
                  <c:v>9857944.167499725</c:v>
                </c:pt>
                <c:pt idx="224">
                  <c:v>9857280.286770318</c:v>
                </c:pt>
                <c:pt idx="225">
                  <c:v>9856545.271003783</c:v>
                </c:pt>
                <c:pt idx="226">
                  <c:v>9856180.692833785</c:v>
                </c:pt>
                <c:pt idx="227">
                  <c:v>9856101.251999563</c:v>
                </c:pt>
                <c:pt idx="228">
                  <c:v>9856015.216040978</c:v>
                </c:pt>
                <c:pt idx="229">
                  <c:v>9855511.138261456</c:v>
                </c:pt>
                <c:pt idx="230">
                  <c:v>9855078.426461065</c:v>
                </c:pt>
                <c:pt idx="231">
                  <c:v>9855181.436611665</c:v>
                </c:pt>
                <c:pt idx="232">
                  <c:v>9854706.335207319</c:v>
                </c:pt>
                <c:pt idx="233">
                  <c:v>9854743.13761887</c:v>
                </c:pt>
                <c:pt idx="234">
                  <c:v>9854717.895483579</c:v>
                </c:pt>
                <c:pt idx="235">
                  <c:v>9854633.952045601</c:v>
                </c:pt>
                <c:pt idx="236">
                  <c:v>9854670.602829628</c:v>
                </c:pt>
                <c:pt idx="237">
                  <c:v>9854526.417322289</c:v>
                </c:pt>
                <c:pt idx="238">
                  <c:v>9854612.550697394</c:v>
                </c:pt>
                <c:pt idx="239">
                  <c:v>9854240.02621639</c:v>
                </c:pt>
                <c:pt idx="240">
                  <c:v>9854182.381534103</c:v>
                </c:pt>
                <c:pt idx="241">
                  <c:v>9854300.173585653</c:v>
                </c:pt>
                <c:pt idx="242">
                  <c:v>9854039.377407959</c:v>
                </c:pt>
                <c:pt idx="243">
                  <c:v>9854008.076015402</c:v>
                </c:pt>
                <c:pt idx="244">
                  <c:v>9853955.39047817</c:v>
                </c:pt>
                <c:pt idx="245">
                  <c:v>9853969.292275151</c:v>
                </c:pt>
                <c:pt idx="246">
                  <c:v>9854170.416555708</c:v>
                </c:pt>
                <c:pt idx="247">
                  <c:v>9853875.058950679</c:v>
                </c:pt>
                <c:pt idx="248">
                  <c:v>9853949.892936865</c:v>
                </c:pt>
                <c:pt idx="249">
                  <c:v>9853941.897581121</c:v>
                </c:pt>
                <c:pt idx="250">
                  <c:v>9853982.295802649</c:v>
                </c:pt>
                <c:pt idx="251">
                  <c:v>9854055.388968796</c:v>
                </c:pt>
                <c:pt idx="252">
                  <c:v>9853824.691340126</c:v>
                </c:pt>
                <c:pt idx="253">
                  <c:v>9853878.296432251</c:v>
                </c:pt>
                <c:pt idx="254">
                  <c:v>9853812.044045091</c:v>
                </c:pt>
                <c:pt idx="255">
                  <c:v>9853870.912535299</c:v>
                </c:pt>
                <c:pt idx="256">
                  <c:v>9853792.230687488</c:v>
                </c:pt>
                <c:pt idx="257">
                  <c:v>9853754.757879646</c:v>
                </c:pt>
                <c:pt idx="258">
                  <c:v>9854030.89202</c:v>
                </c:pt>
                <c:pt idx="259">
                  <c:v>9853783.922362246</c:v>
                </c:pt>
                <c:pt idx="260">
                  <c:v>9853751.000090841</c:v>
                </c:pt>
                <c:pt idx="261">
                  <c:v>9853820.195379803</c:v>
                </c:pt>
                <c:pt idx="262">
                  <c:v>9853742.207993761</c:v>
                </c:pt>
                <c:pt idx="263">
                  <c:v>9853786.101295026</c:v>
                </c:pt>
                <c:pt idx="264">
                  <c:v>9853710.22115905</c:v>
                </c:pt>
                <c:pt idx="265">
                  <c:v>9853777.849815182</c:v>
                </c:pt>
                <c:pt idx="266">
                  <c:v>9853903.935587872</c:v>
                </c:pt>
                <c:pt idx="267">
                  <c:v>9853744.025155777</c:v>
                </c:pt>
                <c:pt idx="268">
                  <c:v>9853660.758429036</c:v>
                </c:pt>
                <c:pt idx="269">
                  <c:v>9853710.832524186</c:v>
                </c:pt>
                <c:pt idx="270">
                  <c:v>9853872.50243823</c:v>
                </c:pt>
                <c:pt idx="271">
                  <c:v>9853643.650090575</c:v>
                </c:pt>
                <c:pt idx="272">
                  <c:v>9853847.028213466</c:v>
                </c:pt>
                <c:pt idx="273">
                  <c:v>9853705.480495766</c:v>
                </c:pt>
                <c:pt idx="274">
                  <c:v>9853705.928259248</c:v>
                </c:pt>
                <c:pt idx="275">
                  <c:v>9853742.525483416</c:v>
                </c:pt>
                <c:pt idx="276">
                  <c:v>9853752.773542158</c:v>
                </c:pt>
                <c:pt idx="277">
                  <c:v>9853704.220368043</c:v>
                </c:pt>
                <c:pt idx="278">
                  <c:v>9853736.90315417</c:v>
                </c:pt>
                <c:pt idx="279">
                  <c:v>9853719.485316057</c:v>
                </c:pt>
                <c:pt idx="280">
                  <c:v>9853755.202330161</c:v>
                </c:pt>
                <c:pt idx="281">
                  <c:v>9853654.457200721</c:v>
                </c:pt>
                <c:pt idx="282">
                  <c:v>9853676.832132429</c:v>
                </c:pt>
                <c:pt idx="283">
                  <c:v>9853657.509214165</c:v>
                </c:pt>
                <c:pt idx="284">
                  <c:v>9853675.500962576</c:v>
                </c:pt>
                <c:pt idx="285">
                  <c:v>9853673.687199842</c:v>
                </c:pt>
                <c:pt idx="286">
                  <c:v>9853679.504865341</c:v>
                </c:pt>
                <c:pt idx="287">
                  <c:v>9853620.361825591</c:v>
                </c:pt>
                <c:pt idx="288">
                  <c:v>9853637.211279523</c:v>
                </c:pt>
                <c:pt idx="289">
                  <c:v>9853612.873740114</c:v>
                </c:pt>
                <c:pt idx="290">
                  <c:v>9853634.588296523</c:v>
                </c:pt>
                <c:pt idx="291">
                  <c:v>9853594.803946778</c:v>
                </c:pt>
                <c:pt idx="292">
                  <c:v>9853620.139312714</c:v>
                </c:pt>
                <c:pt idx="293">
                  <c:v>9853545.853274249</c:v>
                </c:pt>
                <c:pt idx="294">
                  <c:v>9853548.175384622</c:v>
                </c:pt>
                <c:pt idx="295">
                  <c:v>9853575.400686063</c:v>
                </c:pt>
                <c:pt idx="296">
                  <c:v>9853551.679422421</c:v>
                </c:pt>
                <c:pt idx="297">
                  <c:v>9853566.75719195</c:v>
                </c:pt>
                <c:pt idx="298">
                  <c:v>9853560.283681825</c:v>
                </c:pt>
                <c:pt idx="299">
                  <c:v>9853545.632602066</c:v>
                </c:pt>
                <c:pt idx="300">
                  <c:v>9853550.453595266</c:v>
                </c:pt>
                <c:pt idx="301">
                  <c:v>9853558.151210615</c:v>
                </c:pt>
                <c:pt idx="302">
                  <c:v>9853544.337307986</c:v>
                </c:pt>
                <c:pt idx="303">
                  <c:v>9853593.20831703</c:v>
                </c:pt>
                <c:pt idx="304">
                  <c:v>9853556.826939406</c:v>
                </c:pt>
                <c:pt idx="305">
                  <c:v>9853585.381775968</c:v>
                </c:pt>
                <c:pt idx="306">
                  <c:v>9853550.364914913</c:v>
                </c:pt>
                <c:pt idx="307">
                  <c:v>9853572.719945034</c:v>
                </c:pt>
                <c:pt idx="308">
                  <c:v>9853567.040190924</c:v>
                </c:pt>
                <c:pt idx="309">
                  <c:v>9853576.741836105</c:v>
                </c:pt>
                <c:pt idx="310">
                  <c:v>9853548.233281115</c:v>
                </c:pt>
                <c:pt idx="311">
                  <c:v>9853560.537985938</c:v>
                </c:pt>
                <c:pt idx="312">
                  <c:v>9853553.96975716</c:v>
                </c:pt>
                <c:pt idx="313">
                  <c:v>9853547.12341854</c:v>
                </c:pt>
                <c:pt idx="314">
                  <c:v>9853547.46604941</c:v>
                </c:pt>
                <c:pt idx="315">
                  <c:v>9853541.352052404</c:v>
                </c:pt>
                <c:pt idx="316">
                  <c:v>9853556.307272702</c:v>
                </c:pt>
                <c:pt idx="317">
                  <c:v>9853553.840193223</c:v>
                </c:pt>
                <c:pt idx="318">
                  <c:v>9853538.591713633</c:v>
                </c:pt>
                <c:pt idx="319">
                  <c:v>9853534.360248413</c:v>
                </c:pt>
                <c:pt idx="320">
                  <c:v>9853540.87241813</c:v>
                </c:pt>
                <c:pt idx="321">
                  <c:v>9853536.627787247</c:v>
                </c:pt>
                <c:pt idx="322">
                  <c:v>9853540.996908836</c:v>
                </c:pt>
                <c:pt idx="323">
                  <c:v>9853538.481948595</c:v>
                </c:pt>
                <c:pt idx="324">
                  <c:v>9853525.595766827</c:v>
                </c:pt>
                <c:pt idx="325">
                  <c:v>9853530.473170366</c:v>
                </c:pt>
                <c:pt idx="326">
                  <c:v>9853533.952609539</c:v>
                </c:pt>
                <c:pt idx="327">
                  <c:v>9853524.925217841</c:v>
                </c:pt>
                <c:pt idx="328">
                  <c:v>9853530.507748248</c:v>
                </c:pt>
                <c:pt idx="329">
                  <c:v>9853523.23795506</c:v>
                </c:pt>
                <c:pt idx="330">
                  <c:v>9853539.318468541</c:v>
                </c:pt>
                <c:pt idx="331">
                  <c:v>9853523.368987489</c:v>
                </c:pt>
                <c:pt idx="332">
                  <c:v>9853524.023215272</c:v>
                </c:pt>
                <c:pt idx="333">
                  <c:v>9853519.66192133</c:v>
                </c:pt>
                <c:pt idx="334">
                  <c:v>9853522.304093873</c:v>
                </c:pt>
                <c:pt idx="335">
                  <c:v>9853517.202031692</c:v>
                </c:pt>
                <c:pt idx="336">
                  <c:v>9853517.147307664</c:v>
                </c:pt>
                <c:pt idx="337">
                  <c:v>9853519.784703461</c:v>
                </c:pt>
                <c:pt idx="338">
                  <c:v>9853517.628808532</c:v>
                </c:pt>
                <c:pt idx="339">
                  <c:v>9853516.074901607</c:v>
                </c:pt>
                <c:pt idx="340">
                  <c:v>9853515.480233552</c:v>
                </c:pt>
                <c:pt idx="341">
                  <c:v>9853516.72528379</c:v>
                </c:pt>
                <c:pt idx="342">
                  <c:v>9853515.556261383</c:v>
                </c:pt>
                <c:pt idx="343">
                  <c:v>9853515.847242057</c:v>
                </c:pt>
                <c:pt idx="344">
                  <c:v>9853516.062319189</c:v>
                </c:pt>
                <c:pt idx="345">
                  <c:v>9853514.287384432</c:v>
                </c:pt>
                <c:pt idx="346">
                  <c:v>9853513.927227801</c:v>
                </c:pt>
                <c:pt idx="347">
                  <c:v>9853517.249258999</c:v>
                </c:pt>
                <c:pt idx="348">
                  <c:v>9853515.005887896</c:v>
                </c:pt>
                <c:pt idx="349">
                  <c:v>9853517.885190178</c:v>
                </c:pt>
                <c:pt idx="350">
                  <c:v>9853515.532812765</c:v>
                </c:pt>
                <c:pt idx="351">
                  <c:v>9853514.061182354</c:v>
                </c:pt>
                <c:pt idx="352">
                  <c:v>9853513.419187354</c:v>
                </c:pt>
                <c:pt idx="353">
                  <c:v>9853514.663530894</c:v>
                </c:pt>
                <c:pt idx="354">
                  <c:v>9853513.975322492</c:v>
                </c:pt>
                <c:pt idx="355">
                  <c:v>9853516.792398389</c:v>
                </c:pt>
                <c:pt idx="356">
                  <c:v>9853514.254210075</c:v>
                </c:pt>
                <c:pt idx="357">
                  <c:v>9853514.499477129</c:v>
                </c:pt>
                <c:pt idx="358">
                  <c:v>9853513.429456389</c:v>
                </c:pt>
                <c:pt idx="359">
                  <c:v>9853513.80624621</c:v>
                </c:pt>
                <c:pt idx="360">
                  <c:v>9853512.647486025</c:v>
                </c:pt>
                <c:pt idx="361">
                  <c:v>9853513.131488157</c:v>
                </c:pt>
                <c:pt idx="362">
                  <c:v>9853512.576787889</c:v>
                </c:pt>
                <c:pt idx="363">
                  <c:v>9853512.647278287</c:v>
                </c:pt>
                <c:pt idx="364">
                  <c:v>9853513.029529547</c:v>
                </c:pt>
                <c:pt idx="365">
                  <c:v>9853512.400854107</c:v>
                </c:pt>
                <c:pt idx="366">
                  <c:v>9853512.764482357</c:v>
                </c:pt>
                <c:pt idx="367">
                  <c:v>9853512.027902927</c:v>
                </c:pt>
                <c:pt idx="368">
                  <c:v>9853512.150944056</c:v>
                </c:pt>
                <c:pt idx="369">
                  <c:v>9853512.401262853</c:v>
                </c:pt>
                <c:pt idx="370">
                  <c:v>9853512.008231673</c:v>
                </c:pt>
                <c:pt idx="371">
                  <c:v>9853511.875548089</c:v>
                </c:pt>
                <c:pt idx="372">
                  <c:v>9853512.450819626</c:v>
                </c:pt>
                <c:pt idx="373">
                  <c:v>9853512.076205462</c:v>
                </c:pt>
                <c:pt idx="374">
                  <c:v>9853512.288294949</c:v>
                </c:pt>
                <c:pt idx="375">
                  <c:v>9853512.049262954</c:v>
                </c:pt>
                <c:pt idx="376">
                  <c:v>9853512.338062871</c:v>
                </c:pt>
                <c:pt idx="377">
                  <c:v>9853512.443636402</c:v>
                </c:pt>
                <c:pt idx="378">
                  <c:v>9853512.033300361</c:v>
                </c:pt>
                <c:pt idx="379">
                  <c:v>9853511.737046726</c:v>
                </c:pt>
                <c:pt idx="380">
                  <c:v>9853512.138633907</c:v>
                </c:pt>
                <c:pt idx="381">
                  <c:v>9853511.921957349</c:v>
                </c:pt>
                <c:pt idx="382">
                  <c:v>9853512.444672171</c:v>
                </c:pt>
                <c:pt idx="383">
                  <c:v>9853511.770467849</c:v>
                </c:pt>
                <c:pt idx="384">
                  <c:v>9853511.918946154</c:v>
                </c:pt>
                <c:pt idx="385">
                  <c:v>9853511.498758793</c:v>
                </c:pt>
                <c:pt idx="386">
                  <c:v>9853511.323646227</c:v>
                </c:pt>
                <c:pt idx="387">
                  <c:v>9853511.721278289</c:v>
                </c:pt>
                <c:pt idx="388">
                  <c:v>9853511.343191858</c:v>
                </c:pt>
                <c:pt idx="389">
                  <c:v>9853511.289158516</c:v>
                </c:pt>
                <c:pt idx="390">
                  <c:v>9853511.316560745</c:v>
                </c:pt>
                <c:pt idx="391">
                  <c:v>9853511.119412947</c:v>
                </c:pt>
                <c:pt idx="392">
                  <c:v>9853511.135531018</c:v>
                </c:pt>
                <c:pt idx="393">
                  <c:v>9853510.938737474</c:v>
                </c:pt>
                <c:pt idx="394">
                  <c:v>9853511.099353988</c:v>
                </c:pt>
                <c:pt idx="395">
                  <c:v>9853510.775960736</c:v>
                </c:pt>
                <c:pt idx="396">
                  <c:v>9853510.657538323</c:v>
                </c:pt>
                <c:pt idx="397">
                  <c:v>9853510.638236754</c:v>
                </c:pt>
                <c:pt idx="398">
                  <c:v>9853510.657132553</c:v>
                </c:pt>
                <c:pt idx="399">
                  <c:v>9853510.64535225</c:v>
                </c:pt>
                <c:pt idx="400">
                  <c:v>9853510.694465242</c:v>
                </c:pt>
                <c:pt idx="401">
                  <c:v>9853510.625407031</c:v>
                </c:pt>
                <c:pt idx="402">
                  <c:v>9853510.788646728</c:v>
                </c:pt>
                <c:pt idx="403">
                  <c:v>9853510.701705236</c:v>
                </c:pt>
                <c:pt idx="404">
                  <c:v>9853510.855637526</c:v>
                </c:pt>
                <c:pt idx="405">
                  <c:v>9853510.624290951</c:v>
                </c:pt>
                <c:pt idx="406">
                  <c:v>9853510.745108495</c:v>
                </c:pt>
                <c:pt idx="407">
                  <c:v>9853510.717408361</c:v>
                </c:pt>
                <c:pt idx="408">
                  <c:v>9853510.814622462</c:v>
                </c:pt>
                <c:pt idx="409">
                  <c:v>9853510.707346704</c:v>
                </c:pt>
                <c:pt idx="410">
                  <c:v>9853510.660494767</c:v>
                </c:pt>
                <c:pt idx="411">
                  <c:v>9853510.671248984</c:v>
                </c:pt>
                <c:pt idx="412">
                  <c:v>9853510.57311932</c:v>
                </c:pt>
                <c:pt idx="413">
                  <c:v>9853510.625230392</c:v>
                </c:pt>
                <c:pt idx="414">
                  <c:v>9853510.692624599</c:v>
                </c:pt>
                <c:pt idx="415">
                  <c:v>9853510.595984912</c:v>
                </c:pt>
                <c:pt idx="416">
                  <c:v>9853510.725721965</c:v>
                </c:pt>
                <c:pt idx="417">
                  <c:v>9853510.588673478</c:v>
                </c:pt>
                <c:pt idx="418">
                  <c:v>9853510.732591437</c:v>
                </c:pt>
                <c:pt idx="419">
                  <c:v>9853510.647078976</c:v>
                </c:pt>
                <c:pt idx="420">
                  <c:v>9853510.619323261</c:v>
                </c:pt>
                <c:pt idx="421">
                  <c:v>9853510.542529315</c:v>
                </c:pt>
                <c:pt idx="422">
                  <c:v>9853510.576579493</c:v>
                </c:pt>
                <c:pt idx="423">
                  <c:v>9853510.513539635</c:v>
                </c:pt>
                <c:pt idx="424">
                  <c:v>9853510.493238371</c:v>
                </c:pt>
                <c:pt idx="425">
                  <c:v>9853510.526256289</c:v>
                </c:pt>
                <c:pt idx="426">
                  <c:v>9853510.48121147</c:v>
                </c:pt>
                <c:pt idx="427">
                  <c:v>9853510.484605562</c:v>
                </c:pt>
                <c:pt idx="428">
                  <c:v>9853510.504553575</c:v>
                </c:pt>
                <c:pt idx="429">
                  <c:v>9853510.55246314</c:v>
                </c:pt>
                <c:pt idx="430">
                  <c:v>9853510.494512251</c:v>
                </c:pt>
                <c:pt idx="431">
                  <c:v>9853510.478695014</c:v>
                </c:pt>
                <c:pt idx="432">
                  <c:v>9853510.483565509</c:v>
                </c:pt>
                <c:pt idx="433">
                  <c:v>9853510.4323838</c:v>
                </c:pt>
                <c:pt idx="434">
                  <c:v>9853510.414311185</c:v>
                </c:pt>
                <c:pt idx="435">
                  <c:v>9853510.424651803</c:v>
                </c:pt>
                <c:pt idx="436">
                  <c:v>9853510.434928998</c:v>
                </c:pt>
                <c:pt idx="437">
                  <c:v>9853510.429696871</c:v>
                </c:pt>
                <c:pt idx="438">
                  <c:v>9853510.450885063</c:v>
                </c:pt>
                <c:pt idx="439">
                  <c:v>9853510.437146967</c:v>
                </c:pt>
                <c:pt idx="440">
                  <c:v>9853510.459897351</c:v>
                </c:pt>
                <c:pt idx="441">
                  <c:v>9853510.427637147</c:v>
                </c:pt>
                <c:pt idx="442">
                  <c:v>9853510.430603813</c:v>
                </c:pt>
                <c:pt idx="443">
                  <c:v>9853510.427429747</c:v>
                </c:pt>
                <c:pt idx="444">
                  <c:v>9853510.443473618</c:v>
                </c:pt>
                <c:pt idx="445">
                  <c:v>9853510.425540809</c:v>
                </c:pt>
                <c:pt idx="446">
                  <c:v>9853510.443290779</c:v>
                </c:pt>
                <c:pt idx="447">
                  <c:v>9853510.424885588</c:v>
                </c:pt>
                <c:pt idx="448">
                  <c:v>9853510.426894864</c:v>
                </c:pt>
                <c:pt idx="449">
                  <c:v>9853510.422615003</c:v>
                </c:pt>
                <c:pt idx="450">
                  <c:v>9853510.411300672</c:v>
                </c:pt>
                <c:pt idx="451">
                  <c:v>9853510.404167997</c:v>
                </c:pt>
                <c:pt idx="452">
                  <c:v>9853510.406848261</c:v>
                </c:pt>
                <c:pt idx="453">
                  <c:v>9853510.409117814</c:v>
                </c:pt>
                <c:pt idx="454">
                  <c:v>9853510.40685912</c:v>
                </c:pt>
                <c:pt idx="455">
                  <c:v>9853510.401211288</c:v>
                </c:pt>
                <c:pt idx="456">
                  <c:v>9853510.407148879</c:v>
                </c:pt>
                <c:pt idx="457">
                  <c:v>9853510.394870101</c:v>
                </c:pt>
                <c:pt idx="458">
                  <c:v>9853510.393735673</c:v>
                </c:pt>
                <c:pt idx="459">
                  <c:v>9853510.386021264</c:v>
                </c:pt>
                <c:pt idx="460">
                  <c:v>9853510.388842598</c:v>
                </c:pt>
                <c:pt idx="461">
                  <c:v>9853510.391582066</c:v>
                </c:pt>
                <c:pt idx="462">
                  <c:v>9853510.385286622</c:v>
                </c:pt>
                <c:pt idx="463">
                  <c:v>9853510.389223609</c:v>
                </c:pt>
                <c:pt idx="464">
                  <c:v>9853510.390079224</c:v>
                </c:pt>
                <c:pt idx="465">
                  <c:v>9853510.387909116</c:v>
                </c:pt>
                <c:pt idx="466">
                  <c:v>9853510.388823468</c:v>
                </c:pt>
                <c:pt idx="467">
                  <c:v>9853510.392682228</c:v>
                </c:pt>
                <c:pt idx="468">
                  <c:v>9853510.389422692</c:v>
                </c:pt>
                <c:pt idx="469">
                  <c:v>9853510.398942681</c:v>
                </c:pt>
                <c:pt idx="470">
                  <c:v>9853510.389567329</c:v>
                </c:pt>
                <c:pt idx="471">
                  <c:v>9853510.380632216</c:v>
                </c:pt>
                <c:pt idx="472">
                  <c:v>9853510.385386331</c:v>
                </c:pt>
                <c:pt idx="473">
                  <c:v>9853510.387849268</c:v>
                </c:pt>
                <c:pt idx="474">
                  <c:v>9853510.379876899</c:v>
                </c:pt>
                <c:pt idx="475">
                  <c:v>9853510.39169139</c:v>
                </c:pt>
                <c:pt idx="476">
                  <c:v>9853510.380791437</c:v>
                </c:pt>
                <c:pt idx="477">
                  <c:v>9853510.388308207</c:v>
                </c:pt>
                <c:pt idx="478">
                  <c:v>9853510.379725764</c:v>
                </c:pt>
                <c:pt idx="479">
                  <c:v>9853510.378618434</c:v>
                </c:pt>
                <c:pt idx="480">
                  <c:v>9853510.379290868</c:v>
                </c:pt>
                <c:pt idx="481">
                  <c:v>9853510.380335629</c:v>
                </c:pt>
                <c:pt idx="482">
                  <c:v>9853510.377735998</c:v>
                </c:pt>
                <c:pt idx="483">
                  <c:v>9853510.379635414</c:v>
                </c:pt>
                <c:pt idx="484">
                  <c:v>9853510.376805043</c:v>
                </c:pt>
                <c:pt idx="485">
                  <c:v>9853510.374920063</c:v>
                </c:pt>
                <c:pt idx="486">
                  <c:v>9853510.376946257</c:v>
                </c:pt>
                <c:pt idx="487">
                  <c:v>9853510.375632392</c:v>
                </c:pt>
                <c:pt idx="488">
                  <c:v>9853510.378361605</c:v>
                </c:pt>
                <c:pt idx="489">
                  <c:v>9853510.375473818</c:v>
                </c:pt>
                <c:pt idx="490">
                  <c:v>9853510.375142252</c:v>
                </c:pt>
                <c:pt idx="491">
                  <c:v>9853510.374966949</c:v>
                </c:pt>
                <c:pt idx="492">
                  <c:v>9853510.37367679</c:v>
                </c:pt>
                <c:pt idx="493">
                  <c:v>9853510.374186937</c:v>
                </c:pt>
                <c:pt idx="494">
                  <c:v>9853510.3741122</c:v>
                </c:pt>
                <c:pt idx="495">
                  <c:v>9853510.375429062</c:v>
                </c:pt>
                <c:pt idx="496">
                  <c:v>9853510.375947984</c:v>
                </c:pt>
                <c:pt idx="497">
                  <c:v>9853510.376007838</c:v>
                </c:pt>
                <c:pt idx="498">
                  <c:v>9853510.373598412</c:v>
                </c:pt>
                <c:pt idx="499">
                  <c:v>9853510.375338903</c:v>
                </c:pt>
                <c:pt idx="500">
                  <c:v>9853510.374008067</c:v>
                </c:pt>
                <c:pt idx="501">
                  <c:v>9853510.373806089</c:v>
                </c:pt>
                <c:pt idx="502">
                  <c:v>9853510.375740826</c:v>
                </c:pt>
                <c:pt idx="503">
                  <c:v>9853510.374628302</c:v>
                </c:pt>
                <c:pt idx="504">
                  <c:v>9853510.372468961</c:v>
                </c:pt>
                <c:pt idx="505">
                  <c:v>9853510.373204445</c:v>
                </c:pt>
                <c:pt idx="506">
                  <c:v>9853510.373054272</c:v>
                </c:pt>
                <c:pt idx="507">
                  <c:v>9853510.373385079</c:v>
                </c:pt>
                <c:pt idx="508">
                  <c:v>9853510.37396506</c:v>
                </c:pt>
                <c:pt idx="509">
                  <c:v>9853510.373655235</c:v>
                </c:pt>
                <c:pt idx="510">
                  <c:v>9853510.374270152</c:v>
                </c:pt>
                <c:pt idx="511">
                  <c:v>9853510.37255487</c:v>
                </c:pt>
                <c:pt idx="512">
                  <c:v>9853510.372067444</c:v>
                </c:pt>
                <c:pt idx="513">
                  <c:v>9853510.372558413</c:v>
                </c:pt>
                <c:pt idx="514">
                  <c:v>9853510.37207121</c:v>
                </c:pt>
                <c:pt idx="515">
                  <c:v>9853510.3718189</c:v>
                </c:pt>
                <c:pt idx="516">
                  <c:v>9853510.372443927</c:v>
                </c:pt>
                <c:pt idx="517">
                  <c:v>9853510.372176223</c:v>
                </c:pt>
                <c:pt idx="518">
                  <c:v>9853510.371405613</c:v>
                </c:pt>
                <c:pt idx="519">
                  <c:v>9853510.371665139</c:v>
                </c:pt>
                <c:pt idx="520">
                  <c:v>9853510.371192459</c:v>
                </c:pt>
                <c:pt idx="521">
                  <c:v>9853510.372201081</c:v>
                </c:pt>
                <c:pt idx="522">
                  <c:v>9853510.371466348</c:v>
                </c:pt>
                <c:pt idx="523">
                  <c:v>9853510.370851431</c:v>
                </c:pt>
                <c:pt idx="524">
                  <c:v>9853510.371116355</c:v>
                </c:pt>
                <c:pt idx="525">
                  <c:v>9853510.370142605</c:v>
                </c:pt>
                <c:pt idx="526">
                  <c:v>9853510.371220484</c:v>
                </c:pt>
                <c:pt idx="527">
                  <c:v>9853510.369727427</c:v>
                </c:pt>
                <c:pt idx="528">
                  <c:v>9853510.369749933</c:v>
                </c:pt>
                <c:pt idx="529">
                  <c:v>9853510.369957473</c:v>
                </c:pt>
                <c:pt idx="530">
                  <c:v>9853510.369797492</c:v>
                </c:pt>
                <c:pt idx="531">
                  <c:v>9853510.369696233</c:v>
                </c:pt>
                <c:pt idx="532">
                  <c:v>9853510.370074116</c:v>
                </c:pt>
                <c:pt idx="533">
                  <c:v>9853510.369818278</c:v>
                </c:pt>
                <c:pt idx="534">
                  <c:v>9853510.369870599</c:v>
                </c:pt>
                <c:pt idx="535">
                  <c:v>9853510.369596314</c:v>
                </c:pt>
                <c:pt idx="536">
                  <c:v>9853510.370247144</c:v>
                </c:pt>
                <c:pt idx="537">
                  <c:v>9853510.36967141</c:v>
                </c:pt>
                <c:pt idx="538">
                  <c:v>9853510.369982626</c:v>
                </c:pt>
                <c:pt idx="539">
                  <c:v>9853510.369835788</c:v>
                </c:pt>
                <c:pt idx="540">
                  <c:v>9853510.370091226</c:v>
                </c:pt>
                <c:pt idx="541">
                  <c:v>9853510.369821258</c:v>
                </c:pt>
                <c:pt idx="542">
                  <c:v>9853510.370149469</c:v>
                </c:pt>
                <c:pt idx="543">
                  <c:v>9853510.369630387</c:v>
                </c:pt>
                <c:pt idx="544">
                  <c:v>9853510.369808216</c:v>
                </c:pt>
                <c:pt idx="545">
                  <c:v>9853510.369678618</c:v>
                </c:pt>
                <c:pt idx="546">
                  <c:v>9853510.369615175</c:v>
                </c:pt>
                <c:pt idx="547">
                  <c:v>9853510.369682644</c:v>
                </c:pt>
                <c:pt idx="548">
                  <c:v>9853510.369498571</c:v>
                </c:pt>
                <c:pt idx="549">
                  <c:v>9853510.369632399</c:v>
                </c:pt>
                <c:pt idx="550">
                  <c:v>9853510.369713383</c:v>
                </c:pt>
                <c:pt idx="551">
                  <c:v>9853510.369709915</c:v>
                </c:pt>
                <c:pt idx="552">
                  <c:v>9853510.369466055</c:v>
                </c:pt>
                <c:pt idx="553">
                  <c:v>9853510.369275967</c:v>
                </c:pt>
                <c:pt idx="554">
                  <c:v>9853510.369258234</c:v>
                </c:pt>
                <c:pt idx="555">
                  <c:v>9853510.36931256</c:v>
                </c:pt>
                <c:pt idx="556">
                  <c:v>9853510.369276809</c:v>
                </c:pt>
                <c:pt idx="557">
                  <c:v>9853510.369222248</c:v>
                </c:pt>
                <c:pt idx="558">
                  <c:v>9853510.369329145</c:v>
                </c:pt>
                <c:pt idx="559">
                  <c:v>9853510.369277483</c:v>
                </c:pt>
                <c:pt idx="560">
                  <c:v>9853510.369195811</c:v>
                </c:pt>
                <c:pt idx="561">
                  <c:v>9853510.369278034</c:v>
                </c:pt>
                <c:pt idx="562">
                  <c:v>9853510.369288241</c:v>
                </c:pt>
                <c:pt idx="563">
                  <c:v>9853510.369217265</c:v>
                </c:pt>
                <c:pt idx="564">
                  <c:v>9853510.369283879</c:v>
                </c:pt>
                <c:pt idx="565">
                  <c:v>9853510.369228669</c:v>
                </c:pt>
                <c:pt idx="566">
                  <c:v>9853510.369310094</c:v>
                </c:pt>
                <c:pt idx="567">
                  <c:v>9853510.369212892</c:v>
                </c:pt>
                <c:pt idx="568">
                  <c:v>9853510.369240329</c:v>
                </c:pt>
                <c:pt idx="569">
                  <c:v>9853510.369267371</c:v>
                </c:pt>
                <c:pt idx="570">
                  <c:v>9853510.369387737</c:v>
                </c:pt>
                <c:pt idx="571">
                  <c:v>9853510.369250253</c:v>
                </c:pt>
                <c:pt idx="572">
                  <c:v>9853510.369194372</c:v>
                </c:pt>
                <c:pt idx="573">
                  <c:v>9853510.369187165</c:v>
                </c:pt>
                <c:pt idx="574">
                  <c:v>9853510.369219085</c:v>
                </c:pt>
                <c:pt idx="575">
                  <c:v>9853510.369169133</c:v>
                </c:pt>
                <c:pt idx="576">
                  <c:v>9853510.369182199</c:v>
                </c:pt>
                <c:pt idx="577">
                  <c:v>9853510.369202049</c:v>
                </c:pt>
                <c:pt idx="578">
                  <c:v>9853510.36917364</c:v>
                </c:pt>
                <c:pt idx="579">
                  <c:v>9853510.36920451</c:v>
                </c:pt>
                <c:pt idx="580">
                  <c:v>9853510.369179338</c:v>
                </c:pt>
                <c:pt idx="581">
                  <c:v>9853510.369163444</c:v>
                </c:pt>
                <c:pt idx="582">
                  <c:v>9853510.369189709</c:v>
                </c:pt>
                <c:pt idx="583">
                  <c:v>9853510.36914718</c:v>
                </c:pt>
                <c:pt idx="584">
                  <c:v>9853510.369184408</c:v>
                </c:pt>
                <c:pt idx="585">
                  <c:v>9853510.369156564</c:v>
                </c:pt>
                <c:pt idx="586">
                  <c:v>9853510.369159153</c:v>
                </c:pt>
                <c:pt idx="587">
                  <c:v>9853510.369162284</c:v>
                </c:pt>
                <c:pt idx="588">
                  <c:v>9853510.369162146</c:v>
                </c:pt>
                <c:pt idx="589">
                  <c:v>9853510.369166063</c:v>
                </c:pt>
                <c:pt idx="590">
                  <c:v>9853510.369164368</c:v>
                </c:pt>
                <c:pt idx="591">
                  <c:v>9853510.369149581</c:v>
                </c:pt>
                <c:pt idx="592">
                  <c:v>9853510.369145403</c:v>
                </c:pt>
                <c:pt idx="593">
                  <c:v>9853510.369152443</c:v>
                </c:pt>
                <c:pt idx="594">
                  <c:v>9853510.369153921</c:v>
                </c:pt>
                <c:pt idx="595">
                  <c:v>9853510.369184079</c:v>
                </c:pt>
                <c:pt idx="596">
                  <c:v>9853510.36914292</c:v>
                </c:pt>
                <c:pt idx="597">
                  <c:v>9853510.369152343</c:v>
                </c:pt>
                <c:pt idx="598">
                  <c:v>9853510.3691347</c:v>
                </c:pt>
                <c:pt idx="599">
                  <c:v>9853510.369136421</c:v>
                </c:pt>
                <c:pt idx="600">
                  <c:v>9853510.369135171</c:v>
                </c:pt>
                <c:pt idx="601">
                  <c:v>9853510.369124468</c:v>
                </c:pt>
                <c:pt idx="602">
                  <c:v>9853510.369121458</c:v>
                </c:pt>
                <c:pt idx="603">
                  <c:v>9853510.369128767</c:v>
                </c:pt>
                <c:pt idx="604">
                  <c:v>9853510.369117578</c:v>
                </c:pt>
                <c:pt idx="605">
                  <c:v>9853510.369122736</c:v>
                </c:pt>
                <c:pt idx="606">
                  <c:v>9853510.369128712</c:v>
                </c:pt>
                <c:pt idx="607">
                  <c:v>9853510.369127985</c:v>
                </c:pt>
                <c:pt idx="608">
                  <c:v>9853510.369114997</c:v>
                </c:pt>
                <c:pt idx="609">
                  <c:v>9853510.369122609</c:v>
                </c:pt>
                <c:pt idx="610">
                  <c:v>9853510.369142739</c:v>
                </c:pt>
                <c:pt idx="611">
                  <c:v>9853510.3691063</c:v>
                </c:pt>
                <c:pt idx="612">
                  <c:v>9853510.36909733</c:v>
                </c:pt>
                <c:pt idx="613">
                  <c:v>9853510.369095854</c:v>
                </c:pt>
                <c:pt idx="614">
                  <c:v>9853510.369083993</c:v>
                </c:pt>
                <c:pt idx="615">
                  <c:v>9853510.369076513</c:v>
                </c:pt>
                <c:pt idx="616">
                  <c:v>9853510.369083466</c:v>
                </c:pt>
                <c:pt idx="617">
                  <c:v>9853510.369082235</c:v>
                </c:pt>
                <c:pt idx="618">
                  <c:v>9853510.369078025</c:v>
                </c:pt>
                <c:pt idx="619">
                  <c:v>9853510.369083235</c:v>
                </c:pt>
                <c:pt idx="620">
                  <c:v>9853510.36908148</c:v>
                </c:pt>
                <c:pt idx="621">
                  <c:v>9853510.369077355</c:v>
                </c:pt>
                <c:pt idx="622">
                  <c:v>9853510.369080849</c:v>
                </c:pt>
                <c:pt idx="623">
                  <c:v>9853510.369073289</c:v>
                </c:pt>
                <c:pt idx="624">
                  <c:v>9853510.369076397</c:v>
                </c:pt>
                <c:pt idx="625">
                  <c:v>9853510.369081145</c:v>
                </c:pt>
                <c:pt idx="626">
                  <c:v>9853510.369078439</c:v>
                </c:pt>
                <c:pt idx="627">
                  <c:v>9853510.36907565</c:v>
                </c:pt>
                <c:pt idx="628">
                  <c:v>9853510.369078452</c:v>
                </c:pt>
                <c:pt idx="629">
                  <c:v>9853510.369083175</c:v>
                </c:pt>
                <c:pt idx="630">
                  <c:v>9853510.369076069</c:v>
                </c:pt>
                <c:pt idx="631">
                  <c:v>9853510.36908214</c:v>
                </c:pt>
                <c:pt idx="632">
                  <c:v>9853510.369074199</c:v>
                </c:pt>
                <c:pt idx="633">
                  <c:v>9853510.36907576</c:v>
                </c:pt>
                <c:pt idx="634">
                  <c:v>9853510.369073316</c:v>
                </c:pt>
                <c:pt idx="635">
                  <c:v>9853510.369073475</c:v>
                </c:pt>
                <c:pt idx="636">
                  <c:v>9853510.369072061</c:v>
                </c:pt>
                <c:pt idx="637">
                  <c:v>9853510.369073708</c:v>
                </c:pt>
                <c:pt idx="638">
                  <c:v>9853510.369073832</c:v>
                </c:pt>
                <c:pt idx="639">
                  <c:v>9853510.369074006</c:v>
                </c:pt>
                <c:pt idx="640">
                  <c:v>9853510.369076155</c:v>
                </c:pt>
                <c:pt idx="641">
                  <c:v>9853510.369073551</c:v>
                </c:pt>
                <c:pt idx="642">
                  <c:v>9853510.369070241</c:v>
                </c:pt>
                <c:pt idx="643">
                  <c:v>9853510.369071184</c:v>
                </c:pt>
                <c:pt idx="644">
                  <c:v>9853510.369068993</c:v>
                </c:pt>
                <c:pt idx="645">
                  <c:v>9853510.369069407</c:v>
                </c:pt>
                <c:pt idx="646">
                  <c:v>9853510.369066376</c:v>
                </c:pt>
                <c:pt idx="647">
                  <c:v>9853510.369064694</c:v>
                </c:pt>
                <c:pt idx="648">
                  <c:v>9853510.369064957</c:v>
                </c:pt>
                <c:pt idx="649">
                  <c:v>9853510.369065261</c:v>
                </c:pt>
                <c:pt idx="650">
                  <c:v>9853510.369065167</c:v>
                </c:pt>
                <c:pt idx="651">
                  <c:v>9853510.369065085</c:v>
                </c:pt>
                <c:pt idx="652">
                  <c:v>9853510.369065678</c:v>
                </c:pt>
                <c:pt idx="653">
                  <c:v>9853510.369064992</c:v>
                </c:pt>
                <c:pt idx="654">
                  <c:v>9853510.369065456</c:v>
                </c:pt>
                <c:pt idx="655">
                  <c:v>9853510.36906584</c:v>
                </c:pt>
                <c:pt idx="656">
                  <c:v>9853510.369065236</c:v>
                </c:pt>
                <c:pt idx="657">
                  <c:v>9853510.369066404</c:v>
                </c:pt>
                <c:pt idx="658">
                  <c:v>9853510.369064549</c:v>
                </c:pt>
                <c:pt idx="659">
                  <c:v>9853510.369066212</c:v>
                </c:pt>
                <c:pt idx="660">
                  <c:v>9853510.369065322</c:v>
                </c:pt>
                <c:pt idx="661">
                  <c:v>9853510.369065376</c:v>
                </c:pt>
                <c:pt idx="662">
                  <c:v>9853510.369064918</c:v>
                </c:pt>
                <c:pt idx="663">
                  <c:v>9853510.36906521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Main!$C$2:$C$665</c:f>
              <c:numCache>
                <c:formatCode>General</c:formatCode>
                <c:ptCount val="664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</c:v>
                </c:pt>
                <c:pt idx="7">
                  <c:v>466600.3096987771</c:v>
                </c:pt>
                <c:pt idx="8">
                  <c:v>468319.9633333285</c:v>
                </c:pt>
                <c:pt idx="9">
                  <c:v>468446.8869184566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470835.1811069433</c:v>
                </c:pt>
                <c:pt idx="14">
                  <c:v>471799.509915567</c:v>
                </c:pt>
                <c:pt idx="15">
                  <c:v>471272.4977764886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479426.0717412127</c:v>
                </c:pt>
                <c:pt idx="21">
                  <c:v>480966.5942920442</c:v>
                </c:pt>
                <c:pt idx="22">
                  <c:v>482203.4675906259</c:v>
                </c:pt>
                <c:pt idx="23">
                  <c:v>484075.981769255</c:v>
                </c:pt>
                <c:pt idx="24">
                  <c:v>484690.3654898092</c:v>
                </c:pt>
                <c:pt idx="25">
                  <c:v>487436.7223061954</c:v>
                </c:pt>
                <c:pt idx="26">
                  <c:v>487948.3816833905</c:v>
                </c:pt>
                <c:pt idx="27">
                  <c:v>490519.836233875</c:v>
                </c:pt>
                <c:pt idx="28">
                  <c:v>490932.8561759396</c:v>
                </c:pt>
                <c:pt idx="29">
                  <c:v>494122.9235176568</c:v>
                </c:pt>
                <c:pt idx="30">
                  <c:v>494434.9758925482</c:v>
                </c:pt>
                <c:pt idx="31">
                  <c:v>498560.7260504678</c:v>
                </c:pt>
                <c:pt idx="32">
                  <c:v>503507.9271915817</c:v>
                </c:pt>
                <c:pt idx="33">
                  <c:v>505652.2609079749</c:v>
                </c:pt>
                <c:pt idx="34">
                  <c:v>505755.1731793398</c:v>
                </c:pt>
                <c:pt idx="35">
                  <c:v>512496.1405224017</c:v>
                </c:pt>
                <c:pt idx="36">
                  <c:v>520146.15755148</c:v>
                </c:pt>
                <c:pt idx="37">
                  <c:v>524207.080768511</c:v>
                </c:pt>
                <c:pt idx="38">
                  <c:v>527053.1902695809</c:v>
                </c:pt>
                <c:pt idx="39">
                  <c:v>539335.1719851973</c:v>
                </c:pt>
                <c:pt idx="40">
                  <c:v>544510.8827940283</c:v>
                </c:pt>
                <c:pt idx="41">
                  <c:v>549124.5865935311</c:v>
                </c:pt>
                <c:pt idx="42">
                  <c:v>548276.1913403497</c:v>
                </c:pt>
                <c:pt idx="43">
                  <c:v>553737.2350145272</c:v>
                </c:pt>
                <c:pt idx="44">
                  <c:v>554365.8262431219</c:v>
                </c:pt>
                <c:pt idx="45">
                  <c:v>558664.1978802588</c:v>
                </c:pt>
                <c:pt idx="46">
                  <c:v>559109.1337959707</c:v>
                </c:pt>
                <c:pt idx="47">
                  <c:v>564913.488335318</c:v>
                </c:pt>
                <c:pt idx="48">
                  <c:v>568624.4370733442</c:v>
                </c:pt>
                <c:pt idx="49">
                  <c:v>568810.5710759062</c:v>
                </c:pt>
                <c:pt idx="50">
                  <c:v>575058.654250918</c:v>
                </c:pt>
                <c:pt idx="51">
                  <c:v>583152.1387295667</c:v>
                </c:pt>
                <c:pt idx="52">
                  <c:v>591637.04686358</c:v>
                </c:pt>
                <c:pt idx="53">
                  <c:v>593721.1510968105</c:v>
                </c:pt>
                <c:pt idx="54">
                  <c:v>593598.3465712485</c:v>
                </c:pt>
                <c:pt idx="55">
                  <c:v>602682.462711824</c:v>
                </c:pt>
                <c:pt idx="56">
                  <c:v>611231.6047714081</c:v>
                </c:pt>
                <c:pt idx="57">
                  <c:v>614862.5687719637</c:v>
                </c:pt>
                <c:pt idx="58">
                  <c:v>615659.9560796337</c:v>
                </c:pt>
                <c:pt idx="59">
                  <c:v>629703.5291827224</c:v>
                </c:pt>
                <c:pt idx="60">
                  <c:v>633534.4489497558</c:v>
                </c:pt>
                <c:pt idx="61">
                  <c:v>632947.0264967482</c:v>
                </c:pt>
                <c:pt idx="62">
                  <c:v>638735.087909027</c:v>
                </c:pt>
                <c:pt idx="63">
                  <c:v>641728.0267750073</c:v>
                </c:pt>
                <c:pt idx="64">
                  <c:v>641045.697832956</c:v>
                </c:pt>
                <c:pt idx="65">
                  <c:v>645094.9100892446</c:v>
                </c:pt>
                <c:pt idx="66">
                  <c:v>644352.1627749504</c:v>
                </c:pt>
                <c:pt idx="67">
                  <c:v>651573.3190999489</c:v>
                </c:pt>
                <c:pt idx="68">
                  <c:v>654368.1346009799</c:v>
                </c:pt>
                <c:pt idx="69">
                  <c:v>653808.04332876</c:v>
                </c:pt>
                <c:pt idx="70">
                  <c:v>662477.7227682701</c:v>
                </c:pt>
                <c:pt idx="71">
                  <c:v>672854.6136682626</c:v>
                </c:pt>
                <c:pt idx="72">
                  <c:v>683120.8352828842</c:v>
                </c:pt>
                <c:pt idx="73">
                  <c:v>689087.8476089092</c:v>
                </c:pt>
                <c:pt idx="74">
                  <c:v>689477.0278209244</c:v>
                </c:pt>
                <c:pt idx="75">
                  <c:v>701860.026576012</c:v>
                </c:pt>
                <c:pt idx="76">
                  <c:v>708993.733748181</c:v>
                </c:pt>
                <c:pt idx="77">
                  <c:v>709129.465619133</c:v>
                </c:pt>
                <c:pt idx="78">
                  <c:v>721543.5394747403</c:v>
                </c:pt>
                <c:pt idx="79">
                  <c:v>726601.6400149318</c:v>
                </c:pt>
                <c:pt idx="80">
                  <c:v>726539.875419178</c:v>
                </c:pt>
                <c:pt idx="81">
                  <c:v>729385.3139331882</c:v>
                </c:pt>
                <c:pt idx="82">
                  <c:v>729149.3261996133</c:v>
                </c:pt>
                <c:pt idx="83">
                  <c:v>739376.389332469</c:v>
                </c:pt>
                <c:pt idx="84">
                  <c:v>744883.5802542199</c:v>
                </c:pt>
                <c:pt idx="85">
                  <c:v>744765.3762268394</c:v>
                </c:pt>
                <c:pt idx="86">
                  <c:v>752072.5795145776</c:v>
                </c:pt>
                <c:pt idx="87">
                  <c:v>754905.5628091379</c:v>
                </c:pt>
                <c:pt idx="88">
                  <c:v>754607.0328388795</c:v>
                </c:pt>
                <c:pt idx="89">
                  <c:v>764924.6619232084</c:v>
                </c:pt>
                <c:pt idx="90">
                  <c:v>775916.2746255812</c:v>
                </c:pt>
                <c:pt idx="91">
                  <c:v>787894.6909492968</c:v>
                </c:pt>
                <c:pt idx="92">
                  <c:v>796277.9176228576</c:v>
                </c:pt>
                <c:pt idx="93">
                  <c:v>802524.7540614989</c:v>
                </c:pt>
                <c:pt idx="94">
                  <c:v>812784.3768198015</c:v>
                </c:pt>
                <c:pt idx="95">
                  <c:v>814844.9237225084</c:v>
                </c:pt>
                <c:pt idx="96">
                  <c:v>814954.3869575671</c:v>
                </c:pt>
                <c:pt idx="97">
                  <c:v>829516.7911974781</c:v>
                </c:pt>
                <c:pt idx="98">
                  <c:v>833946.6077245825</c:v>
                </c:pt>
                <c:pt idx="99">
                  <c:v>833497.4646999058</c:v>
                </c:pt>
                <c:pt idx="100">
                  <c:v>837324.743307885</c:v>
                </c:pt>
                <c:pt idx="101">
                  <c:v>837558.6487912743</c:v>
                </c:pt>
                <c:pt idx="102">
                  <c:v>847734.9984667121</c:v>
                </c:pt>
                <c:pt idx="103">
                  <c:v>852359.6670399748</c:v>
                </c:pt>
                <c:pt idx="104">
                  <c:v>855556.2786855863</c:v>
                </c:pt>
                <c:pt idx="105">
                  <c:v>855563.9354749398</c:v>
                </c:pt>
                <c:pt idx="106">
                  <c:v>862364.1439143301</c:v>
                </c:pt>
                <c:pt idx="107">
                  <c:v>868206.6480443907</c:v>
                </c:pt>
                <c:pt idx="108">
                  <c:v>877808.6358962118</c:v>
                </c:pt>
                <c:pt idx="109">
                  <c:v>888485.6502549608</c:v>
                </c:pt>
                <c:pt idx="110">
                  <c:v>900490.0281283729</c:v>
                </c:pt>
                <c:pt idx="111">
                  <c:v>911557.4292990208</c:v>
                </c:pt>
                <c:pt idx="112">
                  <c:v>918485.1270169726</c:v>
                </c:pt>
                <c:pt idx="113">
                  <c:v>929150.1808484611</c:v>
                </c:pt>
                <c:pt idx="114">
                  <c:v>937830.7266674243</c:v>
                </c:pt>
                <c:pt idx="115">
                  <c:v>944615.0656667926</c:v>
                </c:pt>
                <c:pt idx="116">
                  <c:v>944883.1251143096</c:v>
                </c:pt>
                <c:pt idx="117">
                  <c:v>956241.2453729252</c:v>
                </c:pt>
                <c:pt idx="118">
                  <c:v>963903.5372757394</c:v>
                </c:pt>
                <c:pt idx="119">
                  <c:v>966065.3142712946</c:v>
                </c:pt>
                <c:pt idx="120">
                  <c:v>965989.0759460878</c:v>
                </c:pt>
                <c:pt idx="121">
                  <c:v>972044.4176580913</c:v>
                </c:pt>
                <c:pt idx="122">
                  <c:v>983272.8745764908</c:v>
                </c:pt>
                <c:pt idx="123">
                  <c:v>988447.504077218</c:v>
                </c:pt>
                <c:pt idx="124">
                  <c:v>988300.1855155688</c:v>
                </c:pt>
                <c:pt idx="125">
                  <c:v>992569.2150522487</c:v>
                </c:pt>
                <c:pt idx="126">
                  <c:v>993005.2352823769</c:v>
                </c:pt>
                <c:pt idx="127">
                  <c:v>1004796.085726634</c:v>
                </c:pt>
                <c:pt idx="128">
                  <c:v>1016321.061128463</c:v>
                </c:pt>
                <c:pt idx="129">
                  <c:v>1028517.150674648</c:v>
                </c:pt>
                <c:pt idx="130">
                  <c:v>1037461.012732768</c:v>
                </c:pt>
                <c:pt idx="131">
                  <c:v>1042857.01614435</c:v>
                </c:pt>
                <c:pt idx="132">
                  <c:v>1052167.299153454</c:v>
                </c:pt>
                <c:pt idx="133">
                  <c:v>1063495.713857039</c:v>
                </c:pt>
                <c:pt idx="134">
                  <c:v>1065395.992136789</c:v>
                </c:pt>
                <c:pt idx="135">
                  <c:v>1065064.630348154</c:v>
                </c:pt>
                <c:pt idx="136">
                  <c:v>1079175.687386462</c:v>
                </c:pt>
                <c:pt idx="137">
                  <c:v>1086907.572461801</c:v>
                </c:pt>
                <c:pt idx="138">
                  <c:v>1090044.227267277</c:v>
                </c:pt>
                <c:pt idx="139">
                  <c:v>1089872.295861086</c:v>
                </c:pt>
                <c:pt idx="140">
                  <c:v>1096476.702134589</c:v>
                </c:pt>
                <c:pt idx="141">
                  <c:v>1106936.510120379</c:v>
                </c:pt>
                <c:pt idx="142">
                  <c:v>1114216.591186909</c:v>
                </c:pt>
                <c:pt idx="143">
                  <c:v>1117913.757978855</c:v>
                </c:pt>
                <c:pt idx="144">
                  <c:v>1117593.777518602</c:v>
                </c:pt>
                <c:pt idx="145">
                  <c:v>1124850.59118608</c:v>
                </c:pt>
                <c:pt idx="146">
                  <c:v>1133542.802575916</c:v>
                </c:pt>
                <c:pt idx="147">
                  <c:v>1143546.726087718</c:v>
                </c:pt>
                <c:pt idx="148">
                  <c:v>1155173.170843961</c:v>
                </c:pt>
                <c:pt idx="149">
                  <c:v>1166373.382493839</c:v>
                </c:pt>
                <c:pt idx="150">
                  <c:v>1173485.932343886</c:v>
                </c:pt>
                <c:pt idx="151">
                  <c:v>1183926.962306562</c:v>
                </c:pt>
                <c:pt idx="152">
                  <c:v>1191702.447208929</c:v>
                </c:pt>
                <c:pt idx="153">
                  <c:v>1198561.034191475</c:v>
                </c:pt>
                <c:pt idx="154">
                  <c:v>1198657.494006924</c:v>
                </c:pt>
                <c:pt idx="155">
                  <c:v>1210252.444622593</c:v>
                </c:pt>
                <c:pt idx="156">
                  <c:v>1218580.663011658</c:v>
                </c:pt>
                <c:pt idx="157">
                  <c:v>1221484.002686647</c:v>
                </c:pt>
                <c:pt idx="158">
                  <c:v>1221515.942741925</c:v>
                </c:pt>
                <c:pt idx="159">
                  <c:v>1227656.912842125</c:v>
                </c:pt>
                <c:pt idx="160">
                  <c:v>1239328.21844824</c:v>
                </c:pt>
                <c:pt idx="161">
                  <c:v>1246165.954026655</c:v>
                </c:pt>
                <c:pt idx="162">
                  <c:v>1251187.815064791</c:v>
                </c:pt>
                <c:pt idx="163">
                  <c:v>1251176.198307815</c:v>
                </c:pt>
                <c:pt idx="164">
                  <c:v>1256874.638632318</c:v>
                </c:pt>
                <c:pt idx="165">
                  <c:v>1267324.175457058</c:v>
                </c:pt>
                <c:pt idx="166">
                  <c:v>1277997.192332385</c:v>
                </c:pt>
                <c:pt idx="167">
                  <c:v>1289473.612317552</c:v>
                </c:pt>
                <c:pt idx="168">
                  <c:v>1297107.453390704</c:v>
                </c:pt>
                <c:pt idx="169">
                  <c:v>1300949.756766049</c:v>
                </c:pt>
                <c:pt idx="170">
                  <c:v>1308112.858659098</c:v>
                </c:pt>
                <c:pt idx="171">
                  <c:v>1318574.124018676</c:v>
                </c:pt>
                <c:pt idx="172">
                  <c:v>1318548.852426136</c:v>
                </c:pt>
                <c:pt idx="173">
                  <c:v>1318328.989129029</c:v>
                </c:pt>
                <c:pt idx="174">
                  <c:v>1331513.491338788</c:v>
                </c:pt>
                <c:pt idx="175">
                  <c:v>1339672.312631297</c:v>
                </c:pt>
                <c:pt idx="176">
                  <c:v>1342689.897615449</c:v>
                </c:pt>
                <c:pt idx="177">
                  <c:v>1342546.767836306</c:v>
                </c:pt>
                <c:pt idx="178">
                  <c:v>1349501.187017984</c:v>
                </c:pt>
                <c:pt idx="179">
                  <c:v>1359813.514766805</c:v>
                </c:pt>
                <c:pt idx="180">
                  <c:v>1366977.066945889</c:v>
                </c:pt>
                <c:pt idx="181">
                  <c:v>1370970.589731079</c:v>
                </c:pt>
                <c:pt idx="182">
                  <c:v>1370645.586381862</c:v>
                </c:pt>
                <c:pt idx="183">
                  <c:v>1377837.22225256</c:v>
                </c:pt>
                <c:pt idx="184">
                  <c:v>1385517.756716277</c:v>
                </c:pt>
                <c:pt idx="185">
                  <c:v>1394301.180027399</c:v>
                </c:pt>
                <c:pt idx="186">
                  <c:v>1404797.238309712</c:v>
                </c:pt>
                <c:pt idx="187">
                  <c:v>1415538.810288915</c:v>
                </c:pt>
                <c:pt idx="188">
                  <c:v>1422283.4461157</c:v>
                </c:pt>
                <c:pt idx="189">
                  <c:v>1424031.612854441</c:v>
                </c:pt>
                <c:pt idx="190">
                  <c:v>1431412.466535696</c:v>
                </c:pt>
                <c:pt idx="191">
                  <c:v>1434785.633107399</c:v>
                </c:pt>
                <c:pt idx="192">
                  <c:v>1443550.587220002</c:v>
                </c:pt>
                <c:pt idx="193">
                  <c:v>1452125.318831977</c:v>
                </c:pt>
                <c:pt idx="194">
                  <c:v>1459233.450644005</c:v>
                </c:pt>
                <c:pt idx="195">
                  <c:v>1461743.268929959</c:v>
                </c:pt>
                <c:pt idx="196">
                  <c:v>1461532.530779401</c:v>
                </c:pt>
                <c:pt idx="197">
                  <c:v>1466348.065640863</c:v>
                </c:pt>
                <c:pt idx="198">
                  <c:v>1476692.394405624</c:v>
                </c:pt>
                <c:pt idx="199">
                  <c:v>1483002.34590056</c:v>
                </c:pt>
                <c:pt idx="200">
                  <c:v>1487175.887476495</c:v>
                </c:pt>
                <c:pt idx="201">
                  <c:v>1487215.601548863</c:v>
                </c:pt>
                <c:pt idx="202">
                  <c:v>1491303.074280944</c:v>
                </c:pt>
                <c:pt idx="203">
                  <c:v>1500110.741785297</c:v>
                </c:pt>
                <c:pt idx="204">
                  <c:v>1508961.841921602</c:v>
                </c:pt>
                <c:pt idx="205">
                  <c:v>1518713.680144338</c:v>
                </c:pt>
                <c:pt idx="206">
                  <c:v>1523328.361069846</c:v>
                </c:pt>
                <c:pt idx="207">
                  <c:v>1524481.745717919</c:v>
                </c:pt>
                <c:pt idx="208">
                  <c:v>1522380.257446061</c:v>
                </c:pt>
                <c:pt idx="209">
                  <c:v>1530785.512695395</c:v>
                </c:pt>
                <c:pt idx="210">
                  <c:v>1537697.703578529</c:v>
                </c:pt>
                <c:pt idx="211">
                  <c:v>1535501.590224811</c:v>
                </c:pt>
                <c:pt idx="212">
                  <c:v>1544043.248507543</c:v>
                </c:pt>
                <c:pt idx="213">
                  <c:v>1550552.174401243</c:v>
                </c:pt>
                <c:pt idx="214">
                  <c:v>1552338.716325892</c:v>
                </c:pt>
                <c:pt idx="215">
                  <c:v>1552369.510516746</c:v>
                </c:pt>
                <c:pt idx="216">
                  <c:v>1557748.503970833</c:v>
                </c:pt>
                <c:pt idx="217">
                  <c:v>1557790.98162439</c:v>
                </c:pt>
                <c:pt idx="218">
                  <c:v>1566337.172229218</c:v>
                </c:pt>
                <c:pt idx="219">
                  <c:v>1575565.349463945</c:v>
                </c:pt>
                <c:pt idx="220">
                  <c:v>1574978.730005482</c:v>
                </c:pt>
                <c:pt idx="221">
                  <c:v>1578011.445979827</c:v>
                </c:pt>
                <c:pt idx="222">
                  <c:v>1579222.907784385</c:v>
                </c:pt>
                <c:pt idx="223">
                  <c:v>1582742.198069957</c:v>
                </c:pt>
                <c:pt idx="224">
                  <c:v>1586076.146063137</c:v>
                </c:pt>
                <c:pt idx="225">
                  <c:v>1590506.046184832</c:v>
                </c:pt>
                <c:pt idx="226">
                  <c:v>1598510.366795157</c:v>
                </c:pt>
                <c:pt idx="227">
                  <c:v>1604279.233472158</c:v>
                </c:pt>
                <c:pt idx="228">
                  <c:v>1601876.792612705</c:v>
                </c:pt>
                <c:pt idx="229">
                  <c:v>1605308.368649881</c:v>
                </c:pt>
                <c:pt idx="230">
                  <c:v>1603330.410722281</c:v>
                </c:pt>
                <c:pt idx="231">
                  <c:v>1604719.443864556</c:v>
                </c:pt>
                <c:pt idx="232">
                  <c:v>1609072.061125603</c:v>
                </c:pt>
                <c:pt idx="233">
                  <c:v>1615393.12259746</c:v>
                </c:pt>
                <c:pt idx="234">
                  <c:v>1608353.326952884</c:v>
                </c:pt>
                <c:pt idx="235">
                  <c:v>1607974.226905004</c:v>
                </c:pt>
                <c:pt idx="236">
                  <c:v>1608610.523886384</c:v>
                </c:pt>
                <c:pt idx="237">
                  <c:v>1608051.251641083</c:v>
                </c:pt>
                <c:pt idx="238">
                  <c:v>1607417.074780127</c:v>
                </c:pt>
                <c:pt idx="239">
                  <c:v>1604585.288334102</c:v>
                </c:pt>
                <c:pt idx="240">
                  <c:v>1604471.102415453</c:v>
                </c:pt>
                <c:pt idx="241">
                  <c:v>1602988.478878277</c:v>
                </c:pt>
                <c:pt idx="242">
                  <c:v>1605783.358299249</c:v>
                </c:pt>
                <c:pt idx="243">
                  <c:v>1606066.135038324</c:v>
                </c:pt>
                <c:pt idx="244">
                  <c:v>1608228.440784965</c:v>
                </c:pt>
                <c:pt idx="245">
                  <c:v>1610222.459295311</c:v>
                </c:pt>
                <c:pt idx="246">
                  <c:v>1601323.146840445</c:v>
                </c:pt>
                <c:pt idx="247">
                  <c:v>1611116.988296886</c:v>
                </c:pt>
                <c:pt idx="248">
                  <c:v>1613404.30627055</c:v>
                </c:pt>
                <c:pt idx="249">
                  <c:v>1610282.763931798</c:v>
                </c:pt>
                <c:pt idx="250">
                  <c:v>1618942.493724096</c:v>
                </c:pt>
                <c:pt idx="251">
                  <c:v>1607733.660716701</c:v>
                </c:pt>
                <c:pt idx="252">
                  <c:v>1610926.750836748</c:v>
                </c:pt>
                <c:pt idx="253">
                  <c:v>1611556.93563483</c:v>
                </c:pt>
                <c:pt idx="254">
                  <c:v>1611286.167421043</c:v>
                </c:pt>
                <c:pt idx="255">
                  <c:v>1611225.596085295</c:v>
                </c:pt>
                <c:pt idx="256">
                  <c:v>1614021.318869897</c:v>
                </c:pt>
                <c:pt idx="257">
                  <c:v>1613364.061033752</c:v>
                </c:pt>
                <c:pt idx="258">
                  <c:v>1621528.259174393</c:v>
                </c:pt>
                <c:pt idx="259">
                  <c:v>1612952.547411497</c:v>
                </c:pt>
                <c:pt idx="260">
                  <c:v>1613487.502226033</c:v>
                </c:pt>
                <c:pt idx="261">
                  <c:v>1614852.05513872</c:v>
                </c:pt>
                <c:pt idx="262">
                  <c:v>1609783.302206325</c:v>
                </c:pt>
                <c:pt idx="263">
                  <c:v>1611226.429521146</c:v>
                </c:pt>
                <c:pt idx="264">
                  <c:v>1616554.116651315</c:v>
                </c:pt>
                <c:pt idx="265">
                  <c:v>1616048.09704959</c:v>
                </c:pt>
                <c:pt idx="266">
                  <c:v>1609722.537376815</c:v>
                </c:pt>
                <c:pt idx="267">
                  <c:v>1614844.865362586</c:v>
                </c:pt>
                <c:pt idx="268">
                  <c:v>1619402.070039824</c:v>
                </c:pt>
                <c:pt idx="269">
                  <c:v>1618191.235455684</c:v>
                </c:pt>
                <c:pt idx="270">
                  <c:v>1614390.958570135</c:v>
                </c:pt>
                <c:pt idx="271">
                  <c:v>1619221.534017775</c:v>
                </c:pt>
                <c:pt idx="272">
                  <c:v>1621098.538706969</c:v>
                </c:pt>
                <c:pt idx="273">
                  <c:v>1619566.522152748</c:v>
                </c:pt>
                <c:pt idx="274">
                  <c:v>1627718.240877715</c:v>
                </c:pt>
                <c:pt idx="275">
                  <c:v>1620560.565888511</c:v>
                </c:pt>
                <c:pt idx="276">
                  <c:v>1618902.666138441</c:v>
                </c:pt>
                <c:pt idx="277">
                  <c:v>1619945.504521764</c:v>
                </c:pt>
                <c:pt idx="278">
                  <c:v>1619834.411378091</c:v>
                </c:pt>
                <c:pt idx="279">
                  <c:v>1621963.583434356</c:v>
                </c:pt>
                <c:pt idx="280">
                  <c:v>1615778.578663971</c:v>
                </c:pt>
                <c:pt idx="281">
                  <c:v>1620674.950775102</c:v>
                </c:pt>
                <c:pt idx="282">
                  <c:v>1619219.74492673</c:v>
                </c:pt>
                <c:pt idx="283">
                  <c:v>1616866.929742702</c:v>
                </c:pt>
                <c:pt idx="284">
                  <c:v>1618351.159039529</c:v>
                </c:pt>
                <c:pt idx="285">
                  <c:v>1620550.792279887</c:v>
                </c:pt>
                <c:pt idx="286">
                  <c:v>1620378.922652442</c:v>
                </c:pt>
                <c:pt idx="287">
                  <c:v>1616653.52833867</c:v>
                </c:pt>
                <c:pt idx="288">
                  <c:v>1615499.282777955</c:v>
                </c:pt>
                <c:pt idx="289">
                  <c:v>1615078.027611427</c:v>
                </c:pt>
                <c:pt idx="290">
                  <c:v>1614885.718966545</c:v>
                </c:pt>
                <c:pt idx="291">
                  <c:v>1613018.611076135</c:v>
                </c:pt>
                <c:pt idx="292">
                  <c:v>1611480.366144571</c:v>
                </c:pt>
                <c:pt idx="293">
                  <c:v>1615267.780700189</c:v>
                </c:pt>
                <c:pt idx="294">
                  <c:v>1614425.323687957</c:v>
                </c:pt>
                <c:pt idx="295">
                  <c:v>1615524.946589669</c:v>
                </c:pt>
                <c:pt idx="296">
                  <c:v>1615999.675419006</c:v>
                </c:pt>
                <c:pt idx="297">
                  <c:v>1617489.04113815</c:v>
                </c:pt>
                <c:pt idx="298">
                  <c:v>1614893.719897165</c:v>
                </c:pt>
                <c:pt idx="299">
                  <c:v>1616694.460263524</c:v>
                </c:pt>
                <c:pt idx="300">
                  <c:v>1617525.796289008</c:v>
                </c:pt>
                <c:pt idx="301">
                  <c:v>1615130.568450409</c:v>
                </c:pt>
                <c:pt idx="302">
                  <c:v>1617240.469177247</c:v>
                </c:pt>
                <c:pt idx="303">
                  <c:v>1620295.930184567</c:v>
                </c:pt>
                <c:pt idx="304">
                  <c:v>1617866.314368475</c:v>
                </c:pt>
                <c:pt idx="305">
                  <c:v>1616208.689095068</c:v>
                </c:pt>
                <c:pt idx="306">
                  <c:v>1618952.764546259</c:v>
                </c:pt>
                <c:pt idx="307">
                  <c:v>1616860.738833335</c:v>
                </c:pt>
                <c:pt idx="308">
                  <c:v>1616429.769169386</c:v>
                </c:pt>
                <c:pt idx="309">
                  <c:v>1617614.764326572</c:v>
                </c:pt>
                <c:pt idx="310">
                  <c:v>1618348.584099188</c:v>
                </c:pt>
                <c:pt idx="311">
                  <c:v>1618178.358474124</c:v>
                </c:pt>
                <c:pt idx="312">
                  <c:v>1616074.714339499</c:v>
                </c:pt>
                <c:pt idx="313">
                  <c:v>1616959.020559733</c:v>
                </c:pt>
                <c:pt idx="314">
                  <c:v>1616389.005388385</c:v>
                </c:pt>
                <c:pt idx="315">
                  <c:v>1617803.522441683</c:v>
                </c:pt>
                <c:pt idx="316">
                  <c:v>1618085.669352345</c:v>
                </c:pt>
                <c:pt idx="317">
                  <c:v>1618425.776806608</c:v>
                </c:pt>
                <c:pt idx="318">
                  <c:v>1618171.288653307</c:v>
                </c:pt>
                <c:pt idx="319">
                  <c:v>1617610.557956066</c:v>
                </c:pt>
                <c:pt idx="320">
                  <c:v>1618288.980925481</c:v>
                </c:pt>
                <c:pt idx="321">
                  <c:v>1617408.641278582</c:v>
                </c:pt>
                <c:pt idx="322">
                  <c:v>1616885.181544563</c:v>
                </c:pt>
                <c:pt idx="323">
                  <c:v>1617395.298759969</c:v>
                </c:pt>
                <c:pt idx="324">
                  <c:v>1617494.835484915</c:v>
                </c:pt>
                <c:pt idx="325">
                  <c:v>1617003.730999394</c:v>
                </c:pt>
                <c:pt idx="326">
                  <c:v>1616332.761156837</c:v>
                </c:pt>
                <c:pt idx="327">
                  <c:v>1617577.713368308</c:v>
                </c:pt>
                <c:pt idx="328">
                  <c:v>1617921.795558813</c:v>
                </c:pt>
                <c:pt idx="329">
                  <c:v>1617009.243826828</c:v>
                </c:pt>
                <c:pt idx="330">
                  <c:v>1616418.883144252</c:v>
                </c:pt>
                <c:pt idx="331">
                  <c:v>1617817.182874434</c:v>
                </c:pt>
                <c:pt idx="332">
                  <c:v>1617352.550116401</c:v>
                </c:pt>
                <c:pt idx="333">
                  <c:v>1617115.116797603</c:v>
                </c:pt>
                <c:pt idx="334">
                  <c:v>1617255.80418455</c:v>
                </c:pt>
                <c:pt idx="335">
                  <c:v>1617100.773140624</c:v>
                </c:pt>
                <c:pt idx="336">
                  <c:v>1616844.700264305</c:v>
                </c:pt>
                <c:pt idx="337">
                  <c:v>1617439.391965679</c:v>
                </c:pt>
                <c:pt idx="338">
                  <c:v>1616854.566298977</c:v>
                </c:pt>
                <c:pt idx="339">
                  <c:v>1616307.990712893</c:v>
                </c:pt>
                <c:pt idx="340">
                  <c:v>1616207.775800346</c:v>
                </c:pt>
                <c:pt idx="341">
                  <c:v>1616887.087040088</c:v>
                </c:pt>
                <c:pt idx="342">
                  <c:v>1616208.125675812</c:v>
                </c:pt>
                <c:pt idx="343">
                  <c:v>1616138.068986442</c:v>
                </c:pt>
                <c:pt idx="344">
                  <c:v>1615990.9362467</c:v>
                </c:pt>
                <c:pt idx="345">
                  <c:v>1615726.39855646</c:v>
                </c:pt>
                <c:pt idx="346">
                  <c:v>1615860.021762354</c:v>
                </c:pt>
                <c:pt idx="347">
                  <c:v>1615000.274531503</c:v>
                </c:pt>
                <c:pt idx="348">
                  <c:v>1615914.836495708</c:v>
                </c:pt>
                <c:pt idx="349">
                  <c:v>1615796.54124934</c:v>
                </c:pt>
                <c:pt idx="350">
                  <c:v>1615479.768835063</c:v>
                </c:pt>
                <c:pt idx="351">
                  <c:v>1616472.398586565</c:v>
                </c:pt>
                <c:pt idx="352">
                  <c:v>1616197.519606696</c:v>
                </c:pt>
                <c:pt idx="353">
                  <c:v>1616376.057839079</c:v>
                </c:pt>
                <c:pt idx="354">
                  <c:v>1616195.38477899</c:v>
                </c:pt>
                <c:pt idx="355">
                  <c:v>1616255.97408991</c:v>
                </c:pt>
                <c:pt idx="356">
                  <c:v>1616366.3793256</c:v>
                </c:pt>
                <c:pt idx="357">
                  <c:v>1616665.32360122</c:v>
                </c:pt>
                <c:pt idx="358">
                  <c:v>1616207.545659334</c:v>
                </c:pt>
                <c:pt idx="359">
                  <c:v>1616083.72758086</c:v>
                </c:pt>
                <c:pt idx="360">
                  <c:v>1616508.76195495</c:v>
                </c:pt>
                <c:pt idx="361">
                  <c:v>1616522.461258031</c:v>
                </c:pt>
                <c:pt idx="362">
                  <c:v>1616902.266161629</c:v>
                </c:pt>
                <c:pt idx="363">
                  <c:v>1617014.117856121</c:v>
                </c:pt>
                <c:pt idx="364">
                  <c:v>1616995.385535133</c:v>
                </c:pt>
                <c:pt idx="365">
                  <c:v>1616995.719238262</c:v>
                </c:pt>
                <c:pt idx="366">
                  <c:v>1617289.603456146</c:v>
                </c:pt>
                <c:pt idx="367">
                  <c:v>1617112.735710871</c:v>
                </c:pt>
                <c:pt idx="368">
                  <c:v>1616875.068100903</c:v>
                </c:pt>
                <c:pt idx="369">
                  <c:v>1617095.036747341</c:v>
                </c:pt>
                <c:pt idx="370">
                  <c:v>1617361.913018079</c:v>
                </c:pt>
                <c:pt idx="371">
                  <c:v>1617560.027826794</c:v>
                </c:pt>
                <c:pt idx="372">
                  <c:v>1617589.713495519</c:v>
                </c:pt>
                <c:pt idx="373">
                  <c:v>1617689.029424704</c:v>
                </c:pt>
                <c:pt idx="374">
                  <c:v>1617480.681900442</c:v>
                </c:pt>
                <c:pt idx="375">
                  <c:v>1617607.712613613</c:v>
                </c:pt>
                <c:pt idx="376">
                  <c:v>1617838.085726798</c:v>
                </c:pt>
                <c:pt idx="377">
                  <c:v>1617553.470015841</c:v>
                </c:pt>
                <c:pt idx="378">
                  <c:v>1617438.780250647</c:v>
                </c:pt>
                <c:pt idx="379">
                  <c:v>1617500.728151264</c:v>
                </c:pt>
                <c:pt idx="380">
                  <c:v>1617241.021144969</c:v>
                </c:pt>
                <c:pt idx="381">
                  <c:v>1617578.65086567</c:v>
                </c:pt>
                <c:pt idx="382">
                  <c:v>1617445.547330054</c:v>
                </c:pt>
                <c:pt idx="383">
                  <c:v>1617554.739510097</c:v>
                </c:pt>
                <c:pt idx="384">
                  <c:v>1617610.204883665</c:v>
                </c:pt>
                <c:pt idx="385">
                  <c:v>1617583.476962877</c:v>
                </c:pt>
                <c:pt idx="386">
                  <c:v>1617594.368926381</c:v>
                </c:pt>
                <c:pt idx="387">
                  <c:v>1617742.666617649</c:v>
                </c:pt>
                <c:pt idx="388">
                  <c:v>1617569.409134651</c:v>
                </c:pt>
                <c:pt idx="389">
                  <c:v>1617491.048032515</c:v>
                </c:pt>
                <c:pt idx="390">
                  <c:v>1617433.103227312</c:v>
                </c:pt>
                <c:pt idx="391">
                  <c:v>1617343.202435421</c:v>
                </c:pt>
                <c:pt idx="392">
                  <c:v>1617401.037538963</c:v>
                </c:pt>
                <c:pt idx="393">
                  <c:v>1617396.97518515</c:v>
                </c:pt>
                <c:pt idx="394">
                  <c:v>1617419.036227543</c:v>
                </c:pt>
                <c:pt idx="395">
                  <c:v>1617279.247286762</c:v>
                </c:pt>
                <c:pt idx="396">
                  <c:v>1617098.899768143</c:v>
                </c:pt>
                <c:pt idx="397">
                  <c:v>1617017.997996457</c:v>
                </c:pt>
                <c:pt idx="398">
                  <c:v>1616971.566098602</c:v>
                </c:pt>
                <c:pt idx="399">
                  <c:v>1617105.04551987</c:v>
                </c:pt>
                <c:pt idx="400">
                  <c:v>1616963.905337804</c:v>
                </c:pt>
                <c:pt idx="401">
                  <c:v>1617004.072760528</c:v>
                </c:pt>
                <c:pt idx="402">
                  <c:v>1617135.100290138</c:v>
                </c:pt>
                <c:pt idx="403">
                  <c:v>1616971.534850315</c:v>
                </c:pt>
                <c:pt idx="404">
                  <c:v>1616855.994642411</c:v>
                </c:pt>
                <c:pt idx="405">
                  <c:v>1617059.499395824</c:v>
                </c:pt>
                <c:pt idx="406">
                  <c:v>1617002.628798225</c:v>
                </c:pt>
                <c:pt idx="407">
                  <c:v>1617088.100976383</c:v>
                </c:pt>
                <c:pt idx="408">
                  <c:v>1617000.941524527</c:v>
                </c:pt>
                <c:pt idx="409">
                  <c:v>1617008.85257859</c:v>
                </c:pt>
                <c:pt idx="410">
                  <c:v>1617050.245726677</c:v>
                </c:pt>
                <c:pt idx="411">
                  <c:v>1616981.128094792</c:v>
                </c:pt>
                <c:pt idx="412">
                  <c:v>1617141.082416631</c:v>
                </c:pt>
                <c:pt idx="413">
                  <c:v>1617079.324366211</c:v>
                </c:pt>
                <c:pt idx="414">
                  <c:v>1617087.748093174</c:v>
                </c:pt>
                <c:pt idx="415">
                  <c:v>1617222.512531573</c:v>
                </c:pt>
                <c:pt idx="416">
                  <c:v>1617107.682344839</c:v>
                </c:pt>
                <c:pt idx="417">
                  <c:v>1617221.937897859</c:v>
                </c:pt>
                <c:pt idx="418">
                  <c:v>1617254.56242393</c:v>
                </c:pt>
                <c:pt idx="419">
                  <c:v>1617069.73475367</c:v>
                </c:pt>
                <c:pt idx="420">
                  <c:v>1617157.276201257</c:v>
                </c:pt>
                <c:pt idx="421">
                  <c:v>1617201.886699939</c:v>
                </c:pt>
                <c:pt idx="422">
                  <c:v>1617207.43984704</c:v>
                </c:pt>
                <c:pt idx="423">
                  <c:v>1617201.53183813</c:v>
                </c:pt>
                <c:pt idx="424">
                  <c:v>1617223.139455691</c:v>
                </c:pt>
                <c:pt idx="425">
                  <c:v>1617296.486071012</c:v>
                </c:pt>
                <c:pt idx="426">
                  <c:v>1617270.230991187</c:v>
                </c:pt>
                <c:pt idx="427">
                  <c:v>1617252.876627771</c:v>
                </c:pt>
                <c:pt idx="428">
                  <c:v>1617251.685722991</c:v>
                </c:pt>
                <c:pt idx="429">
                  <c:v>1617336.597712066</c:v>
                </c:pt>
                <c:pt idx="430">
                  <c:v>1617293.763226998</c:v>
                </c:pt>
                <c:pt idx="431">
                  <c:v>1617221.771569862</c:v>
                </c:pt>
                <c:pt idx="432">
                  <c:v>1617244.962817536</c:v>
                </c:pt>
                <c:pt idx="433">
                  <c:v>1617241.929873623</c:v>
                </c:pt>
                <c:pt idx="434">
                  <c:v>1617212.589129316</c:v>
                </c:pt>
                <c:pt idx="435">
                  <c:v>1617219.281967358</c:v>
                </c:pt>
                <c:pt idx="436">
                  <c:v>1617118.105054117</c:v>
                </c:pt>
                <c:pt idx="437">
                  <c:v>1617202.061205156</c:v>
                </c:pt>
                <c:pt idx="438">
                  <c:v>1617325.968849077</c:v>
                </c:pt>
                <c:pt idx="439">
                  <c:v>1617247.899083907</c:v>
                </c:pt>
                <c:pt idx="440">
                  <c:v>1617198.311817216</c:v>
                </c:pt>
                <c:pt idx="441">
                  <c:v>1617214.70392436</c:v>
                </c:pt>
                <c:pt idx="442">
                  <c:v>1617196.020384004</c:v>
                </c:pt>
                <c:pt idx="443">
                  <c:v>1617191.857944343</c:v>
                </c:pt>
                <c:pt idx="444">
                  <c:v>1617270.464969992</c:v>
                </c:pt>
                <c:pt idx="445">
                  <c:v>1617214.500151227</c:v>
                </c:pt>
                <c:pt idx="446">
                  <c:v>1617106.637163364</c:v>
                </c:pt>
                <c:pt idx="447">
                  <c:v>1617206.346995822</c:v>
                </c:pt>
                <c:pt idx="448">
                  <c:v>1617193.057717988</c:v>
                </c:pt>
                <c:pt idx="449">
                  <c:v>1617247.499231054</c:v>
                </c:pt>
                <c:pt idx="450">
                  <c:v>1617203.547700413</c:v>
                </c:pt>
                <c:pt idx="451">
                  <c:v>1617216.735952595</c:v>
                </c:pt>
                <c:pt idx="452">
                  <c:v>1617209.151090153</c:v>
                </c:pt>
                <c:pt idx="453">
                  <c:v>1617208.853087546</c:v>
                </c:pt>
                <c:pt idx="454">
                  <c:v>1617229.422085741</c:v>
                </c:pt>
                <c:pt idx="455">
                  <c:v>1617279.919644945</c:v>
                </c:pt>
                <c:pt idx="456">
                  <c:v>1617289.569228459</c:v>
                </c:pt>
                <c:pt idx="457">
                  <c:v>1617221.996687893</c:v>
                </c:pt>
                <c:pt idx="458">
                  <c:v>1617228.97061343</c:v>
                </c:pt>
                <c:pt idx="459">
                  <c:v>1617233.10735841</c:v>
                </c:pt>
                <c:pt idx="460">
                  <c:v>1617247.337652879</c:v>
                </c:pt>
                <c:pt idx="461">
                  <c:v>1617257.753613509</c:v>
                </c:pt>
                <c:pt idx="462">
                  <c:v>1617241.23599505</c:v>
                </c:pt>
                <c:pt idx="463">
                  <c:v>1617229.776362382</c:v>
                </c:pt>
                <c:pt idx="464">
                  <c:v>1617244.052244002</c:v>
                </c:pt>
                <c:pt idx="465">
                  <c:v>1617238.550428867</c:v>
                </c:pt>
                <c:pt idx="466">
                  <c:v>1617230.623505949</c:v>
                </c:pt>
                <c:pt idx="467">
                  <c:v>1617271.713280716</c:v>
                </c:pt>
                <c:pt idx="468">
                  <c:v>1617227.897931905</c:v>
                </c:pt>
                <c:pt idx="469">
                  <c:v>1617209.28593488</c:v>
                </c:pt>
                <c:pt idx="470">
                  <c:v>1617240.870687559</c:v>
                </c:pt>
                <c:pt idx="471">
                  <c:v>1617226.211104425</c:v>
                </c:pt>
                <c:pt idx="472">
                  <c:v>1617240.537282129</c:v>
                </c:pt>
                <c:pt idx="473">
                  <c:v>1617231.56353511</c:v>
                </c:pt>
                <c:pt idx="474">
                  <c:v>1617193.223918446</c:v>
                </c:pt>
                <c:pt idx="475">
                  <c:v>1617182.706226483</c:v>
                </c:pt>
                <c:pt idx="476">
                  <c:v>1617226.103251541</c:v>
                </c:pt>
                <c:pt idx="477">
                  <c:v>1617163.479433328</c:v>
                </c:pt>
                <c:pt idx="478">
                  <c:v>1617202.338490078</c:v>
                </c:pt>
                <c:pt idx="479">
                  <c:v>1617199.270425332</c:v>
                </c:pt>
                <c:pt idx="480">
                  <c:v>1617190.44861629</c:v>
                </c:pt>
                <c:pt idx="481">
                  <c:v>1617188.776518774</c:v>
                </c:pt>
                <c:pt idx="482">
                  <c:v>1617193.039944267</c:v>
                </c:pt>
                <c:pt idx="483">
                  <c:v>1617195.200053324</c:v>
                </c:pt>
                <c:pt idx="484">
                  <c:v>1617204.289817312</c:v>
                </c:pt>
                <c:pt idx="485">
                  <c:v>1617205.932401079</c:v>
                </c:pt>
                <c:pt idx="486">
                  <c:v>1617214.923937353</c:v>
                </c:pt>
                <c:pt idx="487">
                  <c:v>1617210.458679714</c:v>
                </c:pt>
                <c:pt idx="488">
                  <c:v>1617207.493290207</c:v>
                </c:pt>
                <c:pt idx="489">
                  <c:v>1617204.468694233</c:v>
                </c:pt>
                <c:pt idx="490">
                  <c:v>1617204.676075206</c:v>
                </c:pt>
                <c:pt idx="491">
                  <c:v>1617208.132206195</c:v>
                </c:pt>
                <c:pt idx="492">
                  <c:v>1617200.026016972</c:v>
                </c:pt>
                <c:pt idx="493">
                  <c:v>1617191.79575651</c:v>
                </c:pt>
                <c:pt idx="494">
                  <c:v>1617200.954644613</c:v>
                </c:pt>
                <c:pt idx="495">
                  <c:v>1617181.407706141</c:v>
                </c:pt>
                <c:pt idx="496">
                  <c:v>1617193.878447248</c:v>
                </c:pt>
                <c:pt idx="497">
                  <c:v>1617186.362792342</c:v>
                </c:pt>
                <c:pt idx="498">
                  <c:v>1617228.327986142</c:v>
                </c:pt>
                <c:pt idx="499">
                  <c:v>1617230.698077642</c:v>
                </c:pt>
                <c:pt idx="500">
                  <c:v>1617223.799601196</c:v>
                </c:pt>
                <c:pt idx="501">
                  <c:v>1617230.873671589</c:v>
                </c:pt>
                <c:pt idx="502">
                  <c:v>1617250.286973857</c:v>
                </c:pt>
                <c:pt idx="503">
                  <c:v>1617227.581448394</c:v>
                </c:pt>
                <c:pt idx="504">
                  <c:v>1617249.292700735</c:v>
                </c:pt>
                <c:pt idx="505">
                  <c:v>1617256.206027198</c:v>
                </c:pt>
                <c:pt idx="506">
                  <c:v>1617255.334388869</c:v>
                </c:pt>
                <c:pt idx="507">
                  <c:v>1617253.920238004</c:v>
                </c:pt>
                <c:pt idx="508">
                  <c:v>1617234.208064426</c:v>
                </c:pt>
                <c:pt idx="509">
                  <c:v>1617243.971807293</c:v>
                </c:pt>
                <c:pt idx="510">
                  <c:v>1617259.019873199</c:v>
                </c:pt>
                <c:pt idx="511">
                  <c:v>1617250.016002892</c:v>
                </c:pt>
                <c:pt idx="512">
                  <c:v>1617249.317646438</c:v>
                </c:pt>
                <c:pt idx="513">
                  <c:v>1617255.245590514</c:v>
                </c:pt>
                <c:pt idx="514">
                  <c:v>1617245.718066006</c:v>
                </c:pt>
                <c:pt idx="515">
                  <c:v>1617251.635708379</c:v>
                </c:pt>
                <c:pt idx="516">
                  <c:v>1617252.007981022</c:v>
                </c:pt>
                <c:pt idx="517">
                  <c:v>1617240.445560673</c:v>
                </c:pt>
                <c:pt idx="518">
                  <c:v>1617244.005051797</c:v>
                </c:pt>
                <c:pt idx="519">
                  <c:v>1617255.967472896</c:v>
                </c:pt>
                <c:pt idx="520">
                  <c:v>1617242.17871156</c:v>
                </c:pt>
                <c:pt idx="521">
                  <c:v>1617241.320853253</c:v>
                </c:pt>
                <c:pt idx="522">
                  <c:v>1617244.000046176</c:v>
                </c:pt>
                <c:pt idx="523">
                  <c:v>1617230.929289643</c:v>
                </c:pt>
                <c:pt idx="524">
                  <c:v>1617234.362668134</c:v>
                </c:pt>
                <c:pt idx="525">
                  <c:v>1617225.315399767</c:v>
                </c:pt>
                <c:pt idx="526">
                  <c:v>1617213.811621815</c:v>
                </c:pt>
                <c:pt idx="527">
                  <c:v>1617226.101318833</c:v>
                </c:pt>
                <c:pt idx="528">
                  <c:v>1617227.639940822</c:v>
                </c:pt>
                <c:pt idx="529">
                  <c:v>1617226.142864577</c:v>
                </c:pt>
                <c:pt idx="530">
                  <c:v>1617230.239144742</c:v>
                </c:pt>
                <c:pt idx="531">
                  <c:v>1617228.607066909</c:v>
                </c:pt>
                <c:pt idx="532">
                  <c:v>1617228.105678946</c:v>
                </c:pt>
                <c:pt idx="533">
                  <c:v>1617232.129544768</c:v>
                </c:pt>
                <c:pt idx="534">
                  <c:v>1617215.44813913</c:v>
                </c:pt>
                <c:pt idx="535">
                  <c:v>1617227.333414422</c:v>
                </c:pt>
                <c:pt idx="536">
                  <c:v>1617224.442454272</c:v>
                </c:pt>
                <c:pt idx="537">
                  <c:v>1617227.084518838</c:v>
                </c:pt>
                <c:pt idx="538">
                  <c:v>1617222.405918251</c:v>
                </c:pt>
                <c:pt idx="539">
                  <c:v>1617223.985063559</c:v>
                </c:pt>
                <c:pt idx="540">
                  <c:v>1617243.561757255</c:v>
                </c:pt>
                <c:pt idx="541">
                  <c:v>1617228.330379269</c:v>
                </c:pt>
                <c:pt idx="542">
                  <c:v>1617231.468537164</c:v>
                </c:pt>
                <c:pt idx="543">
                  <c:v>1617232.471007128</c:v>
                </c:pt>
                <c:pt idx="544">
                  <c:v>1617231.195490497</c:v>
                </c:pt>
                <c:pt idx="545">
                  <c:v>1617230.34157195</c:v>
                </c:pt>
                <c:pt idx="546">
                  <c:v>1617224.738951312</c:v>
                </c:pt>
                <c:pt idx="547">
                  <c:v>1617224.426213942</c:v>
                </c:pt>
                <c:pt idx="548">
                  <c:v>1617228.119813578</c:v>
                </c:pt>
                <c:pt idx="549">
                  <c:v>1617227.401512214</c:v>
                </c:pt>
                <c:pt idx="550">
                  <c:v>1617230.668270506</c:v>
                </c:pt>
                <c:pt idx="551">
                  <c:v>1617223.902046648</c:v>
                </c:pt>
                <c:pt idx="552">
                  <c:v>1617229.010127764</c:v>
                </c:pt>
                <c:pt idx="553">
                  <c:v>1617228.698906249</c:v>
                </c:pt>
                <c:pt idx="554">
                  <c:v>1617226.275964782</c:v>
                </c:pt>
                <c:pt idx="555">
                  <c:v>1617223.99160299</c:v>
                </c:pt>
                <c:pt idx="556">
                  <c:v>1617232.208557526</c:v>
                </c:pt>
                <c:pt idx="557">
                  <c:v>1617226.029909952</c:v>
                </c:pt>
                <c:pt idx="558">
                  <c:v>1617222.811413442</c:v>
                </c:pt>
                <c:pt idx="559">
                  <c:v>1617223.954763025</c:v>
                </c:pt>
                <c:pt idx="560">
                  <c:v>1617226.802525881</c:v>
                </c:pt>
                <c:pt idx="561">
                  <c:v>1617225.288529993</c:v>
                </c:pt>
                <c:pt idx="562">
                  <c:v>1617225.925950966</c:v>
                </c:pt>
                <c:pt idx="563">
                  <c:v>1617224.757569353</c:v>
                </c:pt>
                <c:pt idx="564">
                  <c:v>1617227.486633335</c:v>
                </c:pt>
                <c:pt idx="565">
                  <c:v>1617227.543696088</c:v>
                </c:pt>
                <c:pt idx="566">
                  <c:v>1617223.87888759</c:v>
                </c:pt>
                <c:pt idx="567">
                  <c:v>1617229.54749105</c:v>
                </c:pt>
                <c:pt idx="568">
                  <c:v>1617228.950486056</c:v>
                </c:pt>
                <c:pt idx="569">
                  <c:v>1617229.947607817</c:v>
                </c:pt>
                <c:pt idx="570">
                  <c:v>1617231.052586015</c:v>
                </c:pt>
                <c:pt idx="571">
                  <c:v>1617226.323700901</c:v>
                </c:pt>
                <c:pt idx="572">
                  <c:v>1617226.190890503</c:v>
                </c:pt>
                <c:pt idx="573">
                  <c:v>1617227.106717999</c:v>
                </c:pt>
                <c:pt idx="574">
                  <c:v>1617225.55902529</c:v>
                </c:pt>
                <c:pt idx="575">
                  <c:v>1617226.544480541</c:v>
                </c:pt>
                <c:pt idx="576">
                  <c:v>1617226.457726276</c:v>
                </c:pt>
                <c:pt idx="577">
                  <c:v>1617223.769657057</c:v>
                </c:pt>
                <c:pt idx="578">
                  <c:v>1617226.375068406</c:v>
                </c:pt>
                <c:pt idx="579">
                  <c:v>1617229.428717538</c:v>
                </c:pt>
                <c:pt idx="580">
                  <c:v>1617226.274456881</c:v>
                </c:pt>
                <c:pt idx="581">
                  <c:v>1617225.315722939</c:v>
                </c:pt>
                <c:pt idx="582">
                  <c:v>1617224.952479368</c:v>
                </c:pt>
                <c:pt idx="583">
                  <c:v>1617226.297591424</c:v>
                </c:pt>
                <c:pt idx="584">
                  <c:v>1617226.368140906</c:v>
                </c:pt>
                <c:pt idx="585">
                  <c:v>1617225.091785781</c:v>
                </c:pt>
                <c:pt idx="586">
                  <c:v>1617227.403016243</c:v>
                </c:pt>
                <c:pt idx="587">
                  <c:v>1617229.057260288</c:v>
                </c:pt>
                <c:pt idx="588">
                  <c:v>1617227.356333089</c:v>
                </c:pt>
                <c:pt idx="589">
                  <c:v>1617225.989839874</c:v>
                </c:pt>
                <c:pt idx="590">
                  <c:v>1617225.92263752</c:v>
                </c:pt>
                <c:pt idx="591">
                  <c:v>1617229.338165225</c:v>
                </c:pt>
                <c:pt idx="592">
                  <c:v>1617225.910171332</c:v>
                </c:pt>
                <c:pt idx="593">
                  <c:v>1617225.122870716</c:v>
                </c:pt>
                <c:pt idx="594">
                  <c:v>1617224.25300745</c:v>
                </c:pt>
                <c:pt idx="595">
                  <c:v>1617226.197460666</c:v>
                </c:pt>
                <c:pt idx="596">
                  <c:v>1617227.543004704</c:v>
                </c:pt>
                <c:pt idx="597">
                  <c:v>1617227.133807111</c:v>
                </c:pt>
                <c:pt idx="598">
                  <c:v>1617226.858221535</c:v>
                </c:pt>
                <c:pt idx="599">
                  <c:v>1617226.899307753</c:v>
                </c:pt>
                <c:pt idx="600">
                  <c:v>1617227.224898235</c:v>
                </c:pt>
                <c:pt idx="601">
                  <c:v>1617227.120132963</c:v>
                </c:pt>
                <c:pt idx="602">
                  <c:v>1617227.672064475</c:v>
                </c:pt>
                <c:pt idx="603">
                  <c:v>1617227.81695626</c:v>
                </c:pt>
                <c:pt idx="604">
                  <c:v>1617228.217728831</c:v>
                </c:pt>
                <c:pt idx="605">
                  <c:v>1617228.560643887</c:v>
                </c:pt>
                <c:pt idx="606">
                  <c:v>1617228.448675942</c:v>
                </c:pt>
                <c:pt idx="607">
                  <c:v>1617227.521680267</c:v>
                </c:pt>
                <c:pt idx="608">
                  <c:v>1617228.064597115</c:v>
                </c:pt>
                <c:pt idx="609">
                  <c:v>1617228.376000833</c:v>
                </c:pt>
                <c:pt idx="610">
                  <c:v>1617226.748794153</c:v>
                </c:pt>
                <c:pt idx="611">
                  <c:v>1617227.795381876</c:v>
                </c:pt>
                <c:pt idx="612">
                  <c:v>1617228.588584658</c:v>
                </c:pt>
                <c:pt idx="613">
                  <c:v>1617229.559624841</c:v>
                </c:pt>
                <c:pt idx="614">
                  <c:v>1617229.968030589</c:v>
                </c:pt>
                <c:pt idx="615">
                  <c:v>1617230.079932113</c:v>
                </c:pt>
                <c:pt idx="616">
                  <c:v>1617230.758746301</c:v>
                </c:pt>
                <c:pt idx="617">
                  <c:v>1617229.251833101</c:v>
                </c:pt>
                <c:pt idx="618">
                  <c:v>1617230.078263561</c:v>
                </c:pt>
                <c:pt idx="619">
                  <c:v>1617231.141663488</c:v>
                </c:pt>
                <c:pt idx="620">
                  <c:v>1617230.335257718</c:v>
                </c:pt>
                <c:pt idx="621">
                  <c:v>1617230.228460737</c:v>
                </c:pt>
                <c:pt idx="622">
                  <c:v>1617230.114786235</c:v>
                </c:pt>
                <c:pt idx="623">
                  <c:v>1617230.833579286</c:v>
                </c:pt>
                <c:pt idx="624">
                  <c:v>1617231.018578475</c:v>
                </c:pt>
                <c:pt idx="625">
                  <c:v>1617229.587784559</c:v>
                </c:pt>
                <c:pt idx="626">
                  <c:v>1617230.217236625</c:v>
                </c:pt>
                <c:pt idx="627">
                  <c:v>1617230.053798419</c:v>
                </c:pt>
                <c:pt idx="628">
                  <c:v>1617230.810149729</c:v>
                </c:pt>
                <c:pt idx="629">
                  <c:v>1617231.605609159</c:v>
                </c:pt>
                <c:pt idx="630">
                  <c:v>1617231.331120162</c:v>
                </c:pt>
                <c:pt idx="631">
                  <c:v>1617230.954122957</c:v>
                </c:pt>
                <c:pt idx="632">
                  <c:v>1617231.121608587</c:v>
                </c:pt>
                <c:pt idx="633">
                  <c:v>1617232.120038705</c:v>
                </c:pt>
                <c:pt idx="634">
                  <c:v>1617230.809381363</c:v>
                </c:pt>
                <c:pt idx="635">
                  <c:v>1617230.476632325</c:v>
                </c:pt>
                <c:pt idx="636">
                  <c:v>1617230.443043813</c:v>
                </c:pt>
                <c:pt idx="637">
                  <c:v>1617230.695721752</c:v>
                </c:pt>
                <c:pt idx="638">
                  <c:v>1617230.627957802</c:v>
                </c:pt>
                <c:pt idx="639">
                  <c:v>1617230.420094838</c:v>
                </c:pt>
                <c:pt idx="640">
                  <c:v>1617230.508154065</c:v>
                </c:pt>
                <c:pt idx="641">
                  <c:v>1617230.53335837</c:v>
                </c:pt>
                <c:pt idx="642">
                  <c:v>1617230.138524734</c:v>
                </c:pt>
                <c:pt idx="643">
                  <c:v>1617230.229488825</c:v>
                </c:pt>
                <c:pt idx="644">
                  <c:v>1617230.177955142</c:v>
                </c:pt>
                <c:pt idx="645">
                  <c:v>1617229.844764656</c:v>
                </c:pt>
                <c:pt idx="646">
                  <c:v>1617230.030917064</c:v>
                </c:pt>
                <c:pt idx="647">
                  <c:v>1617229.58816769</c:v>
                </c:pt>
                <c:pt idx="648">
                  <c:v>1617229.760127759</c:v>
                </c:pt>
                <c:pt idx="649">
                  <c:v>1617228.855902454</c:v>
                </c:pt>
                <c:pt idx="650">
                  <c:v>1617229.486799505</c:v>
                </c:pt>
                <c:pt idx="651">
                  <c:v>1617229.74338186</c:v>
                </c:pt>
                <c:pt idx="652">
                  <c:v>1617229.482938883</c:v>
                </c:pt>
                <c:pt idx="653">
                  <c:v>1617229.489844851</c:v>
                </c:pt>
                <c:pt idx="654">
                  <c:v>1617229.601942488</c:v>
                </c:pt>
                <c:pt idx="655">
                  <c:v>1617229.713202055</c:v>
                </c:pt>
                <c:pt idx="656">
                  <c:v>1617229.94384611</c:v>
                </c:pt>
                <c:pt idx="657">
                  <c:v>1617229.176009316</c:v>
                </c:pt>
                <c:pt idx="658">
                  <c:v>1617229.682886961</c:v>
                </c:pt>
                <c:pt idx="659">
                  <c:v>1617230.070267238</c:v>
                </c:pt>
                <c:pt idx="660">
                  <c:v>1617229.596971139</c:v>
                </c:pt>
                <c:pt idx="661">
                  <c:v>1617229.791859601</c:v>
                </c:pt>
                <c:pt idx="662">
                  <c:v>1617229.678987511</c:v>
                </c:pt>
                <c:pt idx="663">
                  <c:v>1617229.957662572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Main!$D$2:$D$665</c:f>
              <c:numCache>
                <c:formatCode>General</c:formatCode>
                <c:ptCount val="664"/>
                <c:pt idx="0">
                  <c:v>3097761.272188138</c:v>
                </c:pt>
                <c:pt idx="1">
                  <c:v>8582209.774146382</c:v>
                </c:pt>
                <c:pt idx="2">
                  <c:v>8245962.22983807</c:v>
                </c:pt>
                <c:pt idx="3">
                  <c:v>7863557.862902072</c:v>
                </c:pt>
                <c:pt idx="4">
                  <c:v>7703980.038362599</c:v>
                </c:pt>
                <c:pt idx="5">
                  <c:v>7424315.451131939</c:v>
                </c:pt>
                <c:pt idx="6">
                  <c:v>7315741.26247566</c:v>
                </c:pt>
                <c:pt idx="7">
                  <c:v>7076982.28409133</c:v>
                </c:pt>
                <c:pt idx="8">
                  <c:v>6991738.024558983</c:v>
                </c:pt>
                <c:pt idx="9">
                  <c:v>6773849.987898719</c:v>
                </c:pt>
                <c:pt idx="10">
                  <c:v>6701726.974085474</c:v>
                </c:pt>
                <c:pt idx="11">
                  <c:v>6497053.420640702</c:v>
                </c:pt>
                <c:pt idx="12">
                  <c:v>6433361.56354112</c:v>
                </c:pt>
                <c:pt idx="13">
                  <c:v>6238527.170057514</c:v>
                </c:pt>
                <c:pt idx="14">
                  <c:v>6180823.54401153</c:v>
                </c:pt>
                <c:pt idx="15">
                  <c:v>5994337.921173106</c:v>
                </c:pt>
                <c:pt idx="16">
                  <c:v>5942075.756494508</c:v>
                </c:pt>
                <c:pt idx="17">
                  <c:v>5766343.170439891</c:v>
                </c:pt>
                <c:pt idx="18">
                  <c:v>5721835.157849669</c:v>
                </c:pt>
                <c:pt idx="19">
                  <c:v>5565372.447679799</c:v>
                </c:pt>
                <c:pt idx="20">
                  <c:v>5218950.315627726</c:v>
                </c:pt>
                <c:pt idx="21">
                  <c:v>5169158.120945403</c:v>
                </c:pt>
                <c:pt idx="22">
                  <c:v>5171769.190352541</c:v>
                </c:pt>
                <c:pt idx="23">
                  <c:v>5124246.194241741</c:v>
                </c:pt>
                <c:pt idx="24">
                  <c:v>5126132.247312346</c:v>
                </c:pt>
                <c:pt idx="25">
                  <c:v>5071418.657101133</c:v>
                </c:pt>
                <c:pt idx="26">
                  <c:v>5072268.185647978</c:v>
                </c:pt>
                <c:pt idx="27">
                  <c:v>4996735.955481086</c:v>
                </c:pt>
                <c:pt idx="28">
                  <c:v>4997066.976542198</c:v>
                </c:pt>
                <c:pt idx="29">
                  <c:v>4907738.913913468</c:v>
                </c:pt>
                <c:pt idx="30">
                  <c:v>4907658.376613598</c:v>
                </c:pt>
                <c:pt idx="31">
                  <c:v>4808159.506450599</c:v>
                </c:pt>
                <c:pt idx="32">
                  <c:v>4708630.333252934</c:v>
                </c:pt>
                <c:pt idx="33">
                  <c:v>4663271.374609483</c:v>
                </c:pt>
                <c:pt idx="34">
                  <c:v>4662416.355733502</c:v>
                </c:pt>
                <c:pt idx="35">
                  <c:v>4553641.523777843</c:v>
                </c:pt>
                <c:pt idx="36">
                  <c:v>4448855.231566926</c:v>
                </c:pt>
                <c:pt idx="37">
                  <c:v>4400370.17625975</c:v>
                </c:pt>
                <c:pt idx="38">
                  <c:v>4367253.845392798</c:v>
                </c:pt>
                <c:pt idx="39">
                  <c:v>4239868.669435882</c:v>
                </c:pt>
                <c:pt idx="40">
                  <c:v>4192940.059165537</c:v>
                </c:pt>
                <c:pt idx="41">
                  <c:v>4158487.801778816</c:v>
                </c:pt>
                <c:pt idx="42">
                  <c:v>4162928.955356736</c:v>
                </c:pt>
                <c:pt idx="43">
                  <c:v>4120970.570205832</c:v>
                </c:pt>
                <c:pt idx="44">
                  <c:v>4121678.484109134</c:v>
                </c:pt>
                <c:pt idx="45">
                  <c:v>4086820.666749118</c:v>
                </c:pt>
                <c:pt idx="46">
                  <c:v>4088905.722111887</c:v>
                </c:pt>
                <c:pt idx="47">
                  <c:v>4044887.952768706</c:v>
                </c:pt>
                <c:pt idx="48">
                  <c:v>4026423.209683578</c:v>
                </c:pt>
                <c:pt idx="49">
                  <c:v>4029231.633038442</c:v>
                </c:pt>
                <c:pt idx="50">
                  <c:v>3982294.803298617</c:v>
                </c:pt>
                <c:pt idx="51">
                  <c:v>3931841.686638804</c:v>
                </c:pt>
                <c:pt idx="52">
                  <c:v>3880306.486206339</c:v>
                </c:pt>
                <c:pt idx="53">
                  <c:v>3871502.393766246</c:v>
                </c:pt>
                <c:pt idx="54">
                  <c:v>3873842.221475535</c:v>
                </c:pt>
                <c:pt idx="55">
                  <c:v>3821842.320495342</c:v>
                </c:pt>
                <c:pt idx="56">
                  <c:v>3777364.41049681</c:v>
                </c:pt>
                <c:pt idx="57">
                  <c:v>3759218.557072715</c:v>
                </c:pt>
                <c:pt idx="58">
                  <c:v>3755020.267612354</c:v>
                </c:pt>
                <c:pt idx="59">
                  <c:v>3696074.50268732</c:v>
                </c:pt>
                <c:pt idx="60">
                  <c:v>3683816.866046526</c:v>
                </c:pt>
                <c:pt idx="61">
                  <c:v>3686938.321711546</c:v>
                </c:pt>
                <c:pt idx="62">
                  <c:v>3661958.102946615</c:v>
                </c:pt>
                <c:pt idx="63">
                  <c:v>3651272.635555279</c:v>
                </c:pt>
                <c:pt idx="64">
                  <c:v>3652252.778104402</c:v>
                </c:pt>
                <c:pt idx="65">
                  <c:v>3638279.669057667</c:v>
                </c:pt>
                <c:pt idx="66">
                  <c:v>3639575.699279878</c:v>
                </c:pt>
                <c:pt idx="67">
                  <c:v>3613751.498251444</c:v>
                </c:pt>
                <c:pt idx="68">
                  <c:v>3601491.020095857</c:v>
                </c:pt>
                <c:pt idx="69">
                  <c:v>3602567.725262593</c:v>
                </c:pt>
                <c:pt idx="70">
                  <c:v>3574348.556419636</c:v>
                </c:pt>
                <c:pt idx="71">
                  <c:v>3540763.998328242</c:v>
                </c:pt>
                <c:pt idx="72">
                  <c:v>3510644.656608209</c:v>
                </c:pt>
                <c:pt idx="73">
                  <c:v>3493789.360283952</c:v>
                </c:pt>
                <c:pt idx="74">
                  <c:v>3492499.667122841</c:v>
                </c:pt>
                <c:pt idx="75">
                  <c:v>3460697.617911051</c:v>
                </c:pt>
                <c:pt idx="76">
                  <c:v>3443878.165164019</c:v>
                </c:pt>
                <c:pt idx="77">
                  <c:v>3442758.961925711</c:v>
                </c:pt>
                <c:pt idx="78">
                  <c:v>3412696.343675218</c:v>
                </c:pt>
                <c:pt idx="79">
                  <c:v>3401063.576752812</c:v>
                </c:pt>
                <c:pt idx="80">
                  <c:v>3400342.607492177</c:v>
                </c:pt>
                <c:pt idx="81">
                  <c:v>3395193.999751891</c:v>
                </c:pt>
                <c:pt idx="82">
                  <c:v>3396424.701349722</c:v>
                </c:pt>
                <c:pt idx="83">
                  <c:v>3372876.283114205</c:v>
                </c:pt>
                <c:pt idx="84">
                  <c:v>3360568.221927463</c:v>
                </c:pt>
                <c:pt idx="85">
                  <c:v>3359915.768916802</c:v>
                </c:pt>
                <c:pt idx="86">
                  <c:v>3344536.381623109</c:v>
                </c:pt>
                <c:pt idx="87">
                  <c:v>3337392.004271939</c:v>
                </c:pt>
                <c:pt idx="88">
                  <c:v>3338528.861281746</c:v>
                </c:pt>
                <c:pt idx="89">
                  <c:v>3319361.790090036</c:v>
                </c:pt>
                <c:pt idx="90">
                  <c:v>3299129.196068584</c:v>
                </c:pt>
                <c:pt idx="91">
                  <c:v>3278451.878311638</c:v>
                </c:pt>
                <c:pt idx="92">
                  <c:v>3264563.010869389</c:v>
                </c:pt>
                <c:pt idx="93">
                  <c:v>3253631.388536834</c:v>
                </c:pt>
                <c:pt idx="94">
                  <c:v>3236829.011215234</c:v>
                </c:pt>
                <c:pt idx="95">
                  <c:v>3232702.048177729</c:v>
                </c:pt>
                <c:pt idx="96">
                  <c:v>3232118.646335557</c:v>
                </c:pt>
                <c:pt idx="97">
                  <c:v>3210558.995894361</c:v>
                </c:pt>
                <c:pt idx="98">
                  <c:v>3204073.073167959</c:v>
                </c:pt>
                <c:pt idx="99">
                  <c:v>3205094.38328508</c:v>
                </c:pt>
                <c:pt idx="100">
                  <c:v>3198794.940593298</c:v>
                </c:pt>
                <c:pt idx="101">
                  <c:v>3198350.126836329</c:v>
                </c:pt>
                <c:pt idx="102">
                  <c:v>3184754.727190169</c:v>
                </c:pt>
                <c:pt idx="103">
                  <c:v>3178723.834490563</c:v>
                </c:pt>
                <c:pt idx="104">
                  <c:v>3173515.453392748</c:v>
                </c:pt>
                <c:pt idx="105">
                  <c:v>3173125.373528708</c:v>
                </c:pt>
                <c:pt idx="106">
                  <c:v>3165733.016138917</c:v>
                </c:pt>
                <c:pt idx="107">
                  <c:v>3157338.413166688</c:v>
                </c:pt>
                <c:pt idx="108">
                  <c:v>3145281.473142739</c:v>
                </c:pt>
                <c:pt idx="109">
                  <c:v>3132323.557301673</c:v>
                </c:pt>
                <c:pt idx="110">
                  <c:v>3118066.962136845</c:v>
                </c:pt>
                <c:pt idx="111">
                  <c:v>3105717.639172695</c:v>
                </c:pt>
                <c:pt idx="112">
                  <c:v>3098692.505106858</c:v>
                </c:pt>
                <c:pt idx="113">
                  <c:v>3087640.517741732</c:v>
                </c:pt>
                <c:pt idx="114">
                  <c:v>3078101.530678772</c:v>
                </c:pt>
                <c:pt idx="115">
                  <c:v>3071897.895861546</c:v>
                </c:pt>
                <c:pt idx="116">
                  <c:v>3071618.508656888</c:v>
                </c:pt>
                <c:pt idx="117">
                  <c:v>3060524.166988236</c:v>
                </c:pt>
                <c:pt idx="118">
                  <c:v>3052949.281457865</c:v>
                </c:pt>
                <c:pt idx="119">
                  <c:v>3050634.667925965</c:v>
                </c:pt>
                <c:pt idx="120">
                  <c:v>3050888.779313867</c:v>
                </c:pt>
                <c:pt idx="121">
                  <c:v>3045782.813242121</c:v>
                </c:pt>
                <c:pt idx="122">
                  <c:v>3035124.176828331</c:v>
                </c:pt>
                <c:pt idx="123">
                  <c:v>3030149.937369947</c:v>
                </c:pt>
                <c:pt idx="124">
                  <c:v>3030417.334834044</c:v>
                </c:pt>
                <c:pt idx="125">
                  <c:v>3026886.627707882</c:v>
                </c:pt>
                <c:pt idx="126">
                  <c:v>3026101.976832387</c:v>
                </c:pt>
                <c:pt idx="127">
                  <c:v>3015930.278878285</c:v>
                </c:pt>
                <c:pt idx="128">
                  <c:v>3006238.004295984</c:v>
                </c:pt>
                <c:pt idx="129">
                  <c:v>2996454.364233237</c:v>
                </c:pt>
                <c:pt idx="130">
                  <c:v>2989214.086846874</c:v>
                </c:pt>
                <c:pt idx="131">
                  <c:v>2984568.953230028</c:v>
                </c:pt>
                <c:pt idx="132">
                  <c:v>2977174.782037352</c:v>
                </c:pt>
                <c:pt idx="133">
                  <c:v>2969034.87554199</c:v>
                </c:pt>
                <c:pt idx="134">
                  <c:v>2966948.32041736</c:v>
                </c:pt>
                <c:pt idx="135">
                  <c:v>2967165.721392034</c:v>
                </c:pt>
                <c:pt idx="136">
                  <c:v>2956864.394426678</c:v>
                </c:pt>
                <c:pt idx="137">
                  <c:v>2951518.673396495</c:v>
                </c:pt>
                <c:pt idx="138">
                  <c:v>2949289.960098223</c:v>
                </c:pt>
                <c:pt idx="139">
                  <c:v>2949511.115651408</c:v>
                </c:pt>
                <c:pt idx="140">
                  <c:v>2944480.88431927</c:v>
                </c:pt>
                <c:pt idx="141">
                  <c:v>2937550.003280907</c:v>
                </c:pt>
                <c:pt idx="142">
                  <c:v>2932179.076454845</c:v>
                </c:pt>
                <c:pt idx="143">
                  <c:v>2929903.956074142</c:v>
                </c:pt>
                <c:pt idx="144">
                  <c:v>2929941.595608057</c:v>
                </c:pt>
                <c:pt idx="145">
                  <c:v>2925656.680200885</c:v>
                </c:pt>
                <c:pt idx="146">
                  <c:v>2920048.329515316</c:v>
                </c:pt>
                <c:pt idx="147">
                  <c:v>2913609.540386563</c:v>
                </c:pt>
                <c:pt idx="148">
                  <c:v>2906250.911157881</c:v>
                </c:pt>
                <c:pt idx="149">
                  <c:v>2899649.174753834</c:v>
                </c:pt>
                <c:pt idx="150">
                  <c:v>2895731.598408177</c:v>
                </c:pt>
                <c:pt idx="151">
                  <c:v>2889792.087613404</c:v>
                </c:pt>
                <c:pt idx="152">
                  <c:v>2885001.551812868</c:v>
                </c:pt>
                <c:pt idx="153">
                  <c:v>2881712.843841372</c:v>
                </c:pt>
                <c:pt idx="154">
                  <c:v>2881697.716703333</c:v>
                </c:pt>
                <c:pt idx="155">
                  <c:v>2875136.612186533</c:v>
                </c:pt>
                <c:pt idx="156">
                  <c:v>2870421.542535365</c:v>
                </c:pt>
                <c:pt idx="157">
                  <c:v>2868866.961384478</c:v>
                </c:pt>
                <c:pt idx="158">
                  <c:v>2868756.828157514</c:v>
                </c:pt>
                <c:pt idx="159">
                  <c:v>2865773.616155616</c:v>
                </c:pt>
                <c:pt idx="160">
                  <c:v>2859403.386502752</c:v>
                </c:pt>
                <c:pt idx="161">
                  <c:v>2856137.754585371</c:v>
                </c:pt>
                <c:pt idx="162">
                  <c:v>2853492.062639137</c:v>
                </c:pt>
                <c:pt idx="163">
                  <c:v>2853532.424511235</c:v>
                </c:pt>
                <c:pt idx="164">
                  <c:v>2850325.825173151</c:v>
                </c:pt>
                <c:pt idx="165">
                  <c:v>2845079.697974666</c:v>
                </c:pt>
                <c:pt idx="166">
                  <c:v>2839869.073455446</c:v>
                </c:pt>
                <c:pt idx="167">
                  <c:v>2834400.326772027</c:v>
                </c:pt>
                <c:pt idx="168">
                  <c:v>2830537.762950385</c:v>
                </c:pt>
                <c:pt idx="169">
                  <c:v>2828426.577213952</c:v>
                </c:pt>
                <c:pt idx="170">
                  <c:v>2824866.06927286</c:v>
                </c:pt>
                <c:pt idx="171">
                  <c:v>2820254.730589393</c:v>
                </c:pt>
                <c:pt idx="172">
                  <c:v>2819643.980179711</c:v>
                </c:pt>
                <c:pt idx="173">
                  <c:v>2819682.316414293</c:v>
                </c:pt>
                <c:pt idx="174">
                  <c:v>2813730.839512226</c:v>
                </c:pt>
                <c:pt idx="175">
                  <c:v>2810157.496485883</c:v>
                </c:pt>
                <c:pt idx="176">
                  <c:v>2808770.259890505</c:v>
                </c:pt>
                <c:pt idx="177">
                  <c:v>2808843.749959138</c:v>
                </c:pt>
                <c:pt idx="178">
                  <c:v>2805547.8440512</c:v>
                </c:pt>
                <c:pt idx="179">
                  <c:v>2801105.715984441</c:v>
                </c:pt>
                <c:pt idx="180">
                  <c:v>2797780.95887244</c:v>
                </c:pt>
                <c:pt idx="181">
                  <c:v>2796062.355899638</c:v>
                </c:pt>
                <c:pt idx="182">
                  <c:v>2796141.733038164</c:v>
                </c:pt>
                <c:pt idx="183">
                  <c:v>2793347.909935766</c:v>
                </c:pt>
                <c:pt idx="184">
                  <c:v>2790053.719128182</c:v>
                </c:pt>
                <c:pt idx="185">
                  <c:v>2786254.764923931</c:v>
                </c:pt>
                <c:pt idx="186">
                  <c:v>2781790.621571976</c:v>
                </c:pt>
                <c:pt idx="187">
                  <c:v>2777660.380504734</c:v>
                </c:pt>
                <c:pt idx="188">
                  <c:v>2775209.761343634</c:v>
                </c:pt>
                <c:pt idx="189">
                  <c:v>2774680.901710565</c:v>
                </c:pt>
                <c:pt idx="190">
                  <c:v>2771523.950716099</c:v>
                </c:pt>
                <c:pt idx="191">
                  <c:v>2769910.980024828</c:v>
                </c:pt>
                <c:pt idx="192">
                  <c:v>2767030.438097421</c:v>
                </c:pt>
                <c:pt idx="193">
                  <c:v>2763522.252843661</c:v>
                </c:pt>
                <c:pt idx="194">
                  <c:v>2760639.381629483</c:v>
                </c:pt>
                <c:pt idx="195">
                  <c:v>2759685.276667099</c:v>
                </c:pt>
                <c:pt idx="196">
                  <c:v>2759741.815462432</c:v>
                </c:pt>
                <c:pt idx="197">
                  <c:v>2758075.569428243</c:v>
                </c:pt>
                <c:pt idx="198">
                  <c:v>2754037.619315257</c:v>
                </c:pt>
                <c:pt idx="199">
                  <c:v>2751801.295538772</c:v>
                </c:pt>
                <c:pt idx="200">
                  <c:v>2750273.928156801</c:v>
                </c:pt>
                <c:pt idx="201">
                  <c:v>2750258.209765131</c:v>
                </c:pt>
                <c:pt idx="202">
                  <c:v>2748514.417948706</c:v>
                </c:pt>
                <c:pt idx="203">
                  <c:v>2745311.156191441</c:v>
                </c:pt>
                <c:pt idx="204">
                  <c:v>2742190.258031618</c:v>
                </c:pt>
                <c:pt idx="205">
                  <c:v>2738789.610566052</c:v>
                </c:pt>
                <c:pt idx="206">
                  <c:v>2736823.796858076</c:v>
                </c:pt>
                <c:pt idx="207">
                  <c:v>2736104.781542084</c:v>
                </c:pt>
                <c:pt idx="208">
                  <c:v>2736660.746512934</c:v>
                </c:pt>
                <c:pt idx="209">
                  <c:v>2733645.336670241</c:v>
                </c:pt>
                <c:pt idx="210">
                  <c:v>2731458.654181635</c:v>
                </c:pt>
                <c:pt idx="211">
                  <c:v>2731904.061026411</c:v>
                </c:pt>
                <c:pt idx="212">
                  <c:v>2728733.528325401</c:v>
                </c:pt>
                <c:pt idx="213">
                  <c:v>2726491.624642861</c:v>
                </c:pt>
                <c:pt idx="214">
                  <c:v>2725810.186728284</c:v>
                </c:pt>
                <c:pt idx="215">
                  <c:v>2725780.299676616</c:v>
                </c:pt>
                <c:pt idx="216">
                  <c:v>2723740.756862044</c:v>
                </c:pt>
                <c:pt idx="217">
                  <c:v>2723800.876581777</c:v>
                </c:pt>
                <c:pt idx="218">
                  <c:v>2720651.012458199</c:v>
                </c:pt>
                <c:pt idx="219">
                  <c:v>2717942.899486303</c:v>
                </c:pt>
                <c:pt idx="220">
                  <c:v>2718104.119341138</c:v>
                </c:pt>
                <c:pt idx="221">
                  <c:v>2716989.946366701</c:v>
                </c:pt>
                <c:pt idx="222">
                  <c:v>2716705.684376254</c:v>
                </c:pt>
                <c:pt idx="223">
                  <c:v>2715265.605022959</c:v>
                </c:pt>
                <c:pt idx="224">
                  <c:v>2713777.68578098</c:v>
                </c:pt>
                <c:pt idx="225">
                  <c:v>2711813.490619996</c:v>
                </c:pt>
                <c:pt idx="226">
                  <c:v>2709203.298668167</c:v>
                </c:pt>
                <c:pt idx="227">
                  <c:v>2707459.273556959</c:v>
                </c:pt>
                <c:pt idx="228">
                  <c:v>2708040.745227118</c:v>
                </c:pt>
                <c:pt idx="229">
                  <c:v>2706571.06338805</c:v>
                </c:pt>
                <c:pt idx="230">
                  <c:v>2706734.789285583</c:v>
                </c:pt>
                <c:pt idx="231">
                  <c:v>2706426.683580603</c:v>
                </c:pt>
                <c:pt idx="232">
                  <c:v>2704553.405106094</c:v>
                </c:pt>
                <c:pt idx="233">
                  <c:v>2702412.733503991</c:v>
                </c:pt>
                <c:pt idx="234">
                  <c:v>2704697.441655491</c:v>
                </c:pt>
                <c:pt idx="235">
                  <c:v>2704554.851470344</c:v>
                </c:pt>
                <c:pt idx="236">
                  <c:v>2704310.624185966</c:v>
                </c:pt>
                <c:pt idx="237">
                  <c:v>2704434.05741745</c:v>
                </c:pt>
                <c:pt idx="238">
                  <c:v>2704531.040351442</c:v>
                </c:pt>
                <c:pt idx="239">
                  <c:v>2704770.752259149</c:v>
                </c:pt>
                <c:pt idx="240">
                  <c:v>2704637.805246981</c:v>
                </c:pt>
                <c:pt idx="241">
                  <c:v>2704976.347320165</c:v>
                </c:pt>
                <c:pt idx="242">
                  <c:v>2703729.108528637</c:v>
                </c:pt>
                <c:pt idx="243">
                  <c:v>2703606.116768784</c:v>
                </c:pt>
                <c:pt idx="244">
                  <c:v>2702675.901613781</c:v>
                </c:pt>
                <c:pt idx="245">
                  <c:v>2702096.350169949</c:v>
                </c:pt>
                <c:pt idx="246">
                  <c:v>2704417.667235788</c:v>
                </c:pt>
                <c:pt idx="247">
                  <c:v>2701884.836841363</c:v>
                </c:pt>
                <c:pt idx="248">
                  <c:v>2701067.444560989</c:v>
                </c:pt>
                <c:pt idx="249">
                  <c:v>2702111.119709488</c:v>
                </c:pt>
                <c:pt idx="250">
                  <c:v>2699519.870116634</c:v>
                </c:pt>
                <c:pt idx="251">
                  <c:v>2703011.785396895</c:v>
                </c:pt>
                <c:pt idx="252">
                  <c:v>2701850.542416783</c:v>
                </c:pt>
                <c:pt idx="253">
                  <c:v>2701710.913336489</c:v>
                </c:pt>
                <c:pt idx="254">
                  <c:v>2701312.57072596</c:v>
                </c:pt>
                <c:pt idx="255">
                  <c:v>2701479.240229354</c:v>
                </c:pt>
                <c:pt idx="256">
                  <c:v>2700501.502135351</c:v>
                </c:pt>
                <c:pt idx="257">
                  <c:v>2700617.914592396</c:v>
                </c:pt>
                <c:pt idx="258">
                  <c:v>2698529.242165945</c:v>
                </c:pt>
                <c:pt idx="259">
                  <c:v>2700613.550465333</c:v>
                </c:pt>
                <c:pt idx="260">
                  <c:v>2700080.049767589</c:v>
                </c:pt>
                <c:pt idx="261">
                  <c:v>2699940.5485321</c:v>
                </c:pt>
                <c:pt idx="262">
                  <c:v>2700862.008326493</c:v>
                </c:pt>
                <c:pt idx="263">
                  <c:v>2700388.181729115</c:v>
                </c:pt>
                <c:pt idx="264">
                  <c:v>2698655.839834021</c:v>
                </c:pt>
                <c:pt idx="265">
                  <c:v>2698906.676283895</c:v>
                </c:pt>
                <c:pt idx="266">
                  <c:v>2700502.558024336</c:v>
                </c:pt>
                <c:pt idx="267">
                  <c:v>2699121.730709467</c:v>
                </c:pt>
                <c:pt idx="268">
                  <c:v>2697565.513927963</c:v>
                </c:pt>
                <c:pt idx="269">
                  <c:v>2697878.950366789</c:v>
                </c:pt>
                <c:pt idx="270">
                  <c:v>2698580.790385681</c:v>
                </c:pt>
                <c:pt idx="271">
                  <c:v>2697645.132067455</c:v>
                </c:pt>
                <c:pt idx="272">
                  <c:v>2697046.136114044</c:v>
                </c:pt>
                <c:pt idx="273">
                  <c:v>2697328.062095226</c:v>
                </c:pt>
                <c:pt idx="274">
                  <c:v>2695300.689378334</c:v>
                </c:pt>
                <c:pt idx="275">
                  <c:v>2697259.073454642</c:v>
                </c:pt>
                <c:pt idx="276">
                  <c:v>2697913.249644762</c:v>
                </c:pt>
                <c:pt idx="277">
                  <c:v>2697564.706496357</c:v>
                </c:pt>
                <c:pt idx="278">
                  <c:v>2697354.887448064</c:v>
                </c:pt>
                <c:pt idx="279">
                  <c:v>2697007.805032491</c:v>
                </c:pt>
                <c:pt idx="280">
                  <c:v>2698890.478460879</c:v>
                </c:pt>
                <c:pt idx="281">
                  <c:v>2697152.995475672</c:v>
                </c:pt>
                <c:pt idx="282">
                  <c:v>2697513.317321316</c:v>
                </c:pt>
                <c:pt idx="283">
                  <c:v>2698274.490575804</c:v>
                </c:pt>
                <c:pt idx="284">
                  <c:v>2697821.709673333</c:v>
                </c:pt>
                <c:pt idx="285">
                  <c:v>2697385.606734078</c:v>
                </c:pt>
                <c:pt idx="286">
                  <c:v>2697247.391551889</c:v>
                </c:pt>
                <c:pt idx="287">
                  <c:v>2698538.721499775</c:v>
                </c:pt>
                <c:pt idx="288">
                  <c:v>2698808.469917897</c:v>
                </c:pt>
                <c:pt idx="289">
                  <c:v>2698942.685747907</c:v>
                </c:pt>
                <c:pt idx="290">
                  <c:v>2698998.944187763</c:v>
                </c:pt>
                <c:pt idx="291">
                  <c:v>2699787.89550525</c:v>
                </c:pt>
                <c:pt idx="292">
                  <c:v>2700213.11401766</c:v>
                </c:pt>
                <c:pt idx="293">
                  <c:v>2699165.513886722</c:v>
                </c:pt>
                <c:pt idx="294">
                  <c:v>2699393.929910394</c:v>
                </c:pt>
                <c:pt idx="295">
                  <c:v>2699198.708496762</c:v>
                </c:pt>
                <c:pt idx="296">
                  <c:v>2699083.076672148</c:v>
                </c:pt>
                <c:pt idx="297">
                  <c:v>2698617.04633089</c:v>
                </c:pt>
                <c:pt idx="298">
                  <c:v>2699257.736142226</c:v>
                </c:pt>
                <c:pt idx="299">
                  <c:v>2699030.568862644</c:v>
                </c:pt>
                <c:pt idx="300">
                  <c:v>2698805.487469006</c:v>
                </c:pt>
                <c:pt idx="301">
                  <c:v>2699458.528482615</c:v>
                </c:pt>
                <c:pt idx="302">
                  <c:v>2698845.554433108</c:v>
                </c:pt>
                <c:pt idx="303">
                  <c:v>2697950.174144918</c:v>
                </c:pt>
                <c:pt idx="304">
                  <c:v>2698624.654514782</c:v>
                </c:pt>
                <c:pt idx="305">
                  <c:v>2699007.563849529</c:v>
                </c:pt>
                <c:pt idx="306">
                  <c:v>2698325.353843486</c:v>
                </c:pt>
                <c:pt idx="307">
                  <c:v>2698819.901032258</c:v>
                </c:pt>
                <c:pt idx="308">
                  <c:v>2699049.419310897</c:v>
                </c:pt>
                <c:pt idx="309">
                  <c:v>2698835.075894033</c:v>
                </c:pt>
                <c:pt idx="310">
                  <c:v>2698379.746708652</c:v>
                </c:pt>
                <c:pt idx="311">
                  <c:v>2698784.850918935</c:v>
                </c:pt>
                <c:pt idx="312">
                  <c:v>2699208.311140841</c:v>
                </c:pt>
                <c:pt idx="313">
                  <c:v>2698906.445823034</c:v>
                </c:pt>
                <c:pt idx="314">
                  <c:v>2699114.056382014</c:v>
                </c:pt>
                <c:pt idx="315">
                  <c:v>2698716.555341051</c:v>
                </c:pt>
                <c:pt idx="316">
                  <c:v>2698601.696408718</c:v>
                </c:pt>
                <c:pt idx="317">
                  <c:v>2698608.365345014</c:v>
                </c:pt>
                <c:pt idx="318">
                  <c:v>2698625.698020645</c:v>
                </c:pt>
                <c:pt idx="319">
                  <c:v>2698783.054990073</c:v>
                </c:pt>
                <c:pt idx="320">
                  <c:v>2698573.43575495</c:v>
                </c:pt>
                <c:pt idx="321">
                  <c:v>2698802.633905318</c:v>
                </c:pt>
                <c:pt idx="322">
                  <c:v>2698974.998108587</c:v>
                </c:pt>
                <c:pt idx="323">
                  <c:v>2698790.084453795</c:v>
                </c:pt>
                <c:pt idx="324">
                  <c:v>2698837.665634823</c:v>
                </c:pt>
                <c:pt idx="325">
                  <c:v>2698968.406178598</c:v>
                </c:pt>
                <c:pt idx="326">
                  <c:v>2699155.340917332</c:v>
                </c:pt>
                <c:pt idx="327">
                  <c:v>2698821.843104656</c:v>
                </c:pt>
                <c:pt idx="328">
                  <c:v>2698630.218157771</c:v>
                </c:pt>
                <c:pt idx="329">
                  <c:v>2698987.071194748</c:v>
                </c:pt>
                <c:pt idx="330">
                  <c:v>2699208.485570895</c:v>
                </c:pt>
                <c:pt idx="331">
                  <c:v>2698740.83942995</c:v>
                </c:pt>
                <c:pt idx="332">
                  <c:v>2698860.291668504</c:v>
                </c:pt>
                <c:pt idx="333">
                  <c:v>2698908.125625688</c:v>
                </c:pt>
                <c:pt idx="334">
                  <c:v>2698858.207560063</c:v>
                </c:pt>
                <c:pt idx="335">
                  <c:v>2698886.389144023</c:v>
                </c:pt>
                <c:pt idx="336">
                  <c:v>2698939.108528189</c:v>
                </c:pt>
                <c:pt idx="337">
                  <c:v>2698826.375685231</c:v>
                </c:pt>
                <c:pt idx="338">
                  <c:v>2698927.698744182</c:v>
                </c:pt>
                <c:pt idx="339">
                  <c:v>2699080.675504407</c:v>
                </c:pt>
                <c:pt idx="340">
                  <c:v>2699099.790760008</c:v>
                </c:pt>
                <c:pt idx="341">
                  <c:v>2698934.312154242</c:v>
                </c:pt>
                <c:pt idx="342">
                  <c:v>2699097.558746997</c:v>
                </c:pt>
                <c:pt idx="343">
                  <c:v>2699079.595704643</c:v>
                </c:pt>
                <c:pt idx="344">
                  <c:v>2699177.718295785</c:v>
                </c:pt>
                <c:pt idx="345">
                  <c:v>2699188.504921086</c:v>
                </c:pt>
                <c:pt idx="346">
                  <c:v>2699160.079123221</c:v>
                </c:pt>
                <c:pt idx="347">
                  <c:v>2699384.57910485</c:v>
                </c:pt>
                <c:pt idx="348">
                  <c:v>2699147.00793949</c:v>
                </c:pt>
                <c:pt idx="349">
                  <c:v>2699127.332344749</c:v>
                </c:pt>
                <c:pt idx="350">
                  <c:v>2699276.45424796</c:v>
                </c:pt>
                <c:pt idx="351">
                  <c:v>2698969.775262355</c:v>
                </c:pt>
                <c:pt idx="352">
                  <c:v>2699027.35021975</c:v>
                </c:pt>
                <c:pt idx="353">
                  <c:v>2698968.863014815</c:v>
                </c:pt>
                <c:pt idx="354">
                  <c:v>2699049.902502222</c:v>
                </c:pt>
                <c:pt idx="355">
                  <c:v>2698954.061995237</c:v>
                </c:pt>
                <c:pt idx="356">
                  <c:v>2698988.723711375</c:v>
                </c:pt>
                <c:pt idx="357">
                  <c:v>2698913.991960758</c:v>
                </c:pt>
                <c:pt idx="358">
                  <c:v>2699010.543535632</c:v>
                </c:pt>
                <c:pt idx="359">
                  <c:v>2699049.93913532</c:v>
                </c:pt>
                <c:pt idx="360">
                  <c:v>2698941.03069598</c:v>
                </c:pt>
                <c:pt idx="361">
                  <c:v>2698947.942303244</c:v>
                </c:pt>
                <c:pt idx="362">
                  <c:v>2698834.687036306</c:v>
                </c:pt>
                <c:pt idx="363">
                  <c:v>2698800.364523813</c:v>
                </c:pt>
                <c:pt idx="364">
                  <c:v>2698822.935986322</c:v>
                </c:pt>
                <c:pt idx="365">
                  <c:v>2698820.539806778</c:v>
                </c:pt>
                <c:pt idx="366">
                  <c:v>2698720.046094183</c:v>
                </c:pt>
                <c:pt idx="367">
                  <c:v>2698786.182743275</c:v>
                </c:pt>
                <c:pt idx="368">
                  <c:v>2698840.474952982</c:v>
                </c:pt>
                <c:pt idx="369">
                  <c:v>2698786.574192744</c:v>
                </c:pt>
                <c:pt idx="370">
                  <c:v>2698687.437142014</c:v>
                </c:pt>
                <c:pt idx="371">
                  <c:v>2698631.989377476</c:v>
                </c:pt>
                <c:pt idx="372">
                  <c:v>2698637.87368601</c:v>
                </c:pt>
                <c:pt idx="373">
                  <c:v>2698593.078079365</c:v>
                </c:pt>
                <c:pt idx="374">
                  <c:v>2698675.292623078</c:v>
                </c:pt>
                <c:pt idx="375">
                  <c:v>2698611.9347077</c:v>
                </c:pt>
                <c:pt idx="376">
                  <c:v>2698569.536162151</c:v>
                </c:pt>
                <c:pt idx="377">
                  <c:v>2698640.637844186</c:v>
                </c:pt>
                <c:pt idx="378">
                  <c:v>2698641.070605808</c:v>
                </c:pt>
                <c:pt idx="379">
                  <c:v>2698651.985530074</c:v>
                </c:pt>
                <c:pt idx="380">
                  <c:v>2698697.99732609</c:v>
                </c:pt>
                <c:pt idx="381">
                  <c:v>2698634.68800771</c:v>
                </c:pt>
                <c:pt idx="382">
                  <c:v>2698672.604074714</c:v>
                </c:pt>
                <c:pt idx="383">
                  <c:v>2698641.387992996</c:v>
                </c:pt>
                <c:pt idx="384">
                  <c:v>2698621.414142956</c:v>
                </c:pt>
                <c:pt idx="385">
                  <c:v>2698617.056092395</c:v>
                </c:pt>
                <c:pt idx="386">
                  <c:v>2698611.734105588</c:v>
                </c:pt>
                <c:pt idx="387">
                  <c:v>2698569.24239271</c:v>
                </c:pt>
                <c:pt idx="388">
                  <c:v>2698617.073137975</c:v>
                </c:pt>
                <c:pt idx="389">
                  <c:v>2698625.925635432</c:v>
                </c:pt>
                <c:pt idx="390">
                  <c:v>2698644.362857371</c:v>
                </c:pt>
                <c:pt idx="391">
                  <c:v>2698677.696846191</c:v>
                </c:pt>
                <c:pt idx="392">
                  <c:v>2698659.768690674</c:v>
                </c:pt>
                <c:pt idx="393">
                  <c:v>2698672.713558555</c:v>
                </c:pt>
                <c:pt idx="394">
                  <c:v>2698672.367104975</c:v>
                </c:pt>
                <c:pt idx="395">
                  <c:v>2698701.938052532</c:v>
                </c:pt>
                <c:pt idx="396">
                  <c:v>2698736.938332363</c:v>
                </c:pt>
                <c:pt idx="397">
                  <c:v>2698761.361673829</c:v>
                </c:pt>
                <c:pt idx="398">
                  <c:v>2698776.166882285</c:v>
                </c:pt>
                <c:pt idx="399">
                  <c:v>2698734.95080428</c:v>
                </c:pt>
                <c:pt idx="400">
                  <c:v>2698767.637724973</c:v>
                </c:pt>
                <c:pt idx="401">
                  <c:v>2698767.382896625</c:v>
                </c:pt>
                <c:pt idx="402">
                  <c:v>2698727.325733968</c:v>
                </c:pt>
                <c:pt idx="403">
                  <c:v>2698775.061669155</c:v>
                </c:pt>
                <c:pt idx="404">
                  <c:v>2698819.104732792</c:v>
                </c:pt>
                <c:pt idx="405">
                  <c:v>2698749.877513581</c:v>
                </c:pt>
                <c:pt idx="406">
                  <c:v>2698761.666240464</c:v>
                </c:pt>
                <c:pt idx="407">
                  <c:v>2698744.053001116</c:v>
                </c:pt>
                <c:pt idx="408">
                  <c:v>2698771.942648668</c:v>
                </c:pt>
                <c:pt idx="409">
                  <c:v>2698755.763408737</c:v>
                </c:pt>
                <c:pt idx="410">
                  <c:v>2698748.164322387</c:v>
                </c:pt>
                <c:pt idx="411">
                  <c:v>2698775.56116182</c:v>
                </c:pt>
                <c:pt idx="412">
                  <c:v>2698716.914934994</c:v>
                </c:pt>
                <c:pt idx="413">
                  <c:v>2698735.029070803</c:v>
                </c:pt>
                <c:pt idx="414">
                  <c:v>2698717.862935442</c:v>
                </c:pt>
                <c:pt idx="415">
                  <c:v>2698696.128819661</c:v>
                </c:pt>
                <c:pt idx="416">
                  <c:v>2698722.044727388</c:v>
                </c:pt>
                <c:pt idx="417">
                  <c:v>2698702.393078845</c:v>
                </c:pt>
                <c:pt idx="418">
                  <c:v>2698683.597118007</c:v>
                </c:pt>
                <c:pt idx="419">
                  <c:v>2698741.958115099</c:v>
                </c:pt>
                <c:pt idx="420">
                  <c:v>2698711.903127018</c:v>
                </c:pt>
                <c:pt idx="421">
                  <c:v>2698698.919958152</c:v>
                </c:pt>
                <c:pt idx="422">
                  <c:v>2698698.792831425</c:v>
                </c:pt>
                <c:pt idx="423">
                  <c:v>2698700.893217592</c:v>
                </c:pt>
                <c:pt idx="424">
                  <c:v>2698693.754518869</c:v>
                </c:pt>
                <c:pt idx="425">
                  <c:v>2698671.923380743</c:v>
                </c:pt>
                <c:pt idx="426">
                  <c:v>2698679.472536644</c:v>
                </c:pt>
                <c:pt idx="427">
                  <c:v>2698684.401156671</c:v>
                </c:pt>
                <c:pt idx="428">
                  <c:v>2698682.7576833</c:v>
                </c:pt>
                <c:pt idx="429">
                  <c:v>2698663.021856376</c:v>
                </c:pt>
                <c:pt idx="430">
                  <c:v>2698668.225041224</c:v>
                </c:pt>
                <c:pt idx="431">
                  <c:v>2698692.744314152</c:v>
                </c:pt>
                <c:pt idx="432">
                  <c:v>2698686.78519454</c:v>
                </c:pt>
                <c:pt idx="433">
                  <c:v>2698685.227816533</c:v>
                </c:pt>
                <c:pt idx="434">
                  <c:v>2698686.461382589</c:v>
                </c:pt>
                <c:pt idx="435">
                  <c:v>2698685.733684172</c:v>
                </c:pt>
                <c:pt idx="436">
                  <c:v>2698716.347243847</c:v>
                </c:pt>
                <c:pt idx="437">
                  <c:v>2698686.617243799</c:v>
                </c:pt>
                <c:pt idx="438">
                  <c:v>2698660.75787225</c:v>
                </c:pt>
                <c:pt idx="439">
                  <c:v>2698675.937320976</c:v>
                </c:pt>
                <c:pt idx="440">
                  <c:v>2698688.580647555</c:v>
                </c:pt>
                <c:pt idx="441">
                  <c:v>2698687.360471149</c:v>
                </c:pt>
                <c:pt idx="442">
                  <c:v>2698691.850325905</c:v>
                </c:pt>
                <c:pt idx="443">
                  <c:v>2698693.232376843</c:v>
                </c:pt>
                <c:pt idx="444">
                  <c:v>2698669.791438687</c:v>
                </c:pt>
                <c:pt idx="445">
                  <c:v>2698688.59383541</c:v>
                </c:pt>
                <c:pt idx="446">
                  <c:v>2698710.559658462</c:v>
                </c:pt>
                <c:pt idx="447">
                  <c:v>2698687.484474228</c:v>
                </c:pt>
                <c:pt idx="448">
                  <c:v>2698693.193658555</c:v>
                </c:pt>
                <c:pt idx="449">
                  <c:v>2698673.164785252</c:v>
                </c:pt>
                <c:pt idx="450">
                  <c:v>2698688.966557634</c:v>
                </c:pt>
                <c:pt idx="451">
                  <c:v>2698685.763328415</c:v>
                </c:pt>
                <c:pt idx="452">
                  <c:v>2698688.384630596</c:v>
                </c:pt>
                <c:pt idx="453">
                  <c:v>2698686.507217286</c:v>
                </c:pt>
                <c:pt idx="454">
                  <c:v>2698683.344257038</c:v>
                </c:pt>
                <c:pt idx="455">
                  <c:v>2698668.797288723</c:v>
                </c:pt>
                <c:pt idx="456">
                  <c:v>2698664.667529184</c:v>
                </c:pt>
                <c:pt idx="457">
                  <c:v>2698683.390559609</c:v>
                </c:pt>
                <c:pt idx="458">
                  <c:v>2698682.863712098</c:v>
                </c:pt>
                <c:pt idx="459">
                  <c:v>2698683.46103613</c:v>
                </c:pt>
                <c:pt idx="460">
                  <c:v>2698680.455413724</c:v>
                </c:pt>
                <c:pt idx="461">
                  <c:v>2698673.798465697</c:v>
                </c:pt>
                <c:pt idx="462">
                  <c:v>2698681.36386196</c:v>
                </c:pt>
                <c:pt idx="463">
                  <c:v>2698685.805466734</c:v>
                </c:pt>
                <c:pt idx="464">
                  <c:v>2698681.736981797</c:v>
                </c:pt>
                <c:pt idx="465">
                  <c:v>2698683.054161642</c:v>
                </c:pt>
                <c:pt idx="466">
                  <c:v>2698686.011163921</c:v>
                </c:pt>
                <c:pt idx="467">
                  <c:v>2698670.680322463</c:v>
                </c:pt>
                <c:pt idx="468">
                  <c:v>2698685.365445531</c:v>
                </c:pt>
                <c:pt idx="469">
                  <c:v>2698691.681935507</c:v>
                </c:pt>
                <c:pt idx="470">
                  <c:v>2698681.867752127</c:v>
                </c:pt>
                <c:pt idx="471">
                  <c:v>2698683.892880647</c:v>
                </c:pt>
                <c:pt idx="472">
                  <c:v>2698680.328139034</c:v>
                </c:pt>
                <c:pt idx="473">
                  <c:v>2698684.247578632</c:v>
                </c:pt>
                <c:pt idx="474">
                  <c:v>2698693.122769953</c:v>
                </c:pt>
                <c:pt idx="475">
                  <c:v>2698691.864853031</c:v>
                </c:pt>
                <c:pt idx="476">
                  <c:v>2698684.188480869</c:v>
                </c:pt>
                <c:pt idx="477">
                  <c:v>2698704.075468931</c:v>
                </c:pt>
                <c:pt idx="478">
                  <c:v>2698689.021628527</c:v>
                </c:pt>
                <c:pt idx="479">
                  <c:v>2698689.317929973</c:v>
                </c:pt>
                <c:pt idx="480">
                  <c:v>2698690.242688716</c:v>
                </c:pt>
                <c:pt idx="481">
                  <c:v>2698692.906659847</c:v>
                </c:pt>
                <c:pt idx="482">
                  <c:v>2698690.473743459</c:v>
                </c:pt>
                <c:pt idx="483">
                  <c:v>2698689.776427853</c:v>
                </c:pt>
                <c:pt idx="484">
                  <c:v>2698687.996935688</c:v>
                </c:pt>
                <c:pt idx="485">
                  <c:v>2698687.674391693</c:v>
                </c:pt>
                <c:pt idx="486">
                  <c:v>2698685.613752273</c:v>
                </c:pt>
                <c:pt idx="487">
                  <c:v>2698686.457099654</c:v>
                </c:pt>
                <c:pt idx="488">
                  <c:v>2698686.743039417</c:v>
                </c:pt>
                <c:pt idx="489">
                  <c:v>2698688.343291157</c:v>
                </c:pt>
                <c:pt idx="490">
                  <c:v>2698689.335016567</c:v>
                </c:pt>
                <c:pt idx="491">
                  <c:v>2698687.958101601</c:v>
                </c:pt>
                <c:pt idx="492">
                  <c:v>2698687.53704549</c:v>
                </c:pt>
                <c:pt idx="493">
                  <c:v>2698690.147236671</c:v>
                </c:pt>
                <c:pt idx="494">
                  <c:v>2698687.318878596</c:v>
                </c:pt>
                <c:pt idx="495">
                  <c:v>2698692.819422742</c:v>
                </c:pt>
                <c:pt idx="496">
                  <c:v>2698690.198012555</c:v>
                </c:pt>
                <c:pt idx="497">
                  <c:v>2698691.428116696</c:v>
                </c:pt>
                <c:pt idx="498">
                  <c:v>2698679.556598017</c:v>
                </c:pt>
                <c:pt idx="499">
                  <c:v>2698680.026169554</c:v>
                </c:pt>
                <c:pt idx="500">
                  <c:v>2698681.308301576</c:v>
                </c:pt>
                <c:pt idx="501">
                  <c:v>2698679.151545176</c:v>
                </c:pt>
                <c:pt idx="502">
                  <c:v>2698672.40068596</c:v>
                </c:pt>
                <c:pt idx="503">
                  <c:v>2698679.268160545</c:v>
                </c:pt>
                <c:pt idx="504">
                  <c:v>2698672.87778975</c:v>
                </c:pt>
                <c:pt idx="505">
                  <c:v>2698671.283840931</c:v>
                </c:pt>
                <c:pt idx="506">
                  <c:v>2698670.602124992</c:v>
                </c:pt>
                <c:pt idx="507">
                  <c:v>2698670.869063525</c:v>
                </c:pt>
                <c:pt idx="508">
                  <c:v>2698677.202098414</c:v>
                </c:pt>
                <c:pt idx="509">
                  <c:v>2698673.887418621</c:v>
                </c:pt>
                <c:pt idx="510">
                  <c:v>2698670.577598369</c:v>
                </c:pt>
                <c:pt idx="511">
                  <c:v>2698672.895235089</c:v>
                </c:pt>
                <c:pt idx="512">
                  <c:v>2698673.090408255</c:v>
                </c:pt>
                <c:pt idx="513">
                  <c:v>2698671.04117295</c:v>
                </c:pt>
                <c:pt idx="514">
                  <c:v>2698673.554331142</c:v>
                </c:pt>
                <c:pt idx="515">
                  <c:v>2698672.490075496</c:v>
                </c:pt>
                <c:pt idx="516">
                  <c:v>2698672.44156117</c:v>
                </c:pt>
                <c:pt idx="517">
                  <c:v>2698675.501002934</c:v>
                </c:pt>
                <c:pt idx="518">
                  <c:v>2698674.619502244</c:v>
                </c:pt>
                <c:pt idx="519">
                  <c:v>2698670.868624435</c:v>
                </c:pt>
                <c:pt idx="520">
                  <c:v>2698675.294996345</c:v>
                </c:pt>
                <c:pt idx="521">
                  <c:v>2698676.699809182</c:v>
                </c:pt>
                <c:pt idx="522">
                  <c:v>2698674.446787971</c:v>
                </c:pt>
                <c:pt idx="523">
                  <c:v>2698678.533178898</c:v>
                </c:pt>
                <c:pt idx="524">
                  <c:v>2698677.584566755</c:v>
                </c:pt>
                <c:pt idx="525">
                  <c:v>2698680.307532387</c:v>
                </c:pt>
                <c:pt idx="526">
                  <c:v>2698683.230213067</c:v>
                </c:pt>
                <c:pt idx="527">
                  <c:v>2698680.07356187</c:v>
                </c:pt>
                <c:pt idx="528">
                  <c:v>2698679.015052817</c:v>
                </c:pt>
                <c:pt idx="529">
                  <c:v>2698679.973043662</c:v>
                </c:pt>
                <c:pt idx="530">
                  <c:v>2698679.385447434</c:v>
                </c:pt>
                <c:pt idx="531">
                  <c:v>2698679.321066611</c:v>
                </c:pt>
                <c:pt idx="532">
                  <c:v>2698678.993093322</c:v>
                </c:pt>
                <c:pt idx="533">
                  <c:v>2698678.877890679</c:v>
                </c:pt>
                <c:pt idx="534">
                  <c:v>2698682.928279391</c:v>
                </c:pt>
                <c:pt idx="535">
                  <c:v>2698679.686820178</c:v>
                </c:pt>
                <c:pt idx="536">
                  <c:v>2698680.310984786</c:v>
                </c:pt>
                <c:pt idx="537">
                  <c:v>2698680.238708142</c:v>
                </c:pt>
                <c:pt idx="538">
                  <c:v>2698682.029682942</c:v>
                </c:pt>
                <c:pt idx="539">
                  <c:v>2698680.81391077</c:v>
                </c:pt>
                <c:pt idx="540">
                  <c:v>2698675.060161653</c:v>
                </c:pt>
                <c:pt idx="541">
                  <c:v>2698679.276046894</c:v>
                </c:pt>
                <c:pt idx="542">
                  <c:v>2698678.285676152</c:v>
                </c:pt>
                <c:pt idx="543">
                  <c:v>2698678.019001243</c:v>
                </c:pt>
                <c:pt idx="544">
                  <c:v>2698678.86596845</c:v>
                </c:pt>
                <c:pt idx="545">
                  <c:v>2698678.871799282</c:v>
                </c:pt>
                <c:pt idx="546">
                  <c:v>2698680.414480197</c:v>
                </c:pt>
                <c:pt idx="547">
                  <c:v>2698680.28171978</c:v>
                </c:pt>
                <c:pt idx="548">
                  <c:v>2698679.531705771</c:v>
                </c:pt>
                <c:pt idx="549">
                  <c:v>2698679.348259299</c:v>
                </c:pt>
                <c:pt idx="550">
                  <c:v>2698678.955576175</c:v>
                </c:pt>
                <c:pt idx="551">
                  <c:v>2698680.880066111</c:v>
                </c:pt>
                <c:pt idx="552">
                  <c:v>2698679.306481892</c:v>
                </c:pt>
                <c:pt idx="553">
                  <c:v>2698679.476806509</c:v>
                </c:pt>
                <c:pt idx="554">
                  <c:v>2698679.993053873</c:v>
                </c:pt>
                <c:pt idx="555">
                  <c:v>2698680.605129435</c:v>
                </c:pt>
                <c:pt idx="556">
                  <c:v>2698678.07111673</c:v>
                </c:pt>
                <c:pt idx="557">
                  <c:v>2698680.244025057</c:v>
                </c:pt>
                <c:pt idx="558">
                  <c:v>2698681.357464285</c:v>
                </c:pt>
                <c:pt idx="559">
                  <c:v>2698680.622658816</c:v>
                </c:pt>
                <c:pt idx="560">
                  <c:v>2698680.055947211</c:v>
                </c:pt>
                <c:pt idx="561">
                  <c:v>2698680.593254065</c:v>
                </c:pt>
                <c:pt idx="562">
                  <c:v>2698680.208196301</c:v>
                </c:pt>
                <c:pt idx="563">
                  <c:v>2698680.553280116</c:v>
                </c:pt>
                <c:pt idx="564">
                  <c:v>2698679.652851805</c:v>
                </c:pt>
                <c:pt idx="565">
                  <c:v>2698680.01804381</c:v>
                </c:pt>
                <c:pt idx="566">
                  <c:v>2698681.20203257</c:v>
                </c:pt>
                <c:pt idx="567">
                  <c:v>2698679.261875821</c:v>
                </c:pt>
                <c:pt idx="568">
                  <c:v>2698678.97339605</c:v>
                </c:pt>
                <c:pt idx="569">
                  <c:v>2698679.266730442</c:v>
                </c:pt>
                <c:pt idx="570">
                  <c:v>2698679.034479996</c:v>
                </c:pt>
                <c:pt idx="571">
                  <c:v>2698680.085899411</c:v>
                </c:pt>
                <c:pt idx="572">
                  <c:v>2698680.210305806</c:v>
                </c:pt>
                <c:pt idx="573">
                  <c:v>2698679.956532589</c:v>
                </c:pt>
                <c:pt idx="574">
                  <c:v>2698680.465396453</c:v>
                </c:pt>
                <c:pt idx="575">
                  <c:v>2698680.159286936</c:v>
                </c:pt>
                <c:pt idx="576">
                  <c:v>2698680.244719861</c:v>
                </c:pt>
                <c:pt idx="577">
                  <c:v>2698680.736508662</c:v>
                </c:pt>
                <c:pt idx="578">
                  <c:v>2698680.102277445</c:v>
                </c:pt>
                <c:pt idx="579">
                  <c:v>2698679.344252323</c:v>
                </c:pt>
                <c:pt idx="580">
                  <c:v>2698680.302319977</c:v>
                </c:pt>
                <c:pt idx="581">
                  <c:v>2698680.555713542</c:v>
                </c:pt>
                <c:pt idx="582">
                  <c:v>2698680.728846583</c:v>
                </c:pt>
                <c:pt idx="583">
                  <c:v>2698680.019179908</c:v>
                </c:pt>
                <c:pt idx="584">
                  <c:v>2698680.015393996</c:v>
                </c:pt>
                <c:pt idx="585">
                  <c:v>2698680.350585397</c:v>
                </c:pt>
                <c:pt idx="586">
                  <c:v>2698679.774466313</c:v>
                </c:pt>
                <c:pt idx="587">
                  <c:v>2698679.103498831</c:v>
                </c:pt>
                <c:pt idx="588">
                  <c:v>2698679.800606292</c:v>
                </c:pt>
                <c:pt idx="589">
                  <c:v>2698680.127970438</c:v>
                </c:pt>
                <c:pt idx="590">
                  <c:v>2698680.105380503</c:v>
                </c:pt>
                <c:pt idx="591">
                  <c:v>2698679.114675435</c:v>
                </c:pt>
                <c:pt idx="592">
                  <c:v>2698680.126873843</c:v>
                </c:pt>
                <c:pt idx="593">
                  <c:v>2698680.225857806</c:v>
                </c:pt>
                <c:pt idx="594">
                  <c:v>2698680.578148052</c:v>
                </c:pt>
                <c:pt idx="595">
                  <c:v>2698680.140591564</c:v>
                </c:pt>
                <c:pt idx="596">
                  <c:v>2698679.64505009</c:v>
                </c:pt>
                <c:pt idx="597">
                  <c:v>2698679.754271006</c:v>
                </c:pt>
                <c:pt idx="598">
                  <c:v>2698679.717540324</c:v>
                </c:pt>
                <c:pt idx="599">
                  <c:v>2698679.689198312</c:v>
                </c:pt>
                <c:pt idx="600">
                  <c:v>2698679.714249275</c:v>
                </c:pt>
                <c:pt idx="601">
                  <c:v>2698679.603939685</c:v>
                </c:pt>
                <c:pt idx="602">
                  <c:v>2698679.430414393</c:v>
                </c:pt>
                <c:pt idx="603">
                  <c:v>2698679.390777178</c:v>
                </c:pt>
                <c:pt idx="604">
                  <c:v>2698679.268584901</c:v>
                </c:pt>
                <c:pt idx="605">
                  <c:v>2698679.113710155</c:v>
                </c:pt>
                <c:pt idx="606">
                  <c:v>2698679.151679281</c:v>
                </c:pt>
                <c:pt idx="607">
                  <c:v>2698679.492411605</c:v>
                </c:pt>
                <c:pt idx="608">
                  <c:v>2698679.225088182</c:v>
                </c:pt>
                <c:pt idx="609">
                  <c:v>2698679.154561108</c:v>
                </c:pt>
                <c:pt idx="610">
                  <c:v>2698679.626263028</c:v>
                </c:pt>
                <c:pt idx="611">
                  <c:v>2698679.266964248</c:v>
                </c:pt>
                <c:pt idx="612">
                  <c:v>2698679.018366197</c:v>
                </c:pt>
                <c:pt idx="613">
                  <c:v>2698678.766546436</c:v>
                </c:pt>
                <c:pt idx="614">
                  <c:v>2698678.635164528</c:v>
                </c:pt>
                <c:pt idx="615">
                  <c:v>2698678.533289686</c:v>
                </c:pt>
                <c:pt idx="616">
                  <c:v>2698678.331770751</c:v>
                </c:pt>
                <c:pt idx="617">
                  <c:v>2698678.748080346</c:v>
                </c:pt>
                <c:pt idx="618">
                  <c:v>2698678.501979687</c:v>
                </c:pt>
                <c:pt idx="619">
                  <c:v>2698678.363533334</c:v>
                </c:pt>
                <c:pt idx="620">
                  <c:v>2698678.455067128</c:v>
                </c:pt>
                <c:pt idx="621">
                  <c:v>2698678.463946307</c:v>
                </c:pt>
                <c:pt idx="622">
                  <c:v>2698678.547387559</c:v>
                </c:pt>
                <c:pt idx="623">
                  <c:v>2698678.218486249</c:v>
                </c:pt>
                <c:pt idx="624">
                  <c:v>2698678.165408057</c:v>
                </c:pt>
                <c:pt idx="625">
                  <c:v>2698678.544469781</c:v>
                </c:pt>
                <c:pt idx="626">
                  <c:v>2698678.456645546</c:v>
                </c:pt>
                <c:pt idx="627">
                  <c:v>2698678.353706348</c:v>
                </c:pt>
                <c:pt idx="628">
                  <c:v>2698678.185252483</c:v>
                </c:pt>
                <c:pt idx="629">
                  <c:v>2698678.007152291</c:v>
                </c:pt>
                <c:pt idx="630">
                  <c:v>2698678.082918532</c:v>
                </c:pt>
                <c:pt idx="631">
                  <c:v>2698678.202862217</c:v>
                </c:pt>
                <c:pt idx="632">
                  <c:v>2698678.20326901</c:v>
                </c:pt>
                <c:pt idx="633">
                  <c:v>2698677.809077485</c:v>
                </c:pt>
                <c:pt idx="634">
                  <c:v>2698678.194690265</c:v>
                </c:pt>
                <c:pt idx="635">
                  <c:v>2698678.306614563</c:v>
                </c:pt>
                <c:pt idx="636">
                  <c:v>2698678.332631002</c:v>
                </c:pt>
                <c:pt idx="637">
                  <c:v>2698678.26284141</c:v>
                </c:pt>
                <c:pt idx="638">
                  <c:v>2698678.26963045</c:v>
                </c:pt>
                <c:pt idx="639">
                  <c:v>2698678.340809645</c:v>
                </c:pt>
                <c:pt idx="640">
                  <c:v>2698678.313664389</c:v>
                </c:pt>
                <c:pt idx="641">
                  <c:v>2698678.309700493</c:v>
                </c:pt>
                <c:pt idx="642">
                  <c:v>2698678.457693635</c:v>
                </c:pt>
                <c:pt idx="643">
                  <c:v>2698678.430430296</c:v>
                </c:pt>
                <c:pt idx="644">
                  <c:v>2698678.451059396</c:v>
                </c:pt>
                <c:pt idx="645">
                  <c:v>2698678.545264258</c:v>
                </c:pt>
                <c:pt idx="646">
                  <c:v>2698678.470477769</c:v>
                </c:pt>
                <c:pt idx="647">
                  <c:v>2698678.566052659</c:v>
                </c:pt>
                <c:pt idx="648">
                  <c:v>2698678.487373736</c:v>
                </c:pt>
                <c:pt idx="649">
                  <c:v>2698678.778441949</c:v>
                </c:pt>
                <c:pt idx="650">
                  <c:v>2698678.59294367</c:v>
                </c:pt>
                <c:pt idx="651">
                  <c:v>2698678.519991535</c:v>
                </c:pt>
                <c:pt idx="652">
                  <c:v>2698678.569282087</c:v>
                </c:pt>
                <c:pt idx="653">
                  <c:v>2698678.608956274</c:v>
                </c:pt>
                <c:pt idx="654">
                  <c:v>2698678.57740479</c:v>
                </c:pt>
                <c:pt idx="655">
                  <c:v>2698678.520882855</c:v>
                </c:pt>
                <c:pt idx="656">
                  <c:v>2698678.478362662</c:v>
                </c:pt>
                <c:pt idx="657">
                  <c:v>2698678.684731707</c:v>
                </c:pt>
                <c:pt idx="658">
                  <c:v>2698678.53694942</c:v>
                </c:pt>
                <c:pt idx="659">
                  <c:v>2698678.430231754</c:v>
                </c:pt>
                <c:pt idx="660">
                  <c:v>2698678.579884021</c:v>
                </c:pt>
                <c:pt idx="661">
                  <c:v>2698678.483593615</c:v>
                </c:pt>
                <c:pt idx="662">
                  <c:v>2698678.539157468</c:v>
                </c:pt>
                <c:pt idx="663">
                  <c:v>2698678.426763881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Main!$E$2:$E$665</c:f>
              <c:numCache>
                <c:formatCode>General</c:formatCode>
                <c:ptCount val="664"/>
                <c:pt idx="0">
                  <c:v>2867086.707114259</c:v>
                </c:pt>
                <c:pt idx="1">
                  <c:v>3346189.146086963</c:v>
                </c:pt>
                <c:pt idx="2">
                  <c:v>3355103.490797879</c:v>
                </c:pt>
                <c:pt idx="3">
                  <c:v>3362408.153556581</c:v>
                </c:pt>
                <c:pt idx="4">
                  <c:v>3377576.438137858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3395385.019384395</c:v>
                </c:pt>
                <c:pt idx="8">
                  <c:v>3405015.912822042</c:v>
                </c:pt>
                <c:pt idx="9">
                  <c:v>3402242.979515465</c:v>
                </c:pt>
                <c:pt idx="10">
                  <c:v>3409536.175916272</c:v>
                </c:pt>
                <c:pt idx="11">
                  <c:v>3403589.247996347</c:v>
                </c:pt>
                <c:pt idx="12">
                  <c:v>3408599.565573412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</c:v>
                </c:pt>
                <c:pt idx="16">
                  <c:v>3390296.565701046</c:v>
                </c:pt>
                <c:pt idx="17">
                  <c:v>3374550.525293348</c:v>
                </c:pt>
                <c:pt idx="18">
                  <c:v>3372701.529684035</c:v>
                </c:pt>
                <c:pt idx="19">
                  <c:v>3353462.988177438</c:v>
                </c:pt>
                <c:pt idx="20">
                  <c:v>3350418.237164025</c:v>
                </c:pt>
                <c:pt idx="21">
                  <c:v>3351855.948338607</c:v>
                </c:pt>
                <c:pt idx="22">
                  <c:v>3355055.435918869</c:v>
                </c:pt>
                <c:pt idx="23">
                  <c:v>3357094.618311038</c:v>
                </c:pt>
                <c:pt idx="24">
                  <c:v>3359494.741924488</c:v>
                </c:pt>
                <c:pt idx="25">
                  <c:v>3362026.633184823</c:v>
                </c:pt>
                <c:pt idx="26">
                  <c:v>3364188.92047548</c:v>
                </c:pt>
                <c:pt idx="27">
                  <c:v>3365099.273251887</c:v>
                </c:pt>
                <c:pt idx="28">
                  <c:v>3367044.212353887</c:v>
                </c:pt>
                <c:pt idx="29">
                  <c:v>3366599.531623083</c:v>
                </c:pt>
                <c:pt idx="30">
                  <c:v>3368345.780627775</c:v>
                </c:pt>
                <c:pt idx="31">
                  <c:v>3366779.181691717</c:v>
                </c:pt>
                <c:pt idx="32">
                  <c:v>3365461.760918842</c:v>
                </c:pt>
                <c:pt idx="33">
                  <c:v>3364775.387581501</c:v>
                </c:pt>
                <c:pt idx="34">
                  <c:v>3366149.753053969</c:v>
                </c:pt>
                <c:pt idx="35">
                  <c:v>3363078.399078442</c:v>
                </c:pt>
                <c:pt idx="36">
                  <c:v>3360638.800872145</c:v>
                </c:pt>
                <c:pt idx="37">
                  <c:v>3359438.466388959</c:v>
                </c:pt>
                <c:pt idx="38">
                  <c:v>3357644.195841737</c:v>
                </c:pt>
                <c:pt idx="39">
                  <c:v>3357675.461642576</c:v>
                </c:pt>
                <c:pt idx="40">
                  <c:v>3361344.762389158</c:v>
                </c:pt>
                <c:pt idx="41">
                  <c:v>3362686.143937915</c:v>
                </c:pt>
                <c:pt idx="42">
                  <c:v>3363168.973120385</c:v>
                </c:pt>
                <c:pt idx="43">
                  <c:v>3364934.516281988</c:v>
                </c:pt>
                <c:pt idx="44">
                  <c:v>3366541.880479405</c:v>
                </c:pt>
                <c:pt idx="45">
                  <c:v>3366738.349367637</c:v>
                </c:pt>
                <c:pt idx="46">
                  <c:v>3368605.028008894</c:v>
                </c:pt>
                <c:pt idx="47">
                  <c:v>3367042.286592497</c:v>
                </c:pt>
                <c:pt idx="48">
                  <c:v>3369727.776790728</c:v>
                </c:pt>
                <c:pt idx="49">
                  <c:v>3371553.185835466</c:v>
                </c:pt>
                <c:pt idx="50">
                  <c:v>3368279.441740026</c:v>
                </c:pt>
                <c:pt idx="51">
                  <c:v>3367217.064372663</c:v>
                </c:pt>
                <c:pt idx="52">
                  <c:v>3365770.51364077</c:v>
                </c:pt>
                <c:pt idx="53">
                  <c:v>3365863.165648902</c:v>
                </c:pt>
                <c:pt idx="54">
                  <c:v>3367280.975079964</c:v>
                </c:pt>
                <c:pt idx="55">
                  <c:v>3365180.720930004</c:v>
                </c:pt>
                <c:pt idx="56">
                  <c:v>3364999.42640422</c:v>
                </c:pt>
                <c:pt idx="57">
                  <c:v>3365077.842624606</c:v>
                </c:pt>
                <c:pt idx="58">
                  <c:v>3365944.566681211</c:v>
                </c:pt>
                <c:pt idx="59">
                  <c:v>3367018.076076503</c:v>
                </c:pt>
                <c:pt idx="60">
                  <c:v>3370113.711783914</c:v>
                </c:pt>
                <c:pt idx="61">
                  <c:v>3370331.982061531</c:v>
                </c:pt>
                <c:pt idx="62">
                  <c:v>3369042.938393696</c:v>
                </c:pt>
                <c:pt idx="63">
                  <c:v>3368799.338554224</c:v>
                </c:pt>
                <c:pt idx="64">
                  <c:v>3368758.17027569</c:v>
                </c:pt>
                <c:pt idx="65">
                  <c:v>3368569.497301852</c:v>
                </c:pt>
                <c:pt idx="66">
                  <c:v>3368625.415283516</c:v>
                </c:pt>
                <c:pt idx="67">
                  <c:v>3368905.903457699</c:v>
                </c:pt>
                <c:pt idx="68">
                  <c:v>3368292.300570748</c:v>
                </c:pt>
                <c:pt idx="69">
                  <c:v>3368457.995135353</c:v>
                </c:pt>
                <c:pt idx="70">
                  <c:v>3369121.403700631</c:v>
                </c:pt>
                <c:pt idx="71">
                  <c:v>3369882.015244908</c:v>
                </c:pt>
                <c:pt idx="72">
                  <c:v>3370492.072383411</c:v>
                </c:pt>
                <c:pt idx="73">
                  <c:v>3371503.665182878</c:v>
                </c:pt>
                <c:pt idx="74">
                  <c:v>3371562.894695882</c:v>
                </c:pt>
                <c:pt idx="75">
                  <c:v>3372628.414976069</c:v>
                </c:pt>
                <c:pt idx="76">
                  <c:v>3373013.702287049</c:v>
                </c:pt>
                <c:pt idx="77">
                  <c:v>3373543.820671377</c:v>
                </c:pt>
                <c:pt idx="78">
                  <c:v>3374685.108130613</c:v>
                </c:pt>
                <c:pt idx="79">
                  <c:v>3376616.594318326</c:v>
                </c:pt>
                <c:pt idx="80">
                  <c:v>3376598.829935549</c:v>
                </c:pt>
                <c:pt idx="81">
                  <c:v>3376162.599495765</c:v>
                </c:pt>
                <c:pt idx="82">
                  <c:v>3376494.05741429</c:v>
                </c:pt>
                <c:pt idx="83">
                  <c:v>3377457.801395494</c:v>
                </c:pt>
                <c:pt idx="84">
                  <c:v>3378302.919331759</c:v>
                </c:pt>
                <c:pt idx="85">
                  <c:v>3378228.544792359</c:v>
                </c:pt>
                <c:pt idx="86">
                  <c:v>3378925.900279629</c:v>
                </c:pt>
                <c:pt idx="87">
                  <c:v>3379176.724441036</c:v>
                </c:pt>
                <c:pt idx="88">
                  <c:v>3379442.409971682</c:v>
                </c:pt>
                <c:pt idx="89">
                  <c:v>3379793.680595967</c:v>
                </c:pt>
                <c:pt idx="90">
                  <c:v>3380523.486870768</c:v>
                </c:pt>
                <c:pt idx="91">
                  <c:v>3381581.341418801</c:v>
                </c:pt>
                <c:pt idx="92">
                  <c:v>3382415.136727363</c:v>
                </c:pt>
                <c:pt idx="93">
                  <c:v>3383442.528755124</c:v>
                </c:pt>
                <c:pt idx="94">
                  <c:v>3384275.9848165</c:v>
                </c:pt>
                <c:pt idx="95">
                  <c:v>3384888.704930806</c:v>
                </c:pt>
                <c:pt idx="96">
                  <c:v>3385065.563498698</c:v>
                </c:pt>
                <c:pt idx="97">
                  <c:v>3386649.182249143</c:v>
                </c:pt>
                <c:pt idx="98">
                  <c:v>3386793.415551751</c:v>
                </c:pt>
                <c:pt idx="99">
                  <c:v>3387003.760704667</c:v>
                </c:pt>
                <c:pt idx="100">
                  <c:v>3386879.118572789</c:v>
                </c:pt>
                <c:pt idx="101">
                  <c:v>3387006.921717627</c:v>
                </c:pt>
                <c:pt idx="102">
                  <c:v>3387803.471933839</c:v>
                </c:pt>
                <c:pt idx="103">
                  <c:v>3388453.351399106</c:v>
                </c:pt>
                <c:pt idx="104">
                  <c:v>3389037.049244035</c:v>
                </c:pt>
                <c:pt idx="105">
                  <c:v>3389170.383017736</c:v>
                </c:pt>
                <c:pt idx="106">
                  <c:v>3389718.580899569</c:v>
                </c:pt>
                <c:pt idx="107">
                  <c:v>3390281.479059237</c:v>
                </c:pt>
                <c:pt idx="108">
                  <c:v>3391318.809165391</c:v>
                </c:pt>
                <c:pt idx="109">
                  <c:v>3392645.380468166</c:v>
                </c:pt>
                <c:pt idx="110">
                  <c:v>3393995.249833795</c:v>
                </c:pt>
                <c:pt idx="111">
                  <c:v>3394859.06824983</c:v>
                </c:pt>
                <c:pt idx="112">
                  <c:v>3395494.569327907</c:v>
                </c:pt>
                <c:pt idx="113">
                  <c:v>3396823.692611254</c:v>
                </c:pt>
                <c:pt idx="114">
                  <c:v>3398000.280042653</c:v>
                </c:pt>
                <c:pt idx="115">
                  <c:v>3398360.668224938</c:v>
                </c:pt>
                <c:pt idx="116">
                  <c:v>3398292.642981376</c:v>
                </c:pt>
                <c:pt idx="117">
                  <c:v>3399630.916062892</c:v>
                </c:pt>
                <c:pt idx="118">
                  <c:v>3400909.564592705</c:v>
                </c:pt>
                <c:pt idx="119">
                  <c:v>3401372.616650257</c:v>
                </c:pt>
                <c:pt idx="120">
                  <c:v>3401564.113028385</c:v>
                </c:pt>
                <c:pt idx="121">
                  <c:v>3402121.428916181</c:v>
                </c:pt>
                <c:pt idx="122">
                  <c:v>3403249.147040297</c:v>
                </c:pt>
                <c:pt idx="123">
                  <c:v>3403880.290592481</c:v>
                </c:pt>
                <c:pt idx="124">
                  <c:v>3404028.219888599</c:v>
                </c:pt>
                <c:pt idx="125">
                  <c:v>3404428.738722851</c:v>
                </c:pt>
                <c:pt idx="126">
                  <c:v>3404384.401164218</c:v>
                </c:pt>
                <c:pt idx="127">
                  <c:v>3405521.902242188</c:v>
                </c:pt>
                <c:pt idx="128">
                  <c:v>3406643.035896846</c:v>
                </c:pt>
                <c:pt idx="129">
                  <c:v>3407920.564033529</c:v>
                </c:pt>
                <c:pt idx="130">
                  <c:v>3409210.938870482</c:v>
                </c:pt>
                <c:pt idx="131">
                  <c:v>3409900.350020076</c:v>
                </c:pt>
                <c:pt idx="132">
                  <c:v>3410856.218224862</c:v>
                </c:pt>
                <c:pt idx="133">
                  <c:v>3412002.30869174</c:v>
                </c:pt>
                <c:pt idx="134">
                  <c:v>3412705.252892774</c:v>
                </c:pt>
                <c:pt idx="135">
                  <c:v>3412854.29113582</c:v>
                </c:pt>
                <c:pt idx="136">
                  <c:v>3414146.191855752</c:v>
                </c:pt>
                <c:pt idx="137">
                  <c:v>3414739.956378013</c:v>
                </c:pt>
                <c:pt idx="138">
                  <c:v>3415536.736324388</c:v>
                </c:pt>
                <c:pt idx="139">
                  <c:v>3415525.444247633</c:v>
                </c:pt>
                <c:pt idx="140">
                  <c:v>3416091.455921824</c:v>
                </c:pt>
                <c:pt idx="141">
                  <c:v>3417261.70423634</c:v>
                </c:pt>
                <c:pt idx="142">
                  <c:v>3418077.019168762</c:v>
                </c:pt>
                <c:pt idx="143">
                  <c:v>3418580.313632611</c:v>
                </c:pt>
                <c:pt idx="144">
                  <c:v>3418564.566600425</c:v>
                </c:pt>
                <c:pt idx="145">
                  <c:v>3419666.489469496</c:v>
                </c:pt>
                <c:pt idx="146">
                  <c:v>3420549.965835276</c:v>
                </c:pt>
                <c:pt idx="147">
                  <c:v>3421783.454115636</c:v>
                </c:pt>
                <c:pt idx="148">
                  <c:v>3423066.371578446</c:v>
                </c:pt>
                <c:pt idx="149">
                  <c:v>3423928.846243502</c:v>
                </c:pt>
                <c:pt idx="150">
                  <c:v>3424594.084601136</c:v>
                </c:pt>
                <c:pt idx="151">
                  <c:v>3425742.518989958</c:v>
                </c:pt>
                <c:pt idx="152">
                  <c:v>3426651.582624554</c:v>
                </c:pt>
                <c:pt idx="153">
                  <c:v>3426880.262804965</c:v>
                </c:pt>
                <c:pt idx="154">
                  <c:v>3426751.992782294</c:v>
                </c:pt>
                <c:pt idx="155">
                  <c:v>3428297.770833276</c:v>
                </c:pt>
                <c:pt idx="156">
                  <c:v>3429428.30837857</c:v>
                </c:pt>
                <c:pt idx="157">
                  <c:v>3429422.759243068</c:v>
                </c:pt>
                <c:pt idx="158">
                  <c:v>3429450.016440299</c:v>
                </c:pt>
                <c:pt idx="159">
                  <c:v>3430219.021311217</c:v>
                </c:pt>
                <c:pt idx="160">
                  <c:v>3431493.110508008</c:v>
                </c:pt>
                <c:pt idx="161">
                  <c:v>3432348.074795014</c:v>
                </c:pt>
                <c:pt idx="162">
                  <c:v>3432730.419201414</c:v>
                </c:pt>
                <c:pt idx="163">
                  <c:v>3432808.810911409</c:v>
                </c:pt>
                <c:pt idx="164">
                  <c:v>3433145.742659905</c:v>
                </c:pt>
                <c:pt idx="165">
                  <c:v>3434294.024994235</c:v>
                </c:pt>
                <c:pt idx="166">
                  <c:v>3435309.784806397</c:v>
                </c:pt>
                <c:pt idx="167">
                  <c:v>3436534.815626908</c:v>
                </c:pt>
                <c:pt idx="168">
                  <c:v>3437770.113897922</c:v>
                </c:pt>
                <c:pt idx="169">
                  <c:v>3438356.858016083</c:v>
                </c:pt>
                <c:pt idx="170">
                  <c:v>3439232.108359539</c:v>
                </c:pt>
                <c:pt idx="171">
                  <c:v>3440336.799644191</c:v>
                </c:pt>
                <c:pt idx="172">
                  <c:v>3440944.811595329</c:v>
                </c:pt>
                <c:pt idx="173">
                  <c:v>3441087.931797731</c:v>
                </c:pt>
                <c:pt idx="174">
                  <c:v>3442306.875919224</c:v>
                </c:pt>
                <c:pt idx="175">
                  <c:v>3443077.638299278</c:v>
                </c:pt>
                <c:pt idx="176">
                  <c:v>3443688.11601397</c:v>
                </c:pt>
                <c:pt idx="177">
                  <c:v>3443727.564963916</c:v>
                </c:pt>
                <c:pt idx="178">
                  <c:v>3444368.872701574</c:v>
                </c:pt>
                <c:pt idx="179">
                  <c:v>3445602.067117485</c:v>
                </c:pt>
                <c:pt idx="180">
                  <c:v>3446284.961864944</c:v>
                </c:pt>
                <c:pt idx="181">
                  <c:v>3446935.169802878</c:v>
                </c:pt>
                <c:pt idx="182">
                  <c:v>3446909.695007967</c:v>
                </c:pt>
                <c:pt idx="183">
                  <c:v>3447871.786114237</c:v>
                </c:pt>
                <c:pt idx="184">
                  <c:v>3448820.701822644</c:v>
                </c:pt>
                <c:pt idx="185">
                  <c:v>3450029.77917123</c:v>
                </c:pt>
                <c:pt idx="186">
                  <c:v>3451317.681231783</c:v>
                </c:pt>
                <c:pt idx="187">
                  <c:v>3452143.868379145</c:v>
                </c:pt>
                <c:pt idx="188">
                  <c:v>3452720.34268058</c:v>
                </c:pt>
                <c:pt idx="189">
                  <c:v>3452826.396651303</c:v>
                </c:pt>
                <c:pt idx="190">
                  <c:v>3453769.707359858</c:v>
                </c:pt>
                <c:pt idx="191">
                  <c:v>3454433.971155774</c:v>
                </c:pt>
                <c:pt idx="192">
                  <c:v>3454828.846259581</c:v>
                </c:pt>
                <c:pt idx="193">
                  <c:v>3456176.529464595</c:v>
                </c:pt>
                <c:pt idx="194">
                  <c:v>3457218.484860113</c:v>
                </c:pt>
                <c:pt idx="195">
                  <c:v>3457332.949489905</c:v>
                </c:pt>
                <c:pt idx="196">
                  <c:v>3457303.760893902</c:v>
                </c:pt>
                <c:pt idx="197">
                  <c:v>3458031.399447122</c:v>
                </c:pt>
                <c:pt idx="198">
                  <c:v>3459270.22897598</c:v>
                </c:pt>
                <c:pt idx="199">
                  <c:v>3460217.687533913</c:v>
                </c:pt>
                <c:pt idx="200">
                  <c:v>3460546.223896334</c:v>
                </c:pt>
                <c:pt idx="201">
                  <c:v>3460587.26121259</c:v>
                </c:pt>
                <c:pt idx="202">
                  <c:v>3460983.196159088</c:v>
                </c:pt>
                <c:pt idx="203">
                  <c:v>3461967.637975393</c:v>
                </c:pt>
                <c:pt idx="204">
                  <c:v>3462843.631030426</c:v>
                </c:pt>
                <c:pt idx="205">
                  <c:v>3463959.14511202</c:v>
                </c:pt>
                <c:pt idx="206">
                  <c:v>3465074.370986698</c:v>
                </c:pt>
                <c:pt idx="207">
                  <c:v>3465553.259755226</c:v>
                </c:pt>
                <c:pt idx="208">
                  <c:v>3465498.122377313</c:v>
                </c:pt>
                <c:pt idx="209">
                  <c:v>3466674.750166511</c:v>
                </c:pt>
                <c:pt idx="210">
                  <c:v>3467274.728572742</c:v>
                </c:pt>
                <c:pt idx="211">
                  <c:v>3467442.325998567</c:v>
                </c:pt>
                <c:pt idx="212">
                  <c:v>3468650.066204274</c:v>
                </c:pt>
                <c:pt idx="213">
                  <c:v>3469432.801394291</c:v>
                </c:pt>
                <c:pt idx="214">
                  <c:v>3469894.025190184</c:v>
                </c:pt>
                <c:pt idx="215">
                  <c:v>3469928.731005548</c:v>
                </c:pt>
                <c:pt idx="216">
                  <c:v>3470501.850220808</c:v>
                </c:pt>
                <c:pt idx="217">
                  <c:v>3470628.726210849</c:v>
                </c:pt>
                <c:pt idx="218">
                  <c:v>3471749.105287033</c:v>
                </c:pt>
                <c:pt idx="219">
                  <c:v>3472269.360091793</c:v>
                </c:pt>
                <c:pt idx="220">
                  <c:v>3472243.155469399</c:v>
                </c:pt>
                <c:pt idx="221">
                  <c:v>3472876.923124412</c:v>
                </c:pt>
                <c:pt idx="222">
                  <c:v>3472984.020407555</c:v>
                </c:pt>
                <c:pt idx="223">
                  <c:v>3473876.768427766</c:v>
                </c:pt>
                <c:pt idx="224">
                  <c:v>3474891.482359874</c:v>
                </c:pt>
                <c:pt idx="225">
                  <c:v>3476075.667522511</c:v>
                </c:pt>
                <c:pt idx="226">
                  <c:v>3476924.507498249</c:v>
                </c:pt>
                <c:pt idx="227">
                  <c:v>3477479.416510765</c:v>
                </c:pt>
                <c:pt idx="228">
                  <c:v>3477450.089423526</c:v>
                </c:pt>
                <c:pt idx="229">
                  <c:v>3478266.307454602</c:v>
                </c:pt>
                <c:pt idx="230">
                  <c:v>3478598.015061918</c:v>
                </c:pt>
                <c:pt idx="231">
                  <c:v>3478600.047747014</c:v>
                </c:pt>
                <c:pt idx="232">
                  <c:v>3479786.333133774</c:v>
                </c:pt>
                <c:pt idx="233">
                  <c:v>3480676.001935661</c:v>
                </c:pt>
                <c:pt idx="234">
                  <c:v>3479901.32636478</c:v>
                </c:pt>
                <c:pt idx="235">
                  <c:v>3480117.703943848</c:v>
                </c:pt>
                <c:pt idx="236">
                  <c:v>3480211.396869586</c:v>
                </c:pt>
                <c:pt idx="237">
                  <c:v>3480653.976768889</c:v>
                </c:pt>
                <c:pt idx="238">
                  <c:v>3480526.033015916</c:v>
                </c:pt>
                <c:pt idx="239">
                  <c:v>3481504.749904069</c:v>
                </c:pt>
                <c:pt idx="240">
                  <c:v>3481684.283165574</c:v>
                </c:pt>
                <c:pt idx="241">
                  <c:v>3481592.374081626</c:v>
                </c:pt>
                <c:pt idx="242">
                  <c:v>3482365.091596196</c:v>
                </c:pt>
                <c:pt idx="243">
                  <c:v>3482381.992747301</c:v>
                </c:pt>
                <c:pt idx="244">
                  <c:v>3483062.793298996</c:v>
                </c:pt>
                <c:pt idx="245">
                  <c:v>3483239.269569575</c:v>
                </c:pt>
                <c:pt idx="246">
                  <c:v>3483135.251389682</c:v>
                </c:pt>
                <c:pt idx="247">
                  <c:v>3483183.595494926</c:v>
                </c:pt>
                <c:pt idx="248">
                  <c:v>3483774.346610917</c:v>
                </c:pt>
                <c:pt idx="249">
                  <c:v>3483141.799736488</c:v>
                </c:pt>
                <c:pt idx="250">
                  <c:v>3484179.615451939</c:v>
                </c:pt>
                <c:pt idx="251">
                  <c:v>3482758.580158982</c:v>
                </c:pt>
                <c:pt idx="252">
                  <c:v>3483334.414627389</c:v>
                </c:pt>
                <c:pt idx="253">
                  <c:v>3483220.720075638</c:v>
                </c:pt>
                <c:pt idx="254">
                  <c:v>3483614.109778267</c:v>
                </c:pt>
                <c:pt idx="255">
                  <c:v>3483450.760810362</c:v>
                </c:pt>
                <c:pt idx="256">
                  <c:v>3483821.405406683</c:v>
                </c:pt>
                <c:pt idx="257">
                  <c:v>3483711.550645038</c:v>
                </c:pt>
                <c:pt idx="258">
                  <c:v>3483714.3148268</c:v>
                </c:pt>
                <c:pt idx="259">
                  <c:v>3483794.314567046</c:v>
                </c:pt>
                <c:pt idx="260">
                  <c:v>3484245.507557239</c:v>
                </c:pt>
                <c:pt idx="261">
                  <c:v>3484011.956843869</c:v>
                </c:pt>
                <c:pt idx="262">
                  <c:v>3484655.870516297</c:v>
                </c:pt>
                <c:pt idx="263">
                  <c:v>3484838.411201182</c:v>
                </c:pt>
                <c:pt idx="264">
                  <c:v>3485804.251770049</c:v>
                </c:pt>
                <c:pt idx="265">
                  <c:v>3485578.81360207</c:v>
                </c:pt>
                <c:pt idx="266">
                  <c:v>3485544.472290162</c:v>
                </c:pt>
                <c:pt idx="267">
                  <c:v>3485730.285343895</c:v>
                </c:pt>
                <c:pt idx="268">
                  <c:v>3486604.519420921</c:v>
                </c:pt>
                <c:pt idx="269">
                  <c:v>3486585.943430069</c:v>
                </c:pt>
                <c:pt idx="270">
                  <c:v>3486955.438780983</c:v>
                </c:pt>
                <c:pt idx="271">
                  <c:v>3486578.392457357</c:v>
                </c:pt>
                <c:pt idx="272">
                  <c:v>3486632.063078669</c:v>
                </c:pt>
                <c:pt idx="273">
                  <c:v>3486737.329076097</c:v>
                </c:pt>
                <c:pt idx="274">
                  <c:v>3487046.681859588</c:v>
                </c:pt>
                <c:pt idx="275">
                  <c:v>3486684.517896504</c:v>
                </c:pt>
                <c:pt idx="276">
                  <c:v>3486481.428893547</c:v>
                </c:pt>
                <c:pt idx="277">
                  <c:v>3486601.389270763</c:v>
                </c:pt>
                <c:pt idx="278">
                  <c:v>3487047.236480739</c:v>
                </c:pt>
                <c:pt idx="279">
                  <c:v>3486636.174944024</c:v>
                </c:pt>
                <c:pt idx="280">
                  <c:v>3486012.227535095</c:v>
                </c:pt>
                <c:pt idx="281">
                  <c:v>3486793.73836098</c:v>
                </c:pt>
                <c:pt idx="282">
                  <c:v>3486721.422572134</c:v>
                </c:pt>
                <c:pt idx="283">
                  <c:v>3486508.637646799</c:v>
                </c:pt>
                <c:pt idx="284">
                  <c:v>3486688.175991649</c:v>
                </c:pt>
                <c:pt idx="285">
                  <c:v>3486462.006952741</c:v>
                </c:pt>
                <c:pt idx="286">
                  <c:v>3486829.758548252</c:v>
                </c:pt>
                <c:pt idx="287">
                  <c:v>3486039.42600005</c:v>
                </c:pt>
                <c:pt idx="288">
                  <c:v>3486092.039067782</c:v>
                </c:pt>
                <c:pt idx="289">
                  <c:v>3485881.977574715</c:v>
                </c:pt>
                <c:pt idx="290">
                  <c:v>3485847.234612248</c:v>
                </c:pt>
                <c:pt idx="291">
                  <c:v>3485365.819241692</c:v>
                </c:pt>
                <c:pt idx="292">
                  <c:v>3485337.466599808</c:v>
                </c:pt>
                <c:pt idx="293">
                  <c:v>3485505.101684629</c:v>
                </c:pt>
                <c:pt idx="294">
                  <c:v>3485471.68404753</c:v>
                </c:pt>
                <c:pt idx="295">
                  <c:v>3485306.751949334</c:v>
                </c:pt>
                <c:pt idx="296">
                  <c:v>3485466.32186059</c:v>
                </c:pt>
                <c:pt idx="297">
                  <c:v>3485382.724258172</c:v>
                </c:pt>
                <c:pt idx="298">
                  <c:v>3485556.120239164</c:v>
                </c:pt>
                <c:pt idx="299">
                  <c:v>3485248.536767152</c:v>
                </c:pt>
                <c:pt idx="300">
                  <c:v>3485274.358942364</c:v>
                </c:pt>
                <c:pt idx="301">
                  <c:v>3485142.686333892</c:v>
                </c:pt>
                <c:pt idx="302">
                  <c:v>3485318.622595773</c:v>
                </c:pt>
                <c:pt idx="303">
                  <c:v>3485642.684631311</c:v>
                </c:pt>
                <c:pt idx="304">
                  <c:v>3485343.595356574</c:v>
                </c:pt>
                <c:pt idx="305">
                  <c:v>3485380.659839209</c:v>
                </c:pt>
                <c:pt idx="306">
                  <c:v>3485512.547761961</c:v>
                </c:pt>
                <c:pt idx="307">
                  <c:v>3485601.134512495</c:v>
                </c:pt>
                <c:pt idx="308">
                  <c:v>3485243.812829834</c:v>
                </c:pt>
                <c:pt idx="309">
                  <c:v>3485177.496301866</c:v>
                </c:pt>
                <c:pt idx="310">
                  <c:v>3485594.288275801</c:v>
                </c:pt>
                <c:pt idx="311">
                  <c:v>3485206.09882706</c:v>
                </c:pt>
                <c:pt idx="312">
                  <c:v>3485257.38980091</c:v>
                </c:pt>
                <c:pt idx="313">
                  <c:v>3485342.733124464</c:v>
                </c:pt>
                <c:pt idx="314">
                  <c:v>3485182.107712344</c:v>
                </c:pt>
                <c:pt idx="315">
                  <c:v>3485271.110660931</c:v>
                </c:pt>
                <c:pt idx="316">
                  <c:v>3485294.025196408</c:v>
                </c:pt>
                <c:pt idx="317">
                  <c:v>3485233.3117423</c:v>
                </c:pt>
                <c:pt idx="318">
                  <c:v>3485326.808664902</c:v>
                </c:pt>
                <c:pt idx="319">
                  <c:v>3485280.366702714</c:v>
                </c:pt>
                <c:pt idx="320">
                  <c:v>3485388.849768182</c:v>
                </c:pt>
                <c:pt idx="321">
                  <c:v>3485318.362287861</c:v>
                </c:pt>
                <c:pt idx="322">
                  <c:v>3485217.642249298</c:v>
                </c:pt>
                <c:pt idx="323">
                  <c:v>3485347.072447055</c:v>
                </c:pt>
                <c:pt idx="324">
                  <c:v>3485313.932108929</c:v>
                </c:pt>
                <c:pt idx="325">
                  <c:v>3485295.204893531</c:v>
                </c:pt>
                <c:pt idx="326">
                  <c:v>3485204.250938059</c:v>
                </c:pt>
                <c:pt idx="327">
                  <c:v>3485264.231572966</c:v>
                </c:pt>
                <c:pt idx="328">
                  <c:v>3485413.617057029</c:v>
                </c:pt>
                <c:pt idx="329">
                  <c:v>3485230.891291525</c:v>
                </c:pt>
                <c:pt idx="330">
                  <c:v>3485240.613072999</c:v>
                </c:pt>
                <c:pt idx="331">
                  <c:v>3485325.96738947</c:v>
                </c:pt>
                <c:pt idx="332">
                  <c:v>3485300.883646399</c:v>
                </c:pt>
                <c:pt idx="333">
                  <c:v>3485290.572626611</c:v>
                </c:pt>
                <c:pt idx="334">
                  <c:v>3485309.359092507</c:v>
                </c:pt>
                <c:pt idx="335">
                  <c:v>3485294.389613437</c:v>
                </c:pt>
                <c:pt idx="336">
                  <c:v>3485316.401194057</c:v>
                </c:pt>
                <c:pt idx="337">
                  <c:v>3485264.42942327</c:v>
                </c:pt>
                <c:pt idx="338">
                  <c:v>3485336.924045171</c:v>
                </c:pt>
                <c:pt idx="339">
                  <c:v>3485278.751291546</c:v>
                </c:pt>
                <c:pt idx="340">
                  <c:v>3485289.581283389</c:v>
                </c:pt>
                <c:pt idx="341">
                  <c:v>3485306.615778583</c:v>
                </c:pt>
                <c:pt idx="342">
                  <c:v>3485298.589660963</c:v>
                </c:pt>
                <c:pt idx="343">
                  <c:v>3485301.579847616</c:v>
                </c:pt>
                <c:pt idx="344">
                  <c:v>3485245.974113925</c:v>
                </c:pt>
                <c:pt idx="345">
                  <c:v>3485290.395884543</c:v>
                </c:pt>
                <c:pt idx="346">
                  <c:v>3485299.835646602</c:v>
                </c:pt>
                <c:pt idx="347">
                  <c:v>3485294.043409053</c:v>
                </c:pt>
                <c:pt idx="348">
                  <c:v>3485277.358838002</c:v>
                </c:pt>
                <c:pt idx="349">
                  <c:v>3485349.851196951</c:v>
                </c:pt>
                <c:pt idx="350">
                  <c:v>3485254.003135372</c:v>
                </c:pt>
                <c:pt idx="351">
                  <c:v>3485352.299393343</c:v>
                </c:pt>
                <c:pt idx="352">
                  <c:v>3485376.320007569</c:v>
                </c:pt>
                <c:pt idx="353">
                  <c:v>3485413.26958788</c:v>
                </c:pt>
                <c:pt idx="354">
                  <c:v>3485368.835970635</c:v>
                </c:pt>
                <c:pt idx="355">
                  <c:v>3485443.473701512</c:v>
                </c:pt>
                <c:pt idx="356">
                  <c:v>3485379.959900619</c:v>
                </c:pt>
                <c:pt idx="357">
                  <c:v>3485350.335661381</c:v>
                </c:pt>
                <c:pt idx="358">
                  <c:v>3485403.075136433</c:v>
                </c:pt>
                <c:pt idx="359">
                  <c:v>3485388.35476061</c:v>
                </c:pt>
                <c:pt idx="360">
                  <c:v>3485399.895099992</c:v>
                </c:pt>
                <c:pt idx="361">
                  <c:v>3485394.473830497</c:v>
                </c:pt>
                <c:pt idx="362">
                  <c:v>3485423.046492755</c:v>
                </c:pt>
                <c:pt idx="363">
                  <c:v>3485434.794063326</c:v>
                </c:pt>
                <c:pt idx="364">
                  <c:v>3485404.05564284</c:v>
                </c:pt>
                <c:pt idx="365">
                  <c:v>3485421.327588995</c:v>
                </c:pt>
                <c:pt idx="366">
                  <c:v>3485465.505532093</c:v>
                </c:pt>
                <c:pt idx="367">
                  <c:v>3485431.260130121</c:v>
                </c:pt>
                <c:pt idx="368">
                  <c:v>3485448.323981175</c:v>
                </c:pt>
                <c:pt idx="369">
                  <c:v>3485432.790125526</c:v>
                </c:pt>
                <c:pt idx="370">
                  <c:v>3485481.347243991</c:v>
                </c:pt>
                <c:pt idx="371">
                  <c:v>3485487.04871911</c:v>
                </c:pt>
                <c:pt idx="372">
                  <c:v>3485460.205877156</c:v>
                </c:pt>
                <c:pt idx="373">
                  <c:v>3485499.954805635</c:v>
                </c:pt>
                <c:pt idx="374">
                  <c:v>3485432.315458535</c:v>
                </c:pt>
                <c:pt idx="375">
                  <c:v>3485491.195509751</c:v>
                </c:pt>
                <c:pt idx="376">
                  <c:v>3485499.68411191</c:v>
                </c:pt>
                <c:pt idx="377">
                  <c:v>3485474.036069186</c:v>
                </c:pt>
                <c:pt idx="378">
                  <c:v>3485527.924478726</c:v>
                </c:pt>
                <c:pt idx="379">
                  <c:v>3485477.307070385</c:v>
                </c:pt>
                <c:pt idx="380">
                  <c:v>3485494.663531081</c:v>
                </c:pt>
                <c:pt idx="381">
                  <c:v>3485483.129133343</c:v>
                </c:pt>
                <c:pt idx="382">
                  <c:v>3485480.254380233</c:v>
                </c:pt>
                <c:pt idx="383">
                  <c:v>3485472.534629378</c:v>
                </c:pt>
                <c:pt idx="384">
                  <c:v>3485485.019219578</c:v>
                </c:pt>
                <c:pt idx="385">
                  <c:v>3485498.4193523</c:v>
                </c:pt>
                <c:pt idx="386">
                  <c:v>3485504.969823358</c:v>
                </c:pt>
                <c:pt idx="387">
                  <c:v>3485510.053285277</c:v>
                </c:pt>
                <c:pt idx="388">
                  <c:v>3485505.149050286</c:v>
                </c:pt>
                <c:pt idx="389">
                  <c:v>3485510.676109542</c:v>
                </c:pt>
                <c:pt idx="390">
                  <c:v>3485506.03322219</c:v>
                </c:pt>
                <c:pt idx="391">
                  <c:v>3485487.10484362</c:v>
                </c:pt>
                <c:pt idx="392">
                  <c:v>3485499.297164184</c:v>
                </c:pt>
                <c:pt idx="393">
                  <c:v>3485477.590958709</c:v>
                </c:pt>
                <c:pt idx="394">
                  <c:v>3485467.783309475</c:v>
                </c:pt>
                <c:pt idx="395">
                  <c:v>3485485.140480398</c:v>
                </c:pt>
                <c:pt idx="396">
                  <c:v>3485495.240513744</c:v>
                </c:pt>
                <c:pt idx="397">
                  <c:v>3485486.597427286</c:v>
                </c:pt>
                <c:pt idx="398">
                  <c:v>3485482.042533701</c:v>
                </c:pt>
                <c:pt idx="399">
                  <c:v>3485489.631710649</c:v>
                </c:pt>
                <c:pt idx="400">
                  <c:v>3485496.326361377</c:v>
                </c:pt>
                <c:pt idx="401">
                  <c:v>3485485.514933486</c:v>
                </c:pt>
                <c:pt idx="402">
                  <c:v>3485507.200720863</c:v>
                </c:pt>
                <c:pt idx="403">
                  <c:v>3485486.434893772</c:v>
                </c:pt>
                <c:pt idx="404">
                  <c:v>3485464.428403668</c:v>
                </c:pt>
                <c:pt idx="405">
                  <c:v>3485491.924656036</c:v>
                </c:pt>
                <c:pt idx="406">
                  <c:v>3485490.266041094</c:v>
                </c:pt>
                <c:pt idx="407">
                  <c:v>3485490.944291096</c:v>
                </c:pt>
                <c:pt idx="408">
                  <c:v>3485476.955478416</c:v>
                </c:pt>
                <c:pt idx="409">
                  <c:v>3485496.235523768</c:v>
                </c:pt>
                <c:pt idx="410">
                  <c:v>3485500.706947523</c:v>
                </c:pt>
                <c:pt idx="411">
                  <c:v>3485483.830433768</c:v>
                </c:pt>
                <c:pt idx="412">
                  <c:v>3485514.44213987</c:v>
                </c:pt>
                <c:pt idx="413">
                  <c:v>3485503.269274686</c:v>
                </c:pt>
                <c:pt idx="414">
                  <c:v>3485535.108951813</c:v>
                </c:pt>
                <c:pt idx="415">
                  <c:v>3485513.466951702</c:v>
                </c:pt>
                <c:pt idx="416">
                  <c:v>3485513.5856569</c:v>
                </c:pt>
                <c:pt idx="417">
                  <c:v>3485508.394799041</c:v>
                </c:pt>
                <c:pt idx="418">
                  <c:v>3485527.127058142</c:v>
                </c:pt>
                <c:pt idx="419">
                  <c:v>3485504.94858462</c:v>
                </c:pt>
                <c:pt idx="420">
                  <c:v>3485516.308044096</c:v>
                </c:pt>
                <c:pt idx="421">
                  <c:v>3485524.560462565</c:v>
                </c:pt>
                <c:pt idx="422">
                  <c:v>3485523.359135903</c:v>
                </c:pt>
                <c:pt idx="423">
                  <c:v>3485521.524288101</c:v>
                </c:pt>
                <c:pt idx="424">
                  <c:v>3485525.396374202</c:v>
                </c:pt>
                <c:pt idx="425">
                  <c:v>3485532.555553432</c:v>
                </c:pt>
                <c:pt idx="426">
                  <c:v>3485527.089381965</c:v>
                </c:pt>
                <c:pt idx="427">
                  <c:v>3485527.323018175</c:v>
                </c:pt>
                <c:pt idx="428">
                  <c:v>3485528.953010104</c:v>
                </c:pt>
                <c:pt idx="429">
                  <c:v>3485530.786277798</c:v>
                </c:pt>
                <c:pt idx="430">
                  <c:v>3485533.524661347</c:v>
                </c:pt>
                <c:pt idx="431">
                  <c:v>3485521.605780933</c:v>
                </c:pt>
                <c:pt idx="432">
                  <c:v>3485523.549785816</c:v>
                </c:pt>
                <c:pt idx="433">
                  <c:v>3485524.790472723</c:v>
                </c:pt>
                <c:pt idx="434">
                  <c:v>3485534.908473584</c:v>
                </c:pt>
                <c:pt idx="435">
                  <c:v>3485536.659602532</c:v>
                </c:pt>
                <c:pt idx="436">
                  <c:v>3485521.842790578</c:v>
                </c:pt>
                <c:pt idx="437">
                  <c:v>3485537.139936433</c:v>
                </c:pt>
                <c:pt idx="438">
                  <c:v>3485530.998625014</c:v>
                </c:pt>
                <c:pt idx="439">
                  <c:v>3485540.5201815</c:v>
                </c:pt>
                <c:pt idx="440">
                  <c:v>3485534.40714429</c:v>
                </c:pt>
                <c:pt idx="441">
                  <c:v>3485532.950126455</c:v>
                </c:pt>
                <c:pt idx="442">
                  <c:v>3485532.655885475</c:v>
                </c:pt>
                <c:pt idx="443">
                  <c:v>3485532.447156463</c:v>
                </c:pt>
                <c:pt idx="444">
                  <c:v>3485540.450742478</c:v>
                </c:pt>
                <c:pt idx="445">
                  <c:v>3485530.113169893</c:v>
                </c:pt>
                <c:pt idx="446">
                  <c:v>3485534.887420815</c:v>
                </c:pt>
                <c:pt idx="447">
                  <c:v>3485535.341490425</c:v>
                </c:pt>
                <c:pt idx="448">
                  <c:v>3485532.629652583</c:v>
                </c:pt>
                <c:pt idx="449">
                  <c:v>3485539.870647198</c:v>
                </c:pt>
                <c:pt idx="450">
                  <c:v>3485534.639013596</c:v>
                </c:pt>
                <c:pt idx="451">
                  <c:v>3485537.398328717</c:v>
                </c:pt>
                <c:pt idx="452">
                  <c:v>3485536.557843873</c:v>
                </c:pt>
                <c:pt idx="453">
                  <c:v>3485538.302241212</c:v>
                </c:pt>
                <c:pt idx="454">
                  <c:v>3485535.813578815</c:v>
                </c:pt>
                <c:pt idx="455">
                  <c:v>3485540.145580457</c:v>
                </c:pt>
                <c:pt idx="456">
                  <c:v>3485543.145944048</c:v>
                </c:pt>
                <c:pt idx="457">
                  <c:v>3485537.666668579</c:v>
                </c:pt>
                <c:pt idx="458">
                  <c:v>3485535.542701684</c:v>
                </c:pt>
                <c:pt idx="459">
                  <c:v>3485532.638502617</c:v>
                </c:pt>
                <c:pt idx="460">
                  <c:v>3485533.282071986</c:v>
                </c:pt>
                <c:pt idx="461">
                  <c:v>3485538.622575655</c:v>
                </c:pt>
                <c:pt idx="462">
                  <c:v>3485532.828511823</c:v>
                </c:pt>
                <c:pt idx="463">
                  <c:v>3485529.863243913</c:v>
                </c:pt>
                <c:pt idx="464">
                  <c:v>3485531.018267503</c:v>
                </c:pt>
                <c:pt idx="465">
                  <c:v>3485529.808965633</c:v>
                </c:pt>
                <c:pt idx="466">
                  <c:v>3485531.571911751</c:v>
                </c:pt>
                <c:pt idx="467">
                  <c:v>3485537.774119321</c:v>
                </c:pt>
                <c:pt idx="468">
                  <c:v>3485532.038002403</c:v>
                </c:pt>
                <c:pt idx="469">
                  <c:v>3485528.376243474</c:v>
                </c:pt>
                <c:pt idx="470">
                  <c:v>3485531.72905177</c:v>
                </c:pt>
                <c:pt idx="471">
                  <c:v>3485531.098284236</c:v>
                </c:pt>
                <c:pt idx="472">
                  <c:v>3485530.576910751</c:v>
                </c:pt>
                <c:pt idx="473">
                  <c:v>3485527.577958152</c:v>
                </c:pt>
                <c:pt idx="474">
                  <c:v>3485529.039544071</c:v>
                </c:pt>
                <c:pt idx="475">
                  <c:v>3485534.170324947</c:v>
                </c:pt>
                <c:pt idx="476">
                  <c:v>3485531.169917432</c:v>
                </c:pt>
                <c:pt idx="477">
                  <c:v>3485522.918659721</c:v>
                </c:pt>
                <c:pt idx="478">
                  <c:v>3485531.957367696</c:v>
                </c:pt>
                <c:pt idx="479">
                  <c:v>3485532.774881791</c:v>
                </c:pt>
                <c:pt idx="480">
                  <c:v>3485534.615062169</c:v>
                </c:pt>
                <c:pt idx="481">
                  <c:v>3485531.169260553</c:v>
                </c:pt>
                <c:pt idx="482">
                  <c:v>3485533.157990309</c:v>
                </c:pt>
                <c:pt idx="483">
                  <c:v>3485533.634789766</c:v>
                </c:pt>
                <c:pt idx="484">
                  <c:v>3485533.817279523</c:v>
                </c:pt>
                <c:pt idx="485">
                  <c:v>3485533.288824647</c:v>
                </c:pt>
                <c:pt idx="486">
                  <c:v>3485532.640180333</c:v>
                </c:pt>
                <c:pt idx="487">
                  <c:v>3485533.181810907</c:v>
                </c:pt>
                <c:pt idx="488">
                  <c:v>3485533.390548674</c:v>
                </c:pt>
                <c:pt idx="489">
                  <c:v>3485532.838710199</c:v>
                </c:pt>
                <c:pt idx="490">
                  <c:v>3485533.652785484</c:v>
                </c:pt>
                <c:pt idx="491">
                  <c:v>3485531.922043418</c:v>
                </c:pt>
                <c:pt idx="492">
                  <c:v>3485535.320405081</c:v>
                </c:pt>
                <c:pt idx="493">
                  <c:v>3485534.525043894</c:v>
                </c:pt>
                <c:pt idx="494">
                  <c:v>3485534.703946018</c:v>
                </c:pt>
                <c:pt idx="495">
                  <c:v>3485533.825710798</c:v>
                </c:pt>
                <c:pt idx="496">
                  <c:v>3485533.784878856</c:v>
                </c:pt>
                <c:pt idx="497">
                  <c:v>3485534.313417451</c:v>
                </c:pt>
                <c:pt idx="498">
                  <c:v>3485536.967649641</c:v>
                </c:pt>
                <c:pt idx="499">
                  <c:v>3485535.342050589</c:v>
                </c:pt>
                <c:pt idx="500">
                  <c:v>3485535.893737361</c:v>
                </c:pt>
                <c:pt idx="501">
                  <c:v>3485536.673194116</c:v>
                </c:pt>
                <c:pt idx="502">
                  <c:v>3485540.439452988</c:v>
                </c:pt>
                <c:pt idx="503">
                  <c:v>3485537.295895277</c:v>
                </c:pt>
                <c:pt idx="504">
                  <c:v>3485539.435582441</c:v>
                </c:pt>
                <c:pt idx="505">
                  <c:v>3485539.592229895</c:v>
                </c:pt>
                <c:pt idx="506">
                  <c:v>3485539.691883648</c:v>
                </c:pt>
                <c:pt idx="507">
                  <c:v>3485541.165587556</c:v>
                </c:pt>
                <c:pt idx="508">
                  <c:v>3485538.444099047</c:v>
                </c:pt>
                <c:pt idx="509">
                  <c:v>3485539.87895047</c:v>
                </c:pt>
                <c:pt idx="510">
                  <c:v>3485538.963629037</c:v>
                </c:pt>
                <c:pt idx="511">
                  <c:v>3485539.271723458</c:v>
                </c:pt>
                <c:pt idx="512">
                  <c:v>3485539.693352442</c:v>
                </c:pt>
                <c:pt idx="513">
                  <c:v>3485540.254048216</c:v>
                </c:pt>
                <c:pt idx="514">
                  <c:v>3485540.258574972</c:v>
                </c:pt>
                <c:pt idx="515">
                  <c:v>3485539.960788564</c:v>
                </c:pt>
                <c:pt idx="516">
                  <c:v>3485540.056926434</c:v>
                </c:pt>
                <c:pt idx="517">
                  <c:v>3485539.378980356</c:v>
                </c:pt>
                <c:pt idx="518">
                  <c:v>3485539.627604389</c:v>
                </c:pt>
                <c:pt idx="519">
                  <c:v>3485541.340799156</c:v>
                </c:pt>
                <c:pt idx="520">
                  <c:v>3485539.293009448</c:v>
                </c:pt>
                <c:pt idx="521">
                  <c:v>3485537.654122372</c:v>
                </c:pt>
                <c:pt idx="522">
                  <c:v>3485539.819371212</c:v>
                </c:pt>
                <c:pt idx="523">
                  <c:v>3485538.34076465</c:v>
                </c:pt>
                <c:pt idx="524">
                  <c:v>3485538.451118311</c:v>
                </c:pt>
                <c:pt idx="525">
                  <c:v>3485537.837439656</c:v>
                </c:pt>
                <c:pt idx="526">
                  <c:v>3485537.750530195</c:v>
                </c:pt>
                <c:pt idx="527">
                  <c:v>3485537.614721127</c:v>
                </c:pt>
                <c:pt idx="528">
                  <c:v>3485538.873074434</c:v>
                </c:pt>
                <c:pt idx="529">
                  <c:v>3485537.704696933</c:v>
                </c:pt>
                <c:pt idx="530">
                  <c:v>3485537.463663824</c:v>
                </c:pt>
                <c:pt idx="531">
                  <c:v>3485537.983098683</c:v>
                </c:pt>
                <c:pt idx="532">
                  <c:v>3485537.448470225</c:v>
                </c:pt>
                <c:pt idx="533">
                  <c:v>3485537.414106765</c:v>
                </c:pt>
                <c:pt idx="534">
                  <c:v>3485537.256418735</c:v>
                </c:pt>
                <c:pt idx="535">
                  <c:v>3485537.814583176</c:v>
                </c:pt>
                <c:pt idx="536">
                  <c:v>3485537.712815275</c:v>
                </c:pt>
                <c:pt idx="537">
                  <c:v>3485537.063352623</c:v>
                </c:pt>
                <c:pt idx="538">
                  <c:v>3485536.496594287</c:v>
                </c:pt>
                <c:pt idx="539">
                  <c:v>3485537.112333732</c:v>
                </c:pt>
                <c:pt idx="540">
                  <c:v>3485538.871472737</c:v>
                </c:pt>
                <c:pt idx="541">
                  <c:v>3485537.965025342</c:v>
                </c:pt>
                <c:pt idx="542">
                  <c:v>3485539.016703575</c:v>
                </c:pt>
                <c:pt idx="543">
                  <c:v>3485538.633134802</c:v>
                </c:pt>
                <c:pt idx="544">
                  <c:v>3485537.47915716</c:v>
                </c:pt>
                <c:pt idx="545">
                  <c:v>3485537.898996817</c:v>
                </c:pt>
                <c:pt idx="546">
                  <c:v>3485537.704259382</c:v>
                </c:pt>
                <c:pt idx="547">
                  <c:v>3485538.023456538</c:v>
                </c:pt>
                <c:pt idx="548">
                  <c:v>3485537.716218577</c:v>
                </c:pt>
                <c:pt idx="549">
                  <c:v>3485537.699111291</c:v>
                </c:pt>
                <c:pt idx="550">
                  <c:v>3485537.648450988</c:v>
                </c:pt>
                <c:pt idx="551">
                  <c:v>3485537.157319107</c:v>
                </c:pt>
                <c:pt idx="552">
                  <c:v>3485537.68791705</c:v>
                </c:pt>
                <c:pt idx="553">
                  <c:v>3485537.563577098</c:v>
                </c:pt>
                <c:pt idx="554">
                  <c:v>3485537.603733446</c:v>
                </c:pt>
                <c:pt idx="555">
                  <c:v>3485537.604161931</c:v>
                </c:pt>
                <c:pt idx="556">
                  <c:v>3485538.534907446</c:v>
                </c:pt>
                <c:pt idx="557">
                  <c:v>3485537.325906032</c:v>
                </c:pt>
                <c:pt idx="558">
                  <c:v>3485537.15229657</c:v>
                </c:pt>
                <c:pt idx="559">
                  <c:v>3485537.438006928</c:v>
                </c:pt>
                <c:pt idx="560">
                  <c:v>3485537.332624993</c:v>
                </c:pt>
                <c:pt idx="561">
                  <c:v>3485537.036648684</c:v>
                </c:pt>
                <c:pt idx="562">
                  <c:v>3485537.210808967</c:v>
                </c:pt>
                <c:pt idx="563">
                  <c:v>3485537.36214528</c:v>
                </c:pt>
                <c:pt idx="564">
                  <c:v>3485537.679828375</c:v>
                </c:pt>
                <c:pt idx="565">
                  <c:v>3485537.114246919</c:v>
                </c:pt>
                <c:pt idx="566">
                  <c:v>3485536.632087303</c:v>
                </c:pt>
                <c:pt idx="567">
                  <c:v>3485537.724367857</c:v>
                </c:pt>
                <c:pt idx="568">
                  <c:v>3485537.771948989</c:v>
                </c:pt>
                <c:pt idx="569">
                  <c:v>3485537.316258873</c:v>
                </c:pt>
                <c:pt idx="570">
                  <c:v>3485537.415003295</c:v>
                </c:pt>
                <c:pt idx="571">
                  <c:v>3485537.440568217</c:v>
                </c:pt>
                <c:pt idx="572">
                  <c:v>3485537.339644431</c:v>
                </c:pt>
                <c:pt idx="573">
                  <c:v>3485537.434522525</c:v>
                </c:pt>
                <c:pt idx="574">
                  <c:v>3485537.199804916</c:v>
                </c:pt>
                <c:pt idx="575">
                  <c:v>3485537.53500643</c:v>
                </c:pt>
                <c:pt idx="576">
                  <c:v>3485537.495861108</c:v>
                </c:pt>
                <c:pt idx="577">
                  <c:v>3485537.712651284</c:v>
                </c:pt>
                <c:pt idx="578">
                  <c:v>3485537.672726328</c:v>
                </c:pt>
                <c:pt idx="579">
                  <c:v>3485537.801026542</c:v>
                </c:pt>
                <c:pt idx="580">
                  <c:v>3485537.452277546</c:v>
                </c:pt>
                <c:pt idx="581">
                  <c:v>3485537.332304015</c:v>
                </c:pt>
                <c:pt idx="582">
                  <c:v>3485537.287917326</c:v>
                </c:pt>
                <c:pt idx="583">
                  <c:v>3485537.670595749</c:v>
                </c:pt>
                <c:pt idx="584">
                  <c:v>3485537.648777985</c:v>
                </c:pt>
                <c:pt idx="585">
                  <c:v>3485537.558925656</c:v>
                </c:pt>
                <c:pt idx="586">
                  <c:v>3485537.625024713</c:v>
                </c:pt>
                <c:pt idx="587">
                  <c:v>3485537.955999086</c:v>
                </c:pt>
                <c:pt idx="588">
                  <c:v>3485537.598545022</c:v>
                </c:pt>
                <c:pt idx="589">
                  <c:v>3485537.618434515</c:v>
                </c:pt>
                <c:pt idx="590">
                  <c:v>3485537.710087199</c:v>
                </c:pt>
                <c:pt idx="591">
                  <c:v>3485538.105265661</c:v>
                </c:pt>
                <c:pt idx="592">
                  <c:v>3485537.624930247</c:v>
                </c:pt>
                <c:pt idx="593">
                  <c:v>3485537.754948221</c:v>
                </c:pt>
                <c:pt idx="594">
                  <c:v>3485537.515656181</c:v>
                </c:pt>
                <c:pt idx="595">
                  <c:v>3485537.412179576</c:v>
                </c:pt>
                <c:pt idx="596">
                  <c:v>3485537.778340599</c:v>
                </c:pt>
                <c:pt idx="597">
                  <c:v>3485537.815239187</c:v>
                </c:pt>
                <c:pt idx="598">
                  <c:v>3485537.866565559</c:v>
                </c:pt>
                <c:pt idx="599">
                  <c:v>3485537.8954578</c:v>
                </c:pt>
                <c:pt idx="600">
                  <c:v>3485537.778440202</c:v>
                </c:pt>
                <c:pt idx="601">
                  <c:v>3485537.944599605</c:v>
                </c:pt>
                <c:pt idx="602">
                  <c:v>3485538.041669406</c:v>
                </c:pt>
                <c:pt idx="603">
                  <c:v>3485538.046697964</c:v>
                </c:pt>
                <c:pt idx="604">
                  <c:v>3485538.017455196</c:v>
                </c:pt>
                <c:pt idx="605">
                  <c:v>3485538.098873929</c:v>
                </c:pt>
                <c:pt idx="606">
                  <c:v>3485538.078486756</c:v>
                </c:pt>
                <c:pt idx="607">
                  <c:v>3485537.961425101</c:v>
                </c:pt>
                <c:pt idx="608">
                  <c:v>3485538.146484414</c:v>
                </c:pt>
                <c:pt idx="609">
                  <c:v>3485538.13883623</c:v>
                </c:pt>
                <c:pt idx="610">
                  <c:v>3485537.920859592</c:v>
                </c:pt>
                <c:pt idx="611">
                  <c:v>3485538.179626718</c:v>
                </c:pt>
                <c:pt idx="612">
                  <c:v>3485538.269555541</c:v>
                </c:pt>
                <c:pt idx="613">
                  <c:v>3485538.310671643</c:v>
                </c:pt>
                <c:pt idx="614">
                  <c:v>3485538.35206555</c:v>
                </c:pt>
                <c:pt idx="615">
                  <c:v>3485538.570647318</c:v>
                </c:pt>
                <c:pt idx="616">
                  <c:v>3485538.632765944</c:v>
                </c:pt>
                <c:pt idx="617">
                  <c:v>3485538.512176256</c:v>
                </c:pt>
                <c:pt idx="618">
                  <c:v>3485538.609818408</c:v>
                </c:pt>
                <c:pt idx="619">
                  <c:v>3485538.500349456</c:v>
                </c:pt>
                <c:pt idx="620">
                  <c:v>3485538.614218416</c:v>
                </c:pt>
                <c:pt idx="621">
                  <c:v>3485538.610354663</c:v>
                </c:pt>
                <c:pt idx="622">
                  <c:v>3485538.541410784</c:v>
                </c:pt>
                <c:pt idx="623">
                  <c:v>3485538.745175088</c:v>
                </c:pt>
                <c:pt idx="624">
                  <c:v>3485538.716761748</c:v>
                </c:pt>
                <c:pt idx="625">
                  <c:v>3485538.646521606</c:v>
                </c:pt>
                <c:pt idx="626">
                  <c:v>3485538.647346164</c:v>
                </c:pt>
                <c:pt idx="627">
                  <c:v>3485538.866702827</c:v>
                </c:pt>
                <c:pt idx="628">
                  <c:v>3485538.807505017</c:v>
                </c:pt>
                <c:pt idx="629">
                  <c:v>3485538.791220863</c:v>
                </c:pt>
                <c:pt idx="630">
                  <c:v>3485538.771073771</c:v>
                </c:pt>
                <c:pt idx="631">
                  <c:v>3485538.740068596</c:v>
                </c:pt>
                <c:pt idx="632">
                  <c:v>3485538.693001098</c:v>
                </c:pt>
                <c:pt idx="633">
                  <c:v>3485538.876643914</c:v>
                </c:pt>
                <c:pt idx="634">
                  <c:v>3485538.822005459</c:v>
                </c:pt>
                <c:pt idx="635">
                  <c:v>3485538.74009656</c:v>
                </c:pt>
                <c:pt idx="636">
                  <c:v>3485538.68208473</c:v>
                </c:pt>
                <c:pt idx="637">
                  <c:v>3485538.70293688</c:v>
                </c:pt>
                <c:pt idx="638">
                  <c:v>3485538.700071012</c:v>
                </c:pt>
                <c:pt idx="639">
                  <c:v>3485538.677036125</c:v>
                </c:pt>
                <c:pt idx="640">
                  <c:v>3485538.698688012</c:v>
                </c:pt>
                <c:pt idx="641">
                  <c:v>3485538.68436443</c:v>
                </c:pt>
                <c:pt idx="642">
                  <c:v>3485538.609215353</c:v>
                </c:pt>
                <c:pt idx="643">
                  <c:v>3485538.616321038</c:v>
                </c:pt>
                <c:pt idx="644">
                  <c:v>3485538.600031073</c:v>
                </c:pt>
                <c:pt idx="645">
                  <c:v>3485538.570933053</c:v>
                </c:pt>
                <c:pt idx="646">
                  <c:v>3485538.594212484</c:v>
                </c:pt>
                <c:pt idx="647">
                  <c:v>3485538.624627726</c:v>
                </c:pt>
                <c:pt idx="648">
                  <c:v>3485538.671027842</c:v>
                </c:pt>
                <c:pt idx="649">
                  <c:v>3485538.581320921</c:v>
                </c:pt>
                <c:pt idx="650">
                  <c:v>3485538.608962171</c:v>
                </c:pt>
                <c:pt idx="651">
                  <c:v>3485538.606577754</c:v>
                </c:pt>
                <c:pt idx="652">
                  <c:v>3485538.647323259</c:v>
                </c:pt>
                <c:pt idx="653">
                  <c:v>3485538.608144598</c:v>
                </c:pt>
                <c:pt idx="654">
                  <c:v>3485538.586394786</c:v>
                </c:pt>
                <c:pt idx="655">
                  <c:v>3485538.640638164</c:v>
                </c:pt>
                <c:pt idx="656">
                  <c:v>3485538.629596386</c:v>
                </c:pt>
                <c:pt idx="657">
                  <c:v>3485538.593597868</c:v>
                </c:pt>
                <c:pt idx="658">
                  <c:v>3485538.646903432</c:v>
                </c:pt>
                <c:pt idx="659">
                  <c:v>3485538.695612941</c:v>
                </c:pt>
                <c:pt idx="660">
                  <c:v>3485538.615900883</c:v>
                </c:pt>
                <c:pt idx="661">
                  <c:v>3485538.686960214</c:v>
                </c:pt>
                <c:pt idx="662">
                  <c:v>3485538.648994454</c:v>
                </c:pt>
                <c:pt idx="663">
                  <c:v>3485538.683636291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Main!$F$2:$F$665</c:f>
              <c:numCache>
                <c:formatCode>General</c:formatCode>
                <c:ptCount val="664"/>
                <c:pt idx="0">
                  <c:v>1626131.343832165</c:v>
                </c:pt>
                <c:pt idx="1">
                  <c:v>16261313.43832165</c:v>
                </c:pt>
                <c:pt idx="2">
                  <c:v>15774309.8051828</c:v>
                </c:pt>
                <c:pt idx="3">
                  <c:v>15066558.75408263</c:v>
                </c:pt>
                <c:pt idx="4">
                  <c:v>14733687.17861512</c:v>
                </c:pt>
                <c:pt idx="5">
                  <c:v>14113997.49004039</c:v>
                </c:pt>
                <c:pt idx="6">
                  <c:v>13806610.11854438</c:v>
                </c:pt>
                <c:pt idx="7">
                  <c:v>13210806.42144101</c:v>
                </c:pt>
                <c:pt idx="8">
                  <c:v>12914201.33845297</c:v>
                </c:pt>
                <c:pt idx="9">
                  <c:v>12330990.80681281</c:v>
                </c:pt>
                <c:pt idx="10">
                  <c:v>12040702.50706712</c:v>
                </c:pt>
                <c:pt idx="11">
                  <c:v>11466042.66364133</c:v>
                </c:pt>
                <c:pt idx="12">
                  <c:v>11180169.81585887</c:v>
                </c:pt>
                <c:pt idx="13">
                  <c:v>10612165.86875098</c:v>
                </c:pt>
                <c:pt idx="14">
                  <c:v>10329771.16469278</c:v>
                </c:pt>
                <c:pt idx="15">
                  <c:v>9767454.510485934</c:v>
                </c:pt>
                <c:pt idx="16">
                  <c:v>9488073.061704122</c:v>
                </c:pt>
                <c:pt idx="17">
                  <c:v>8931000.635328418</c:v>
                </c:pt>
                <c:pt idx="18">
                  <c:v>8664049.123208789</c:v>
                </c:pt>
                <c:pt idx="19">
                  <c:v>8130656.719160826</c:v>
                </c:pt>
                <c:pt idx="20">
                  <c:v>7243105.941967166</c:v>
                </c:pt>
                <c:pt idx="21">
                  <c:v>7088422.12085173</c:v>
                </c:pt>
                <c:pt idx="22">
                  <c:v>7090732.41006409</c:v>
                </c:pt>
                <c:pt idx="23">
                  <c:v>6880654.921771056</c:v>
                </c:pt>
                <c:pt idx="24">
                  <c:v>6877145.546607205</c:v>
                </c:pt>
                <c:pt idx="25">
                  <c:v>6704066.731451123</c:v>
                </c:pt>
                <c:pt idx="26">
                  <c:v>6697664.419089839</c:v>
                </c:pt>
                <c:pt idx="27">
                  <c:v>6503097.122150347</c:v>
                </c:pt>
                <c:pt idx="28">
                  <c:v>6494842.633021341</c:v>
                </c:pt>
                <c:pt idx="29">
                  <c:v>6276798.585870133</c:v>
                </c:pt>
                <c:pt idx="30">
                  <c:v>6267355.164018001</c:v>
                </c:pt>
                <c:pt idx="31">
                  <c:v>6027161.289234323</c:v>
                </c:pt>
                <c:pt idx="32">
                  <c:v>5777180.836852845</c:v>
                </c:pt>
                <c:pt idx="33">
                  <c:v>5710829.626901415</c:v>
                </c:pt>
                <c:pt idx="34">
                  <c:v>5700304.733179854</c:v>
                </c:pt>
                <c:pt idx="35">
                  <c:v>5428240.620508458</c:v>
                </c:pt>
                <c:pt idx="36">
                  <c:v>5158003.041901723</c:v>
                </c:pt>
                <c:pt idx="37">
                  <c:v>5068036.852441717</c:v>
                </c:pt>
                <c:pt idx="38">
                  <c:v>4981792.602995101</c:v>
                </c:pt>
                <c:pt idx="39">
                  <c:v>4641633.762806281</c:v>
                </c:pt>
                <c:pt idx="40">
                  <c:v>4538082.745972773</c:v>
                </c:pt>
                <c:pt idx="41">
                  <c:v>4471089.245837028</c:v>
                </c:pt>
                <c:pt idx="42">
                  <c:v>4499116.316259247</c:v>
                </c:pt>
                <c:pt idx="43">
                  <c:v>4406334.999288464</c:v>
                </c:pt>
                <c:pt idx="44">
                  <c:v>4405730.297786782</c:v>
                </c:pt>
                <c:pt idx="45">
                  <c:v>4335483.560405144</c:v>
                </c:pt>
                <c:pt idx="46">
                  <c:v>4338438.76288703</c:v>
                </c:pt>
                <c:pt idx="47">
                  <c:v>4227979.015997447</c:v>
                </c:pt>
                <c:pt idx="48">
                  <c:v>4172176.180504408</c:v>
                </c:pt>
                <c:pt idx="49">
                  <c:v>4176604.321773313</c:v>
                </c:pt>
                <c:pt idx="50">
                  <c:v>4055873.732115025</c:v>
                </c:pt>
                <c:pt idx="51">
                  <c:v>3910394.949238919</c:v>
                </c:pt>
                <c:pt idx="52">
                  <c:v>3766636.357786835</c:v>
                </c:pt>
                <c:pt idx="53">
                  <c:v>3720299.652769517</c:v>
                </c:pt>
                <c:pt idx="54">
                  <c:v>3722889.588972081</c:v>
                </c:pt>
                <c:pt idx="55">
                  <c:v>3576763.964956563</c:v>
                </c:pt>
                <c:pt idx="56">
                  <c:v>3452965.635658167</c:v>
                </c:pt>
                <c:pt idx="57">
                  <c:v>3381345.819144479</c:v>
                </c:pt>
                <c:pt idx="58">
                  <c:v>3374588.162171948</c:v>
                </c:pt>
                <c:pt idx="59">
                  <c:v>3223003.95736176</c:v>
                </c:pt>
                <c:pt idx="60">
                  <c:v>3192102.918776996</c:v>
                </c:pt>
                <c:pt idx="61">
                  <c:v>3195197.926864338</c:v>
                </c:pt>
                <c:pt idx="62">
                  <c:v>3128763.537942213</c:v>
                </c:pt>
                <c:pt idx="63">
                  <c:v>3084062.916474627</c:v>
                </c:pt>
                <c:pt idx="64">
                  <c:v>3092389.905671741</c:v>
                </c:pt>
                <c:pt idx="65">
                  <c:v>3039642.025184548</c:v>
                </c:pt>
                <c:pt idx="66">
                  <c:v>3049644.166844872</c:v>
                </c:pt>
                <c:pt idx="67">
                  <c:v>2969889.784016271</c:v>
                </c:pt>
                <c:pt idx="68">
                  <c:v>2943124.182274195</c:v>
                </c:pt>
                <c:pt idx="69">
                  <c:v>2952880.686496146</c:v>
                </c:pt>
                <c:pt idx="70">
                  <c:v>2864489.508100907</c:v>
                </c:pt>
                <c:pt idx="71">
                  <c:v>2775347.734899718</c:v>
                </c:pt>
                <c:pt idx="72">
                  <c:v>2697457.952543394</c:v>
                </c:pt>
                <c:pt idx="73">
                  <c:v>2666014.694066519</c:v>
                </c:pt>
                <c:pt idx="74">
                  <c:v>2661327.349114825</c:v>
                </c:pt>
                <c:pt idx="75">
                  <c:v>2574192.544673301</c:v>
                </c:pt>
                <c:pt idx="76">
                  <c:v>2539438.80526874</c:v>
                </c:pt>
                <c:pt idx="77">
                  <c:v>2539446.429053078</c:v>
                </c:pt>
                <c:pt idx="78">
                  <c:v>2452346.296346571</c:v>
                </c:pt>
                <c:pt idx="79">
                  <c:v>2429132.924976339</c:v>
                </c:pt>
                <c:pt idx="80">
                  <c:v>2432537.748084768</c:v>
                </c:pt>
                <c:pt idx="81">
                  <c:v>2410988.089432957</c:v>
                </c:pt>
                <c:pt idx="82">
                  <c:v>2410879.132925826</c:v>
                </c:pt>
                <c:pt idx="83">
                  <c:v>2354921.067794025</c:v>
                </c:pt>
                <c:pt idx="84">
                  <c:v>2329568.150350983</c:v>
                </c:pt>
                <c:pt idx="85">
                  <c:v>2330020.18282452</c:v>
                </c:pt>
                <c:pt idx="86">
                  <c:v>2293956.633858774</c:v>
                </c:pt>
                <c:pt idx="87">
                  <c:v>2280870.128454667</c:v>
                </c:pt>
                <c:pt idx="88">
                  <c:v>2281794.047487331</c:v>
                </c:pt>
                <c:pt idx="89">
                  <c:v>2227940.945554033</c:v>
                </c:pt>
                <c:pt idx="90">
                  <c:v>2174750.558254888</c:v>
                </c:pt>
                <c:pt idx="91">
                  <c:v>2117489.159164574</c:v>
                </c:pt>
                <c:pt idx="92">
                  <c:v>2072851.314634772</c:v>
                </c:pt>
                <c:pt idx="93">
                  <c:v>2043969.733163079</c:v>
                </c:pt>
                <c:pt idx="94">
                  <c:v>1999143.775314137</c:v>
                </c:pt>
                <c:pt idx="95">
                  <c:v>1982216.53568455</c:v>
                </c:pt>
                <c:pt idx="96">
                  <c:v>1981534.636364596</c:v>
                </c:pt>
                <c:pt idx="97">
                  <c:v>1928764.384371901</c:v>
                </c:pt>
                <c:pt idx="98">
                  <c:v>1914635.085631564</c:v>
                </c:pt>
                <c:pt idx="99">
                  <c:v>1915513.30301485</c:v>
                </c:pt>
                <c:pt idx="100">
                  <c:v>1901063.401333447</c:v>
                </c:pt>
                <c:pt idx="101">
                  <c:v>1901336.14868936</c:v>
                </c:pt>
                <c:pt idx="102">
                  <c:v>1861214.071212267</c:v>
                </c:pt>
                <c:pt idx="103">
                  <c:v>1842773.129917222</c:v>
                </c:pt>
                <c:pt idx="104">
                  <c:v>1831348.217217535</c:v>
                </c:pt>
                <c:pt idx="105">
                  <c:v>1831979.632474676</c:v>
                </c:pt>
                <c:pt idx="106">
                  <c:v>1805397.026789202</c:v>
                </c:pt>
                <c:pt idx="107">
                  <c:v>1787564.586867797</c:v>
                </c:pt>
                <c:pt idx="108">
                  <c:v>1755255.139263939</c:v>
                </c:pt>
                <c:pt idx="109">
                  <c:v>1720848.261763854</c:v>
                </c:pt>
                <c:pt idx="110">
                  <c:v>1685264.011705193</c:v>
                </c:pt>
                <c:pt idx="111">
                  <c:v>1657091.084494248</c:v>
                </c:pt>
                <c:pt idx="112">
                  <c:v>1639835.00749116</c:v>
                </c:pt>
                <c:pt idx="113">
                  <c:v>1612554.000495934</c:v>
                </c:pt>
                <c:pt idx="114">
                  <c:v>1587340.989563511</c:v>
                </c:pt>
                <c:pt idx="115">
                  <c:v>1575354.856416863</c:v>
                </c:pt>
                <c:pt idx="116">
                  <c:v>1575472.405710185</c:v>
                </c:pt>
                <c:pt idx="117">
                  <c:v>1544072.695852219</c:v>
                </c:pt>
                <c:pt idx="118">
                  <c:v>1526425.671047875</c:v>
                </c:pt>
                <c:pt idx="119">
                  <c:v>1521861.663742025</c:v>
                </c:pt>
                <c:pt idx="120">
                  <c:v>1521438.075048296</c:v>
                </c:pt>
                <c:pt idx="121">
                  <c:v>1506413.090979366</c:v>
                </c:pt>
                <c:pt idx="122">
                  <c:v>1482023.557733943</c:v>
                </c:pt>
                <c:pt idx="123">
                  <c:v>1472314.995820727</c:v>
                </c:pt>
                <c:pt idx="124">
                  <c:v>1473023.374370664</c:v>
                </c:pt>
                <c:pt idx="125">
                  <c:v>1464274.773328949</c:v>
                </c:pt>
                <c:pt idx="126">
                  <c:v>1463949.624486207</c:v>
                </c:pt>
                <c:pt idx="127">
                  <c:v>1438728.008157668</c:v>
                </c:pt>
                <c:pt idx="128">
                  <c:v>1415636.789426183</c:v>
                </c:pt>
                <c:pt idx="129">
                  <c:v>1391039.906893223</c:v>
                </c:pt>
                <c:pt idx="130">
                  <c:v>1371282.971038752</c:v>
                </c:pt>
                <c:pt idx="131">
                  <c:v>1359457.293190563</c:v>
                </c:pt>
                <c:pt idx="132">
                  <c:v>1340924.971812139</c:v>
                </c:pt>
                <c:pt idx="133">
                  <c:v>1322199.606547919</c:v>
                </c:pt>
                <c:pt idx="134">
                  <c:v>1315338.146384135</c:v>
                </c:pt>
                <c:pt idx="135">
                  <c:v>1315711.40764499</c:v>
                </c:pt>
                <c:pt idx="136">
                  <c:v>1292696.863461741</c:v>
                </c:pt>
                <c:pt idx="137">
                  <c:v>1279351.592244089</c:v>
                </c:pt>
                <c:pt idx="138">
                  <c:v>1274034.129635365</c:v>
                </c:pt>
                <c:pt idx="139">
                  <c:v>1274187.818240789</c:v>
                </c:pt>
                <c:pt idx="140">
                  <c:v>1264134.770984995</c:v>
                </c:pt>
                <c:pt idx="141">
                  <c:v>1246305.268720543</c:v>
                </c:pt>
                <c:pt idx="142">
                  <c:v>1235607.581933961</c:v>
                </c:pt>
                <c:pt idx="143">
                  <c:v>1228942.470335813</c:v>
                </c:pt>
                <c:pt idx="144">
                  <c:v>1229512.12402481</c:v>
                </c:pt>
                <c:pt idx="145">
                  <c:v>1218639.654296935</c:v>
                </c:pt>
                <c:pt idx="146">
                  <c:v>1204422.218254242</c:v>
                </c:pt>
                <c:pt idx="147">
                  <c:v>1189069.344790109</c:v>
                </c:pt>
                <c:pt idx="148">
                  <c:v>1172333.360500545</c:v>
                </c:pt>
                <c:pt idx="149">
                  <c:v>1158299.596610663</c:v>
                </c:pt>
                <c:pt idx="150">
                  <c:v>1149737.845742795</c:v>
                </c:pt>
                <c:pt idx="151">
                  <c:v>1136686.69500744</c:v>
                </c:pt>
                <c:pt idx="152">
                  <c:v>1125091.522477937</c:v>
                </c:pt>
                <c:pt idx="153">
                  <c:v>1118664.200376544</c:v>
                </c:pt>
                <c:pt idx="154">
                  <c:v>1118765.325903086</c:v>
                </c:pt>
                <c:pt idx="155">
                  <c:v>1102857.475696593</c:v>
                </c:pt>
                <c:pt idx="156">
                  <c:v>1092539.699014288</c:v>
                </c:pt>
                <c:pt idx="157">
                  <c:v>1089145.950309307</c:v>
                </c:pt>
                <c:pt idx="158">
                  <c:v>1089265.337110658</c:v>
                </c:pt>
                <c:pt idx="159">
                  <c:v>1080944.48543106</c:v>
                </c:pt>
                <c:pt idx="160">
                  <c:v>1067566.460654419</c:v>
                </c:pt>
                <c:pt idx="161">
                  <c:v>1059131.627155373</c:v>
                </c:pt>
                <c:pt idx="162">
                  <c:v>1053793.723900605</c:v>
                </c:pt>
                <c:pt idx="163">
                  <c:v>1053970.033642331</c:v>
                </c:pt>
                <c:pt idx="164">
                  <c:v>1047124.94340637</c:v>
                </c:pt>
                <c:pt idx="165">
                  <c:v>1036049.234683981</c:v>
                </c:pt>
                <c:pt idx="166">
                  <c:v>1024696.26236916</c:v>
                </c:pt>
                <c:pt idx="167">
                  <c:v>1012355.370685635</c:v>
                </c:pt>
                <c:pt idx="168">
                  <c:v>1003118.174475324</c:v>
                </c:pt>
                <c:pt idx="169">
                  <c:v>998220.8144756358</c:v>
                </c:pt>
                <c:pt idx="170">
                  <c:v>990039.4549216495</c:v>
                </c:pt>
                <c:pt idx="171">
                  <c:v>980378.9784832984</c:v>
                </c:pt>
                <c:pt idx="172">
                  <c:v>978605.264787288</c:v>
                </c:pt>
                <c:pt idx="173">
                  <c:v>978775.8560993066</c:v>
                </c:pt>
                <c:pt idx="174">
                  <c:v>966375.1440728306</c:v>
                </c:pt>
                <c:pt idx="175">
                  <c:v>958453.9467218868</c:v>
                </c:pt>
                <c:pt idx="176">
                  <c:v>955379.3903331875</c:v>
                </c:pt>
                <c:pt idx="177">
                  <c:v>955550.6697329776</c:v>
                </c:pt>
                <c:pt idx="178">
                  <c:v>949452.1683103761</c:v>
                </c:pt>
                <c:pt idx="179">
                  <c:v>939399.7453418989</c:v>
                </c:pt>
                <c:pt idx="180">
                  <c:v>933036.3868861753</c:v>
                </c:pt>
                <c:pt idx="181">
                  <c:v>929090.5941665526</c:v>
                </c:pt>
                <c:pt idx="182">
                  <c:v>929391.6311562924</c:v>
                </c:pt>
                <c:pt idx="183">
                  <c:v>922960.5289396874</c:v>
                </c:pt>
                <c:pt idx="184">
                  <c:v>915642.4169774046</c:v>
                </c:pt>
                <c:pt idx="185">
                  <c:v>907620.0720377443</c:v>
                </c:pt>
                <c:pt idx="186">
                  <c:v>898521.0379434521</c:v>
                </c:pt>
                <c:pt idx="187">
                  <c:v>890299.0794545664</c:v>
                </c:pt>
                <c:pt idx="188">
                  <c:v>885329.1295572299</c:v>
                </c:pt>
                <c:pt idx="189">
                  <c:v>884437.2319649155</c:v>
                </c:pt>
                <c:pt idx="190">
                  <c:v>877722.7901513462</c:v>
                </c:pt>
                <c:pt idx="191">
                  <c:v>874326.1252969436</c:v>
                </c:pt>
                <c:pt idx="192">
                  <c:v>868269.0234782069</c:v>
                </c:pt>
                <c:pt idx="193">
                  <c:v>860902.5576322784</c:v>
                </c:pt>
                <c:pt idx="194">
                  <c:v>855214.7272090188</c:v>
                </c:pt>
                <c:pt idx="195">
                  <c:v>853437.8499932538</c:v>
                </c:pt>
                <c:pt idx="196">
                  <c:v>853617.5445563841</c:v>
                </c:pt>
                <c:pt idx="197">
                  <c:v>849353.1666239657</c:v>
                </c:pt>
                <c:pt idx="198">
                  <c:v>841630.6567430932</c:v>
                </c:pt>
                <c:pt idx="199">
                  <c:v>836644.5877407854</c:v>
                </c:pt>
                <c:pt idx="200">
                  <c:v>833713.9089723086</c:v>
                </c:pt>
                <c:pt idx="201">
                  <c:v>833768.2653504688</c:v>
                </c:pt>
                <c:pt idx="202">
                  <c:v>830602.5511579625</c:v>
                </c:pt>
                <c:pt idx="203">
                  <c:v>824439.5323753851</c:v>
                </c:pt>
                <c:pt idx="204">
                  <c:v>818266.0679432395</c:v>
                </c:pt>
                <c:pt idx="205">
                  <c:v>811375.5799988144</c:v>
                </c:pt>
                <c:pt idx="206">
                  <c:v>807478.4961632473</c:v>
                </c:pt>
                <c:pt idx="207">
                  <c:v>806179.4915076829</c:v>
                </c:pt>
                <c:pt idx="208">
                  <c:v>807328.5772540822</c:v>
                </c:pt>
                <c:pt idx="209">
                  <c:v>801459.5452559105</c:v>
                </c:pt>
                <c:pt idx="210">
                  <c:v>797133.9828980023</c:v>
                </c:pt>
                <c:pt idx="211">
                  <c:v>798190.4940665578</c:v>
                </c:pt>
                <c:pt idx="212">
                  <c:v>792372.029119898</c:v>
                </c:pt>
                <c:pt idx="213">
                  <c:v>787979.4163855031</c:v>
                </c:pt>
                <c:pt idx="214">
                  <c:v>786626.5973660952</c:v>
                </c:pt>
                <c:pt idx="215">
                  <c:v>786659.847415243</c:v>
                </c:pt>
                <c:pt idx="216">
                  <c:v>783365.7160912296</c:v>
                </c:pt>
                <c:pt idx="217">
                  <c:v>783245.8387524243</c:v>
                </c:pt>
                <c:pt idx="218">
                  <c:v>777558.6191908407</c:v>
                </c:pt>
                <c:pt idx="219">
                  <c:v>772216.0786991003</c:v>
                </c:pt>
                <c:pt idx="220">
                  <c:v>772589.3894231586</c:v>
                </c:pt>
                <c:pt idx="221">
                  <c:v>770458.9715221657</c:v>
                </c:pt>
                <c:pt idx="222">
                  <c:v>769737.3272295722</c:v>
                </c:pt>
                <c:pt idx="223">
                  <c:v>767076.9591097413</c:v>
                </c:pt>
                <c:pt idx="224">
                  <c:v>764624.4395885301</c:v>
                </c:pt>
                <c:pt idx="225">
                  <c:v>761553.034999379</c:v>
                </c:pt>
                <c:pt idx="226">
                  <c:v>756831.1927975692</c:v>
                </c:pt>
                <c:pt idx="227">
                  <c:v>753486.1848784884</c:v>
                </c:pt>
                <c:pt idx="228">
                  <c:v>754787.611062852</c:v>
                </c:pt>
                <c:pt idx="229">
                  <c:v>752500.1002174518</c:v>
                </c:pt>
                <c:pt idx="230">
                  <c:v>753290.688087346</c:v>
                </c:pt>
                <c:pt idx="231">
                  <c:v>752547.6904068657</c:v>
                </c:pt>
                <c:pt idx="232">
                  <c:v>749664.6295293621</c:v>
                </c:pt>
                <c:pt idx="233">
                  <c:v>746094.0680077805</c:v>
                </c:pt>
                <c:pt idx="234">
                  <c:v>750001.8299334436</c:v>
                </c:pt>
                <c:pt idx="235">
                  <c:v>750234.7877119964</c:v>
                </c:pt>
                <c:pt idx="236">
                  <c:v>749922.6958088785</c:v>
                </c:pt>
                <c:pt idx="237">
                  <c:v>749806.3027351251</c:v>
                </c:pt>
                <c:pt idx="238">
                  <c:v>750344.184621018</c:v>
                </c:pt>
                <c:pt idx="239">
                  <c:v>751365.2270072448</c:v>
                </c:pt>
                <c:pt idx="240">
                  <c:v>751407.019017178</c:v>
                </c:pt>
                <c:pt idx="241">
                  <c:v>752388.8557986111</c:v>
                </c:pt>
                <c:pt idx="242">
                  <c:v>750556.1793589853</c:v>
                </c:pt>
                <c:pt idx="243">
                  <c:v>750402.371332136</c:v>
                </c:pt>
                <c:pt idx="244">
                  <c:v>749032.3876809754</c:v>
                </c:pt>
                <c:pt idx="245">
                  <c:v>747895.282560456</c:v>
                </c:pt>
                <c:pt idx="246">
                  <c:v>752892.9828601922</c:v>
                </c:pt>
                <c:pt idx="247">
                  <c:v>747357.9351487668</c:v>
                </c:pt>
                <c:pt idx="248">
                  <c:v>745933.4363160587</c:v>
                </c:pt>
                <c:pt idx="249">
                  <c:v>747902.3866165965</c:v>
                </c:pt>
                <c:pt idx="250">
                  <c:v>742811.1925473744</c:v>
                </c:pt>
                <c:pt idx="251">
                  <c:v>749394.161787919</c:v>
                </c:pt>
                <c:pt idx="252">
                  <c:v>747395.1267013757</c:v>
                </c:pt>
                <c:pt idx="253">
                  <c:v>747163.9699667038</c:v>
                </c:pt>
                <c:pt idx="254">
                  <c:v>747334.7097182415</c:v>
                </c:pt>
                <c:pt idx="255">
                  <c:v>747386.8933324832</c:v>
                </c:pt>
                <c:pt idx="256">
                  <c:v>745771.4699833047</c:v>
                </c:pt>
                <c:pt idx="257">
                  <c:v>746232.4224162014</c:v>
                </c:pt>
                <c:pt idx="258">
                  <c:v>741991.6842106968</c:v>
                </c:pt>
                <c:pt idx="259">
                  <c:v>746508.7203203036</c:v>
                </c:pt>
                <c:pt idx="260">
                  <c:v>746190.8042789384</c:v>
                </c:pt>
                <c:pt idx="261">
                  <c:v>745506.8896141783</c:v>
                </c:pt>
                <c:pt idx="262">
                  <c:v>748050.2754480997</c:v>
                </c:pt>
                <c:pt idx="263">
                  <c:v>747252.6495777913</c:v>
                </c:pt>
                <c:pt idx="264">
                  <c:v>743966.2383952496</c:v>
                </c:pt>
                <c:pt idx="265">
                  <c:v>744346.0993007055</c:v>
                </c:pt>
                <c:pt idx="266">
                  <c:v>747877.6340971092</c:v>
                </c:pt>
                <c:pt idx="267">
                  <c:v>744942.3972476542</c:v>
                </c:pt>
                <c:pt idx="268">
                  <c:v>742112.4737988296</c:v>
                </c:pt>
                <c:pt idx="269">
                  <c:v>742799.22939047</c:v>
                </c:pt>
                <c:pt idx="270">
                  <c:v>745004.5283687604</c:v>
                </c:pt>
                <c:pt idx="271">
                  <c:v>742181.756422276</c:v>
                </c:pt>
                <c:pt idx="272">
                  <c:v>741385.3737682239</c:v>
                </c:pt>
                <c:pt idx="273">
                  <c:v>742100.0390198879</c:v>
                </c:pt>
                <c:pt idx="274">
                  <c:v>737422.317213819</c:v>
                </c:pt>
                <c:pt idx="275">
                  <c:v>741477.5962711212</c:v>
                </c:pt>
                <c:pt idx="276">
                  <c:v>742324.3219078592</c:v>
                </c:pt>
                <c:pt idx="277">
                  <c:v>741720.6381036937</c:v>
                </c:pt>
                <c:pt idx="278">
                  <c:v>741684.6511890062</c:v>
                </c:pt>
                <c:pt idx="279">
                  <c:v>740677.9151312682</c:v>
                </c:pt>
                <c:pt idx="280">
                  <c:v>744225.5346707582</c:v>
                </c:pt>
                <c:pt idx="281">
                  <c:v>741347.0240104314</c:v>
                </c:pt>
                <c:pt idx="282">
                  <c:v>742210.2118474568</c:v>
                </c:pt>
                <c:pt idx="283">
                  <c:v>743484.7493452962</c:v>
                </c:pt>
                <c:pt idx="284">
                  <c:v>742638.5380432958</c:v>
                </c:pt>
                <c:pt idx="285">
                  <c:v>741503.9483478162</c:v>
                </c:pt>
                <c:pt idx="286">
                  <c:v>741492.6505093535</c:v>
                </c:pt>
                <c:pt idx="287">
                  <c:v>743743.2169386941</c:v>
                </c:pt>
                <c:pt idx="288">
                  <c:v>744370.3635112073</c:v>
                </c:pt>
                <c:pt idx="289">
                  <c:v>744722.6854257047</c:v>
                </c:pt>
                <c:pt idx="290">
                  <c:v>744865.7830676454</c:v>
                </c:pt>
                <c:pt idx="291">
                  <c:v>745919.807342288</c:v>
                </c:pt>
                <c:pt idx="292">
                  <c:v>746767.6412412401</c:v>
                </c:pt>
                <c:pt idx="293">
                  <c:v>744593.1004752906</c:v>
                </c:pt>
                <c:pt idx="294">
                  <c:v>745060.0425514124</c:v>
                </c:pt>
                <c:pt idx="295">
                  <c:v>744512.8490926232</c:v>
                </c:pt>
                <c:pt idx="296">
                  <c:v>744153.7686739849</c:v>
                </c:pt>
                <c:pt idx="297">
                  <c:v>743475.2474041146</c:v>
                </c:pt>
                <c:pt idx="298">
                  <c:v>744768.2402824316</c:v>
                </c:pt>
                <c:pt idx="299">
                  <c:v>743802.0623458039</c:v>
                </c:pt>
                <c:pt idx="300">
                  <c:v>743353.4487730273</c:v>
                </c:pt>
                <c:pt idx="301">
                  <c:v>744706.1779540869</c:v>
                </c:pt>
                <c:pt idx="302">
                  <c:v>743491.1198866197</c:v>
                </c:pt>
                <c:pt idx="303">
                  <c:v>741743.0751955748</c:v>
                </c:pt>
                <c:pt idx="304">
                  <c:v>743188.9678536389</c:v>
                </c:pt>
                <c:pt idx="305">
                  <c:v>744111.2125878568</c:v>
                </c:pt>
                <c:pt idx="306">
                  <c:v>742495.0038433491</c:v>
                </c:pt>
                <c:pt idx="307">
                  <c:v>743625.1355880563</c:v>
                </c:pt>
                <c:pt idx="308">
                  <c:v>744012.6784619284</c:v>
                </c:pt>
                <c:pt idx="309">
                  <c:v>743338.3571289253</c:v>
                </c:pt>
                <c:pt idx="310">
                  <c:v>742852.7501377154</c:v>
                </c:pt>
                <c:pt idx="311">
                  <c:v>742922.6401649803</c:v>
                </c:pt>
                <c:pt idx="312">
                  <c:v>744116.9308908875</c:v>
                </c:pt>
                <c:pt idx="313">
                  <c:v>743643.351348973</c:v>
                </c:pt>
                <c:pt idx="314">
                  <c:v>744006.6991861427</c:v>
                </c:pt>
                <c:pt idx="315">
                  <c:v>743207.1199962114</c:v>
                </c:pt>
                <c:pt idx="316">
                  <c:v>743077.9733835508</c:v>
                </c:pt>
                <c:pt idx="317">
                  <c:v>742864.7336572676</c:v>
                </c:pt>
                <c:pt idx="318">
                  <c:v>742976.2780593769</c:v>
                </c:pt>
                <c:pt idx="319">
                  <c:v>743297.0086174419</c:v>
                </c:pt>
                <c:pt idx="320">
                  <c:v>742887.673751235</c:v>
                </c:pt>
                <c:pt idx="321">
                  <c:v>743406.2249123524</c:v>
                </c:pt>
                <c:pt idx="322">
                  <c:v>743727.8776133917</c:v>
                </c:pt>
                <c:pt idx="323">
                  <c:v>743410.1017018106</c:v>
                </c:pt>
                <c:pt idx="324">
                  <c:v>743308.8501199281</c:v>
                </c:pt>
                <c:pt idx="325">
                  <c:v>743585.3775424508</c:v>
                </c:pt>
                <c:pt idx="326">
                  <c:v>744015.7424215729</c:v>
                </c:pt>
                <c:pt idx="327">
                  <c:v>743292.254125124</c:v>
                </c:pt>
                <c:pt idx="328">
                  <c:v>743086.5557766898</c:v>
                </c:pt>
                <c:pt idx="329">
                  <c:v>743604.6789763918</c:v>
                </c:pt>
                <c:pt idx="330">
                  <c:v>743870.6578524314</c:v>
                </c:pt>
                <c:pt idx="331">
                  <c:v>743130.5917257422</c:v>
                </c:pt>
                <c:pt idx="332">
                  <c:v>743402.8730829943</c:v>
                </c:pt>
                <c:pt idx="333">
                  <c:v>743545.8991743557</c:v>
                </c:pt>
                <c:pt idx="334">
                  <c:v>743468.9823787113</c:v>
                </c:pt>
                <c:pt idx="335">
                  <c:v>743567.0729482333</c:v>
                </c:pt>
                <c:pt idx="336">
                  <c:v>743703.4093370739</c:v>
                </c:pt>
                <c:pt idx="337">
                  <c:v>743389.1921329884</c:v>
                </c:pt>
                <c:pt idx="338">
                  <c:v>743690.4945226794</c:v>
                </c:pt>
                <c:pt idx="339">
                  <c:v>744009.4365728827</c:v>
                </c:pt>
                <c:pt idx="340">
                  <c:v>744060.6144649</c:v>
                </c:pt>
                <c:pt idx="341">
                  <c:v>743675.2676897632</c:v>
                </c:pt>
                <c:pt idx="342">
                  <c:v>744056.6840235338</c:v>
                </c:pt>
                <c:pt idx="343">
                  <c:v>744121.2874330366</c:v>
                </c:pt>
                <c:pt idx="344">
                  <c:v>744192.8966431435</c:v>
                </c:pt>
                <c:pt idx="345">
                  <c:v>744350.435297002</c:v>
                </c:pt>
                <c:pt idx="346">
                  <c:v>744267.1457546555</c:v>
                </c:pt>
                <c:pt idx="347">
                  <c:v>744733.026615449</c:v>
                </c:pt>
                <c:pt idx="348">
                  <c:v>744252.24116134</c:v>
                </c:pt>
                <c:pt idx="349">
                  <c:v>744306.840603748</c:v>
                </c:pt>
                <c:pt idx="350">
                  <c:v>744491.9661665108</c:v>
                </c:pt>
                <c:pt idx="351">
                  <c:v>743927.1324274208</c:v>
                </c:pt>
                <c:pt idx="352">
                  <c:v>744069.1172767304</c:v>
                </c:pt>
                <c:pt idx="353">
                  <c:v>743957.0052068846</c:v>
                </c:pt>
                <c:pt idx="354">
                  <c:v>744059.0818706492</c:v>
                </c:pt>
                <c:pt idx="355">
                  <c:v>744041.4287537374</c:v>
                </c:pt>
                <c:pt idx="356">
                  <c:v>743970.4007504559</c:v>
                </c:pt>
                <c:pt idx="357">
                  <c:v>743833.1102515267</c:v>
                </c:pt>
                <c:pt idx="358">
                  <c:v>744055.6974092443</c:v>
                </c:pt>
                <c:pt idx="359">
                  <c:v>744129.3968337022</c:v>
                </c:pt>
                <c:pt idx="360">
                  <c:v>743891.9645711861</c:v>
                </c:pt>
                <c:pt idx="361">
                  <c:v>743880.4624120727</c:v>
                </c:pt>
                <c:pt idx="362">
                  <c:v>743666.8248960541</c:v>
                </c:pt>
                <c:pt idx="363">
                  <c:v>743602.0976900485</c:v>
                </c:pt>
                <c:pt idx="364">
                  <c:v>743620.423549111</c:v>
                </c:pt>
                <c:pt idx="365">
                  <c:v>743609.2168411374</c:v>
                </c:pt>
                <c:pt idx="366">
                  <c:v>743438.7353847774</c:v>
                </c:pt>
                <c:pt idx="367">
                  <c:v>743542.3370731743</c:v>
                </c:pt>
                <c:pt idx="368">
                  <c:v>743663.3203830589</c:v>
                </c:pt>
                <c:pt idx="369">
                  <c:v>743554.7997667398</c:v>
                </c:pt>
                <c:pt idx="370">
                  <c:v>743401.2512672036</c:v>
                </c:pt>
                <c:pt idx="371">
                  <c:v>743293.9855874934</c:v>
                </c:pt>
                <c:pt idx="372">
                  <c:v>743288.3544436139</c:v>
                </c:pt>
                <c:pt idx="373">
                  <c:v>743220.2577713527</c:v>
                </c:pt>
                <c:pt idx="374">
                  <c:v>743355.5328286812</c:v>
                </c:pt>
                <c:pt idx="375">
                  <c:v>743270.8862541971</c:v>
                </c:pt>
                <c:pt idx="376">
                  <c:v>743127.1404756599</c:v>
                </c:pt>
                <c:pt idx="377">
                  <c:v>743301.8269888161</c:v>
                </c:pt>
                <c:pt idx="378">
                  <c:v>743352.0126625242</c:v>
                </c:pt>
                <c:pt idx="379">
                  <c:v>743327.5906268711</c:v>
                </c:pt>
                <c:pt idx="380">
                  <c:v>743470.8897352675</c:v>
                </c:pt>
                <c:pt idx="381">
                  <c:v>743279.6965921271</c:v>
                </c:pt>
                <c:pt idx="382">
                  <c:v>743349.2969311716</c:v>
                </c:pt>
                <c:pt idx="383">
                  <c:v>743299.0025686783</c:v>
                </c:pt>
                <c:pt idx="384">
                  <c:v>743264.9707560866</c:v>
                </c:pt>
                <c:pt idx="385">
                  <c:v>743278.3274183701</c:v>
                </c:pt>
                <c:pt idx="386">
                  <c:v>743269.3401401902</c:v>
                </c:pt>
                <c:pt idx="387">
                  <c:v>743189.4184811747</c:v>
                </c:pt>
                <c:pt idx="388">
                  <c:v>743283.4995138262</c:v>
                </c:pt>
                <c:pt idx="389">
                  <c:v>743331.1981856348</c:v>
                </c:pt>
                <c:pt idx="390">
                  <c:v>743362.4344853971</c:v>
                </c:pt>
                <c:pt idx="391">
                  <c:v>743416.5928248412</c:v>
                </c:pt>
                <c:pt idx="392">
                  <c:v>743379.4137761433</c:v>
                </c:pt>
                <c:pt idx="393">
                  <c:v>743386.1154028786</c:v>
                </c:pt>
                <c:pt idx="394">
                  <c:v>743375.9729670241</c:v>
                </c:pt>
                <c:pt idx="395">
                  <c:v>743444.939067013</c:v>
                </c:pt>
                <c:pt idx="396">
                  <c:v>743543.6700414392</c:v>
                </c:pt>
                <c:pt idx="397">
                  <c:v>743590.1863774338</c:v>
                </c:pt>
                <c:pt idx="398">
                  <c:v>743616.9792889775</c:v>
                </c:pt>
                <c:pt idx="399">
                  <c:v>743544.026539327</c:v>
                </c:pt>
                <c:pt idx="400">
                  <c:v>743619.313906329</c:v>
                </c:pt>
                <c:pt idx="401">
                  <c:v>743596.7204836525</c:v>
                </c:pt>
                <c:pt idx="402">
                  <c:v>743515.7529087672</c:v>
                </c:pt>
                <c:pt idx="403">
                  <c:v>743614.3649869749</c:v>
                </c:pt>
                <c:pt idx="404">
                  <c:v>743681.2240007401</c:v>
                </c:pt>
                <c:pt idx="405">
                  <c:v>743564.5859690058</c:v>
                </c:pt>
                <c:pt idx="406">
                  <c:v>743599.3597991514</c:v>
                </c:pt>
                <c:pt idx="407">
                  <c:v>743548.6413388981</c:v>
                </c:pt>
                <c:pt idx="408">
                  <c:v>743599.151433637</c:v>
                </c:pt>
                <c:pt idx="409">
                  <c:v>743594.8688415195</c:v>
                </c:pt>
                <c:pt idx="410">
                  <c:v>743567.2669756273</c:v>
                </c:pt>
                <c:pt idx="411">
                  <c:v>743607.7375061064</c:v>
                </c:pt>
                <c:pt idx="412">
                  <c:v>743513.761597706</c:v>
                </c:pt>
                <c:pt idx="413">
                  <c:v>743553.1331536332</c:v>
                </c:pt>
                <c:pt idx="414">
                  <c:v>743539.2661870633</c:v>
                </c:pt>
                <c:pt idx="415">
                  <c:v>743470.5278870976</c:v>
                </c:pt>
                <c:pt idx="416">
                  <c:v>743534.9974012293</c:v>
                </c:pt>
                <c:pt idx="417">
                  <c:v>743469.7263241636</c:v>
                </c:pt>
                <c:pt idx="418">
                  <c:v>743446.5948339881</c:v>
                </c:pt>
                <c:pt idx="419">
                  <c:v>743553.9017027877</c:v>
                </c:pt>
                <c:pt idx="420">
                  <c:v>743504.2166701733</c:v>
                </c:pt>
                <c:pt idx="421">
                  <c:v>743475.756422433</c:v>
                </c:pt>
                <c:pt idx="422">
                  <c:v>743472.2352835261</c:v>
                </c:pt>
                <c:pt idx="423">
                  <c:v>743475.9529557859</c:v>
                </c:pt>
                <c:pt idx="424">
                  <c:v>743463.0314962938</c:v>
                </c:pt>
                <c:pt idx="425">
                  <c:v>743420.9851064991</c:v>
                </c:pt>
                <c:pt idx="426">
                  <c:v>743437.9856954707</c:v>
                </c:pt>
                <c:pt idx="427">
                  <c:v>743447.1098450597</c:v>
                </c:pt>
                <c:pt idx="428">
                  <c:v>743447.801660902</c:v>
                </c:pt>
                <c:pt idx="429">
                  <c:v>743399.1249150587</c:v>
                </c:pt>
                <c:pt idx="430">
                  <c:v>743425.0983005391</c:v>
                </c:pt>
                <c:pt idx="431">
                  <c:v>743467.7527888319</c:v>
                </c:pt>
                <c:pt idx="432">
                  <c:v>743453.8608433518</c:v>
                </c:pt>
                <c:pt idx="433">
                  <c:v>743456.4510177269</c:v>
                </c:pt>
                <c:pt idx="434">
                  <c:v>743470.748279563</c:v>
                </c:pt>
                <c:pt idx="435">
                  <c:v>743465.2195672205</c:v>
                </c:pt>
                <c:pt idx="436">
                  <c:v>743526.7999772992</c:v>
                </c:pt>
                <c:pt idx="437">
                  <c:v>743476.8043175847</c:v>
                </c:pt>
                <c:pt idx="438">
                  <c:v>743409.9357182892</c:v>
                </c:pt>
                <c:pt idx="439">
                  <c:v>743448.88012111</c:v>
                </c:pt>
                <c:pt idx="440">
                  <c:v>743479.8037840981</c:v>
                </c:pt>
                <c:pt idx="441">
                  <c:v>743469.4014944485</c:v>
                </c:pt>
                <c:pt idx="442">
                  <c:v>743480.1771957413</c:v>
                </c:pt>
                <c:pt idx="443">
                  <c:v>743482.4427013716</c:v>
                </c:pt>
                <c:pt idx="444">
                  <c:v>743437.4345239804</c:v>
                </c:pt>
                <c:pt idx="445">
                  <c:v>743470.6942483536</c:v>
                </c:pt>
                <c:pt idx="446">
                  <c:v>743530.9151728636</c:v>
                </c:pt>
                <c:pt idx="447">
                  <c:v>743474.0849780571</c:v>
                </c:pt>
                <c:pt idx="448">
                  <c:v>743481.5309972161</c:v>
                </c:pt>
                <c:pt idx="449">
                  <c:v>743451.8439456982</c:v>
                </c:pt>
                <c:pt idx="450">
                  <c:v>743475.6427411321</c:v>
                </c:pt>
                <c:pt idx="451">
                  <c:v>743466.3739240058</c:v>
                </c:pt>
                <c:pt idx="452">
                  <c:v>743470.5856974293</c:v>
                </c:pt>
                <c:pt idx="453">
                  <c:v>743471.0650967333</c:v>
                </c:pt>
                <c:pt idx="454">
                  <c:v>743460.0052162287</c:v>
                </c:pt>
                <c:pt idx="455">
                  <c:v>743431.223826285</c:v>
                </c:pt>
                <c:pt idx="456">
                  <c:v>743425.1881085488</c:v>
                </c:pt>
                <c:pt idx="457">
                  <c:v>743464.7942705456</c:v>
                </c:pt>
                <c:pt idx="458">
                  <c:v>743461.4337842785</c:v>
                </c:pt>
                <c:pt idx="459">
                  <c:v>743459.7602837923</c:v>
                </c:pt>
                <c:pt idx="460">
                  <c:v>743451.1414238177</c:v>
                </c:pt>
                <c:pt idx="461">
                  <c:v>743445.0008365568</c:v>
                </c:pt>
                <c:pt idx="462">
                  <c:v>743455.1202992096</c:v>
                </c:pt>
                <c:pt idx="463">
                  <c:v>743461.9225719002</c:v>
                </c:pt>
                <c:pt idx="464">
                  <c:v>743453.9654992801</c:v>
                </c:pt>
                <c:pt idx="465">
                  <c:v>743457.5925160307</c:v>
                </c:pt>
                <c:pt idx="466">
                  <c:v>743460.246119601</c:v>
                </c:pt>
                <c:pt idx="467">
                  <c:v>743437.567176736</c:v>
                </c:pt>
                <c:pt idx="468">
                  <c:v>743462.3921392885</c:v>
                </c:pt>
                <c:pt idx="469">
                  <c:v>743473.9334915697</c:v>
                </c:pt>
                <c:pt idx="470">
                  <c:v>743455.7620547028</c:v>
                </c:pt>
                <c:pt idx="471">
                  <c:v>743465.6200509217</c:v>
                </c:pt>
                <c:pt idx="472">
                  <c:v>743458.1445407317</c:v>
                </c:pt>
                <c:pt idx="473">
                  <c:v>743464.0069179012</c:v>
                </c:pt>
                <c:pt idx="474">
                  <c:v>743484.1324698571</c:v>
                </c:pt>
                <c:pt idx="475">
                  <c:v>743489.2250823928</c:v>
                </c:pt>
                <c:pt idx="476">
                  <c:v>743465.0993493092</c:v>
                </c:pt>
                <c:pt idx="477">
                  <c:v>743501.805150334</c:v>
                </c:pt>
                <c:pt idx="478">
                  <c:v>743478.6167816964</c:v>
                </c:pt>
                <c:pt idx="479">
                  <c:v>743480.1171981299</c:v>
                </c:pt>
                <c:pt idx="480">
                  <c:v>743484.7523497448</c:v>
                </c:pt>
                <c:pt idx="481">
                  <c:v>743486.1868716524</c:v>
                </c:pt>
                <c:pt idx="482">
                  <c:v>743483.6573241437</c:v>
                </c:pt>
                <c:pt idx="483">
                  <c:v>743482.342336072</c:v>
                </c:pt>
                <c:pt idx="484">
                  <c:v>743476.8017842681</c:v>
                </c:pt>
                <c:pt idx="485">
                  <c:v>743476.1222887307</c:v>
                </c:pt>
                <c:pt idx="486">
                  <c:v>743471.4711658498</c:v>
                </c:pt>
                <c:pt idx="487">
                  <c:v>743473.8084264634</c:v>
                </c:pt>
                <c:pt idx="488">
                  <c:v>743475.5278658043</c:v>
                </c:pt>
                <c:pt idx="489">
                  <c:v>743476.974568701</c:v>
                </c:pt>
                <c:pt idx="490">
                  <c:v>743475.4390560752</c:v>
                </c:pt>
                <c:pt idx="491">
                  <c:v>743475.2718628478</c:v>
                </c:pt>
                <c:pt idx="492">
                  <c:v>743479.1903731654</c:v>
                </c:pt>
                <c:pt idx="493">
                  <c:v>743483.7935287423</c:v>
                </c:pt>
                <c:pt idx="494">
                  <c:v>743479.0678917797</c:v>
                </c:pt>
                <c:pt idx="495">
                  <c:v>743489.97473763</c:v>
                </c:pt>
                <c:pt idx="496">
                  <c:v>743482.60422701</c:v>
                </c:pt>
                <c:pt idx="497">
                  <c:v>743486.9020607971</c:v>
                </c:pt>
                <c:pt idx="498">
                  <c:v>743463.3454064426</c:v>
                </c:pt>
                <c:pt idx="499">
                  <c:v>743462.2910399444</c:v>
                </c:pt>
                <c:pt idx="500">
                  <c:v>743466.0691964393</c:v>
                </c:pt>
                <c:pt idx="501">
                  <c:v>743461.9188852081</c:v>
                </c:pt>
                <c:pt idx="502">
                  <c:v>743450.3845628066</c:v>
                </c:pt>
                <c:pt idx="503">
                  <c:v>743463.8345433119</c:v>
                </c:pt>
                <c:pt idx="504">
                  <c:v>743451.3429087318</c:v>
                </c:pt>
                <c:pt idx="505">
                  <c:v>743447.3404163187</c:v>
                </c:pt>
                <c:pt idx="506">
                  <c:v>743448.4166627554</c:v>
                </c:pt>
                <c:pt idx="507">
                  <c:v>743448.337293743</c:v>
                </c:pt>
                <c:pt idx="508">
                  <c:v>743459.9313280027</c:v>
                </c:pt>
                <c:pt idx="509">
                  <c:v>743454.1646573073</c:v>
                </c:pt>
                <c:pt idx="510">
                  <c:v>743446.1018435641</c:v>
                </c:pt>
                <c:pt idx="511">
                  <c:v>743450.8506650926</c:v>
                </c:pt>
                <c:pt idx="512">
                  <c:v>743450.9598254488</c:v>
                </c:pt>
                <c:pt idx="513">
                  <c:v>743447.7855057715</c:v>
                </c:pt>
                <c:pt idx="514">
                  <c:v>743452.8608669204</c:v>
                </c:pt>
                <c:pt idx="515">
                  <c:v>743449.4769006347</c:v>
                </c:pt>
                <c:pt idx="516">
                  <c:v>743449.1757080785</c:v>
                </c:pt>
                <c:pt idx="517">
                  <c:v>743455.8949675419</c:v>
                </c:pt>
                <c:pt idx="518">
                  <c:v>743453.7055948076</c:v>
                </c:pt>
                <c:pt idx="519">
                  <c:v>743446.664092919</c:v>
                </c:pt>
                <c:pt idx="520">
                  <c:v>743454.7733162695</c:v>
                </c:pt>
                <c:pt idx="521">
                  <c:v>743455.4397993514</c:v>
                </c:pt>
                <c:pt idx="522">
                  <c:v>743453.7334267234</c:v>
                </c:pt>
                <c:pt idx="523">
                  <c:v>743461.1989246936</c:v>
                </c:pt>
                <c:pt idx="524">
                  <c:v>743459.2762257924</c:v>
                </c:pt>
                <c:pt idx="525">
                  <c:v>743464.281900419</c:v>
                </c:pt>
                <c:pt idx="526">
                  <c:v>743470.5425343553</c:v>
                </c:pt>
                <c:pt idx="527">
                  <c:v>743464.0156046248</c:v>
                </c:pt>
                <c:pt idx="528">
                  <c:v>743462.858232024</c:v>
                </c:pt>
                <c:pt idx="529">
                  <c:v>743464.0279446228</c:v>
                </c:pt>
                <c:pt idx="530">
                  <c:v>743461.5554985714</c:v>
                </c:pt>
                <c:pt idx="531">
                  <c:v>743462.4836869108</c:v>
                </c:pt>
                <c:pt idx="532">
                  <c:v>743463.5062411396</c:v>
                </c:pt>
                <c:pt idx="533">
                  <c:v>743460.6268026128</c:v>
                </c:pt>
                <c:pt idx="534">
                  <c:v>743469.9879424312</c:v>
                </c:pt>
                <c:pt idx="535">
                  <c:v>743463.2842856891</c:v>
                </c:pt>
                <c:pt idx="536">
                  <c:v>743464.988691782</c:v>
                </c:pt>
                <c:pt idx="537">
                  <c:v>743463.5530378275</c:v>
                </c:pt>
                <c:pt idx="538">
                  <c:v>743465.9965345722</c:v>
                </c:pt>
                <c:pt idx="539">
                  <c:v>743465.3324885112</c:v>
                </c:pt>
                <c:pt idx="540">
                  <c:v>743454.1438924276</c:v>
                </c:pt>
                <c:pt idx="541">
                  <c:v>743462.7744856894</c:v>
                </c:pt>
                <c:pt idx="542">
                  <c:v>743460.5375698333</c:v>
                </c:pt>
                <c:pt idx="543">
                  <c:v>743460.1925755856</c:v>
                </c:pt>
                <c:pt idx="544">
                  <c:v>743461.3855027989</c:v>
                </c:pt>
                <c:pt idx="545">
                  <c:v>743461.5879082311</c:v>
                </c:pt>
                <c:pt idx="546">
                  <c:v>743464.7017363464</c:v>
                </c:pt>
                <c:pt idx="547">
                  <c:v>743464.8269533227</c:v>
                </c:pt>
                <c:pt idx="548">
                  <c:v>743462.8777939837</c:v>
                </c:pt>
                <c:pt idx="549">
                  <c:v>743463.5746291089</c:v>
                </c:pt>
                <c:pt idx="550">
                  <c:v>743461.4768014753</c:v>
                </c:pt>
                <c:pt idx="551">
                  <c:v>743465.347925675</c:v>
                </c:pt>
                <c:pt idx="552">
                  <c:v>743462.4443130831</c:v>
                </c:pt>
                <c:pt idx="553">
                  <c:v>743462.6066324097</c:v>
                </c:pt>
                <c:pt idx="554">
                  <c:v>743463.9671982616</c:v>
                </c:pt>
                <c:pt idx="555">
                  <c:v>743465.1899861041</c:v>
                </c:pt>
                <c:pt idx="556">
                  <c:v>743460.456734691</c:v>
                </c:pt>
                <c:pt idx="557">
                  <c:v>743464.1443677228</c:v>
                </c:pt>
                <c:pt idx="558">
                  <c:v>743465.7803445886</c:v>
                </c:pt>
                <c:pt idx="559">
                  <c:v>743465.3129409751</c:v>
                </c:pt>
                <c:pt idx="560">
                  <c:v>743463.7256144719</c:v>
                </c:pt>
                <c:pt idx="561">
                  <c:v>743464.6147154537</c:v>
                </c:pt>
                <c:pt idx="562">
                  <c:v>743464.3477099694</c:v>
                </c:pt>
                <c:pt idx="563">
                  <c:v>743464.8472761483</c:v>
                </c:pt>
                <c:pt idx="564">
                  <c:v>743463.282376677</c:v>
                </c:pt>
                <c:pt idx="565">
                  <c:v>743463.3594634968</c:v>
                </c:pt>
                <c:pt idx="566">
                  <c:v>743465.4977867287</c:v>
                </c:pt>
                <c:pt idx="567">
                  <c:v>743462.0353307608</c:v>
                </c:pt>
                <c:pt idx="568">
                  <c:v>743462.6828197686</c:v>
                </c:pt>
                <c:pt idx="569">
                  <c:v>743462.0195502014</c:v>
                </c:pt>
                <c:pt idx="570">
                  <c:v>743461.3037584274</c:v>
                </c:pt>
                <c:pt idx="571">
                  <c:v>743463.9920043264</c:v>
                </c:pt>
                <c:pt idx="572">
                  <c:v>743464.0373238411</c:v>
                </c:pt>
                <c:pt idx="573">
                  <c:v>743463.4900830543</c:v>
                </c:pt>
                <c:pt idx="574">
                  <c:v>743464.3946652631</c:v>
                </c:pt>
                <c:pt idx="575">
                  <c:v>743463.6856347751</c:v>
                </c:pt>
                <c:pt idx="576">
                  <c:v>743463.7118257071</c:v>
                </c:pt>
                <c:pt idx="577">
                  <c:v>743465.1811944869</c:v>
                </c:pt>
                <c:pt idx="578">
                  <c:v>743463.7625570511</c:v>
                </c:pt>
                <c:pt idx="579">
                  <c:v>743461.9984980547</c:v>
                </c:pt>
                <c:pt idx="580">
                  <c:v>743463.8328515706</c:v>
                </c:pt>
                <c:pt idx="581">
                  <c:v>743464.4372447641</c:v>
                </c:pt>
                <c:pt idx="582">
                  <c:v>743464.5992060443</c:v>
                </c:pt>
                <c:pt idx="583">
                  <c:v>743463.8951571176</c:v>
                </c:pt>
                <c:pt idx="584">
                  <c:v>743463.8623786217</c:v>
                </c:pt>
                <c:pt idx="585">
                  <c:v>743464.5928526345</c:v>
                </c:pt>
                <c:pt idx="586">
                  <c:v>743463.2939452463</c:v>
                </c:pt>
                <c:pt idx="587">
                  <c:v>743462.3765515474</c:v>
                </c:pt>
                <c:pt idx="588">
                  <c:v>743463.3254831135</c:v>
                </c:pt>
                <c:pt idx="589">
                  <c:v>743464.0881539029</c:v>
                </c:pt>
                <c:pt idx="590">
                  <c:v>743464.0620376893</c:v>
                </c:pt>
                <c:pt idx="591">
                  <c:v>743462.0504839647</c:v>
                </c:pt>
                <c:pt idx="592">
                  <c:v>743464.1298470265</c:v>
                </c:pt>
                <c:pt idx="593">
                  <c:v>743464.5622391766</c:v>
                </c:pt>
                <c:pt idx="594">
                  <c:v>743465.0822646986</c:v>
                </c:pt>
                <c:pt idx="595">
                  <c:v>743464.0401201526</c:v>
                </c:pt>
                <c:pt idx="596">
                  <c:v>743463.1889181997</c:v>
                </c:pt>
                <c:pt idx="597">
                  <c:v>743463.3843587933</c:v>
                </c:pt>
                <c:pt idx="598">
                  <c:v>743463.5823577908</c:v>
                </c:pt>
                <c:pt idx="599">
                  <c:v>743463.5542807287</c:v>
                </c:pt>
                <c:pt idx="600">
                  <c:v>743463.3727058659</c:v>
                </c:pt>
                <c:pt idx="601">
                  <c:v>743463.4214200203</c:v>
                </c:pt>
                <c:pt idx="602">
                  <c:v>743463.0770102207</c:v>
                </c:pt>
                <c:pt idx="603">
                  <c:v>743462.9920404847</c:v>
                </c:pt>
                <c:pt idx="604">
                  <c:v>743462.8116053893</c:v>
                </c:pt>
                <c:pt idx="605">
                  <c:v>743462.6211961914</c:v>
                </c:pt>
                <c:pt idx="606">
                  <c:v>743462.6985013455</c:v>
                </c:pt>
                <c:pt idx="607">
                  <c:v>743463.1861332827</c:v>
                </c:pt>
                <c:pt idx="608">
                  <c:v>743462.8629636696</c:v>
                </c:pt>
                <c:pt idx="609">
                  <c:v>743462.6948529404</c:v>
                </c:pt>
                <c:pt idx="610">
                  <c:v>743463.6769069543</c:v>
                </c:pt>
                <c:pt idx="611">
                  <c:v>743463.0108723448</c:v>
                </c:pt>
                <c:pt idx="612">
                  <c:v>743462.5583227187</c:v>
                </c:pt>
                <c:pt idx="613">
                  <c:v>743462.0053817489</c:v>
                </c:pt>
                <c:pt idx="614">
                  <c:v>743461.7775960664</c:v>
                </c:pt>
                <c:pt idx="615">
                  <c:v>743461.632627068</c:v>
                </c:pt>
                <c:pt idx="616">
                  <c:v>743461.2439603782</c:v>
                </c:pt>
                <c:pt idx="617">
                  <c:v>743462.1241747108</c:v>
                </c:pt>
                <c:pt idx="618">
                  <c:v>743461.6310399326</c:v>
                </c:pt>
                <c:pt idx="619">
                  <c:v>743461.0263487055</c:v>
                </c:pt>
                <c:pt idx="620">
                  <c:v>743461.4726650938</c:v>
                </c:pt>
                <c:pt idx="621">
                  <c:v>743461.5554492199</c:v>
                </c:pt>
                <c:pt idx="622">
                  <c:v>743461.6094840394</c:v>
                </c:pt>
                <c:pt idx="623">
                  <c:v>743461.2021317491</c:v>
                </c:pt>
                <c:pt idx="624">
                  <c:v>743461.1238943019</c:v>
                </c:pt>
                <c:pt idx="625">
                  <c:v>743461.9448952709</c:v>
                </c:pt>
                <c:pt idx="626">
                  <c:v>743461.5390560741</c:v>
                </c:pt>
                <c:pt idx="627">
                  <c:v>743461.5867483894</c:v>
                </c:pt>
                <c:pt idx="628">
                  <c:v>743461.1993489234</c:v>
                </c:pt>
                <c:pt idx="629">
                  <c:v>743460.7749886679</c:v>
                </c:pt>
                <c:pt idx="630">
                  <c:v>743460.9209949736</c:v>
                </c:pt>
                <c:pt idx="631">
                  <c:v>743461.1267287357</c:v>
                </c:pt>
                <c:pt idx="632">
                  <c:v>743461.0378357237</c:v>
                </c:pt>
                <c:pt idx="633">
                  <c:v>743460.4760317869</c:v>
                </c:pt>
                <c:pt idx="634">
                  <c:v>743461.1885217469</c:v>
                </c:pt>
                <c:pt idx="635">
                  <c:v>743461.4023169422</c:v>
                </c:pt>
                <c:pt idx="636">
                  <c:v>743461.445138915</c:v>
                </c:pt>
                <c:pt idx="637">
                  <c:v>743461.2968819762</c:v>
                </c:pt>
                <c:pt idx="638">
                  <c:v>743461.3478836808</c:v>
                </c:pt>
                <c:pt idx="639">
                  <c:v>743461.4575285134</c:v>
                </c:pt>
                <c:pt idx="640">
                  <c:v>743461.4002509349</c:v>
                </c:pt>
                <c:pt idx="641">
                  <c:v>743461.3937029109</c:v>
                </c:pt>
                <c:pt idx="642">
                  <c:v>743461.6205759763</c:v>
                </c:pt>
                <c:pt idx="643">
                  <c:v>743461.5714619777</c:v>
                </c:pt>
                <c:pt idx="644">
                  <c:v>743461.6062010662</c:v>
                </c:pt>
                <c:pt idx="645">
                  <c:v>743461.8009775104</c:v>
                </c:pt>
                <c:pt idx="646">
                  <c:v>743461.7056391073</c:v>
                </c:pt>
                <c:pt idx="647">
                  <c:v>743461.9368774062</c:v>
                </c:pt>
                <c:pt idx="648">
                  <c:v>743461.8383655888</c:v>
                </c:pt>
                <c:pt idx="649">
                  <c:v>743462.3428846041</c:v>
                </c:pt>
                <c:pt idx="650">
                  <c:v>743462.0013374132</c:v>
                </c:pt>
                <c:pt idx="651">
                  <c:v>743461.8697759123</c:v>
                </c:pt>
                <c:pt idx="652">
                  <c:v>743461.9961094728</c:v>
                </c:pt>
                <c:pt idx="653">
                  <c:v>743461.9887718825</c:v>
                </c:pt>
                <c:pt idx="654">
                  <c:v>743461.9427602099</c:v>
                </c:pt>
                <c:pt idx="655">
                  <c:v>743461.8721806681</c:v>
                </c:pt>
                <c:pt idx="656">
                  <c:v>743461.7372178717</c:v>
                </c:pt>
                <c:pt idx="657">
                  <c:v>743462.1692583479</c:v>
                </c:pt>
                <c:pt idx="658">
                  <c:v>743461.8748063516</c:v>
                </c:pt>
                <c:pt idx="659">
                  <c:v>743461.6370239736</c:v>
                </c:pt>
                <c:pt idx="660">
                  <c:v>743461.9246255684</c:v>
                </c:pt>
                <c:pt idx="661">
                  <c:v>743461.8102175589</c:v>
                </c:pt>
                <c:pt idx="662">
                  <c:v>743461.8769556099</c:v>
                </c:pt>
                <c:pt idx="663">
                  <c:v>743461.7332138311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Main!$G$2:$G$665</c:f>
              <c:numCache>
                <c:formatCode>General</c:formatCode>
                <c:ptCount val="664"/>
                <c:pt idx="0">
                  <c:v>1658421.016815882</c:v>
                </c:pt>
                <c:pt idx="1">
                  <c:v>7429644.858251435</c:v>
                </c:pt>
                <c:pt idx="2">
                  <c:v>7208412.556893467</c:v>
                </c:pt>
                <c:pt idx="3">
                  <c:v>6955313.340481803</c:v>
                </c:pt>
                <c:pt idx="4">
                  <c:v>6830875.169961212</c:v>
                </c:pt>
                <c:pt idx="5">
                  <c:v>6619842.201110767</c:v>
                </c:pt>
                <c:pt idx="6">
                  <c:v>6504977.311167622</c:v>
                </c:pt>
                <c:pt idx="7">
                  <c:v>6295388.775310459</c:v>
                </c:pt>
                <c:pt idx="8">
                  <c:v>6181564.87757962</c:v>
                </c:pt>
                <c:pt idx="9">
                  <c:v>5968482.928902871</c:v>
                </c:pt>
                <c:pt idx="10">
                  <c:v>5853676.685259678</c:v>
                </c:pt>
                <c:pt idx="11">
                  <c:v>5636292.928499405</c:v>
                </c:pt>
                <c:pt idx="12">
                  <c:v>5519884.012291268</c:v>
                </c:pt>
                <c:pt idx="13">
                  <c:v>5298257.90728902</c:v>
                </c:pt>
                <c:pt idx="14">
                  <c:v>5180026.870743333</c:v>
                </c:pt>
                <c:pt idx="15">
                  <c:v>4954398.8909441</c:v>
                </c:pt>
                <c:pt idx="16">
                  <c:v>4834236.030799765</c:v>
                </c:pt>
                <c:pt idx="17">
                  <c:v>4604833.715812439</c:v>
                </c:pt>
                <c:pt idx="18">
                  <c:v>4473817.938634356</c:v>
                </c:pt>
                <c:pt idx="19">
                  <c:v>4223409.390787239</c:v>
                </c:pt>
                <c:pt idx="20">
                  <c:v>3876843.997086898</c:v>
                </c:pt>
                <c:pt idx="21">
                  <c:v>3819138.867545414</c:v>
                </c:pt>
                <c:pt idx="22">
                  <c:v>3820625.501837302</c:v>
                </c:pt>
                <c:pt idx="23">
                  <c:v>3735334.616856724</c:v>
                </c:pt>
                <c:pt idx="24">
                  <c:v>3732988.406865851</c:v>
                </c:pt>
                <c:pt idx="25">
                  <c:v>3654323.271541361</c:v>
                </c:pt>
                <c:pt idx="26">
                  <c:v>3650902.335042072</c:v>
                </c:pt>
                <c:pt idx="27">
                  <c:v>3568052.063485368</c:v>
                </c:pt>
                <c:pt idx="28">
                  <c:v>3563996.990969776</c:v>
                </c:pt>
                <c:pt idx="29">
                  <c:v>3475592.352065206</c:v>
                </c:pt>
                <c:pt idx="30">
                  <c:v>3471097.659577098</c:v>
                </c:pt>
                <c:pt idx="31">
                  <c:v>3376558.335221994</c:v>
                </c:pt>
                <c:pt idx="32">
                  <c:v>3279108.476930817</c:v>
                </c:pt>
                <c:pt idx="33">
                  <c:v>3256111.742487329</c:v>
                </c:pt>
                <c:pt idx="34">
                  <c:v>3251144.903910547</c:v>
                </c:pt>
                <c:pt idx="35">
                  <c:v>3146443.741935125</c:v>
                </c:pt>
                <c:pt idx="36">
                  <c:v>3042151.255035297</c:v>
                </c:pt>
                <c:pt idx="37">
                  <c:v>3013939.293379338</c:v>
                </c:pt>
                <c:pt idx="38">
                  <c:v>2982349.356427636</c:v>
                </c:pt>
                <c:pt idx="39">
                  <c:v>2847975.362940118</c:v>
                </c:pt>
                <c:pt idx="40">
                  <c:v>2807439.332874235</c:v>
                </c:pt>
                <c:pt idx="41">
                  <c:v>2778562.457306121</c:v>
                </c:pt>
                <c:pt idx="42">
                  <c:v>2788715.663668212</c:v>
                </c:pt>
                <c:pt idx="43">
                  <c:v>2753186.446247395</c:v>
                </c:pt>
                <c:pt idx="44">
                  <c:v>2752263.287496509</c:v>
                </c:pt>
                <c:pt idx="45">
                  <c:v>2728044.369148778</c:v>
                </c:pt>
                <c:pt idx="46">
                  <c:v>2728476.04487095</c:v>
                </c:pt>
                <c:pt idx="47">
                  <c:v>2688444.680460298</c:v>
                </c:pt>
                <c:pt idx="48">
                  <c:v>2666490.295627041</c:v>
                </c:pt>
                <c:pt idx="49">
                  <c:v>2667699.469768509</c:v>
                </c:pt>
                <c:pt idx="50">
                  <c:v>2622911.735457153</c:v>
                </c:pt>
                <c:pt idx="51">
                  <c:v>2566669.005572163</c:v>
                </c:pt>
                <c:pt idx="52">
                  <c:v>2510644.684052689</c:v>
                </c:pt>
                <c:pt idx="53">
                  <c:v>2491464.905782733</c:v>
                </c:pt>
                <c:pt idx="54">
                  <c:v>2491993.899642649</c:v>
                </c:pt>
                <c:pt idx="55">
                  <c:v>2434565.988002697</c:v>
                </c:pt>
                <c:pt idx="56">
                  <c:v>2385378.193939473</c:v>
                </c:pt>
                <c:pt idx="57">
                  <c:v>2352578.318857258</c:v>
                </c:pt>
                <c:pt idx="58">
                  <c:v>2349667.213993687</c:v>
                </c:pt>
                <c:pt idx="59">
                  <c:v>2291081.567998032</c:v>
                </c:pt>
                <c:pt idx="60">
                  <c:v>2278564.039554819</c:v>
                </c:pt>
                <c:pt idx="61">
                  <c:v>2280197.454268632</c:v>
                </c:pt>
                <c:pt idx="62">
                  <c:v>2254447.066553209</c:v>
                </c:pt>
                <c:pt idx="63">
                  <c:v>2236944.678944949</c:v>
                </c:pt>
                <c:pt idx="64">
                  <c:v>2240175.010798557</c:v>
                </c:pt>
                <c:pt idx="65">
                  <c:v>2218373.475687858</c:v>
                </c:pt>
                <c:pt idx="66">
                  <c:v>2222328.7318407</c:v>
                </c:pt>
                <c:pt idx="67">
                  <c:v>2190167.333438891</c:v>
                </c:pt>
                <c:pt idx="68">
                  <c:v>2179747.867175981</c:v>
                </c:pt>
                <c:pt idx="69">
                  <c:v>2183796.90348851</c:v>
                </c:pt>
                <c:pt idx="70">
                  <c:v>2148215.482591192</c:v>
                </c:pt>
                <c:pt idx="71">
                  <c:v>2113045.204291416</c:v>
                </c:pt>
                <c:pt idx="72">
                  <c:v>2082539.225180326</c:v>
                </c:pt>
                <c:pt idx="73">
                  <c:v>2071057.264670662</c:v>
                </c:pt>
                <c:pt idx="74">
                  <c:v>2069067.647784812</c:v>
                </c:pt>
                <c:pt idx="75">
                  <c:v>2034836.209052949</c:v>
                </c:pt>
                <c:pt idx="76">
                  <c:v>2023526.80300374</c:v>
                </c:pt>
                <c:pt idx="77">
                  <c:v>2023362.407469137</c:v>
                </c:pt>
                <c:pt idx="78">
                  <c:v>1988271.484983879</c:v>
                </c:pt>
                <c:pt idx="79">
                  <c:v>1979460.918201684</c:v>
                </c:pt>
                <c:pt idx="80">
                  <c:v>1980453.327841497</c:v>
                </c:pt>
                <c:pt idx="81">
                  <c:v>1972533.929922217</c:v>
                </c:pt>
                <c:pt idx="82">
                  <c:v>1972345.743390336</c:v>
                </c:pt>
                <c:pt idx="83">
                  <c:v>1949771.066043982</c:v>
                </c:pt>
                <c:pt idx="84">
                  <c:v>1940083.150197735</c:v>
                </c:pt>
                <c:pt idx="85">
                  <c:v>1940165.664019382</c:v>
                </c:pt>
                <c:pt idx="86">
                  <c:v>1926398.362276619</c:v>
                </c:pt>
                <c:pt idx="87">
                  <c:v>1921217.771566758</c:v>
                </c:pt>
                <c:pt idx="88">
                  <c:v>1921531.614628232</c:v>
                </c:pt>
                <c:pt idx="89">
                  <c:v>1900390.438201932</c:v>
                </c:pt>
                <c:pt idx="90">
                  <c:v>1879574.651437723</c:v>
                </c:pt>
                <c:pt idx="91">
                  <c:v>1856898.638148748</c:v>
                </c:pt>
                <c:pt idx="92">
                  <c:v>1838730.099142508</c:v>
                </c:pt>
                <c:pt idx="93">
                  <c:v>1827081.825973985</c:v>
                </c:pt>
                <c:pt idx="94">
                  <c:v>1809250.904203855</c:v>
                </c:pt>
                <c:pt idx="95">
                  <c:v>1801047.877649419</c:v>
                </c:pt>
                <c:pt idx="96">
                  <c:v>1800580.70915433</c:v>
                </c:pt>
                <c:pt idx="97">
                  <c:v>1780006.763974388</c:v>
                </c:pt>
                <c:pt idx="98">
                  <c:v>1774723.789300021</c:v>
                </c:pt>
                <c:pt idx="99">
                  <c:v>1775179.012664586</c:v>
                </c:pt>
                <c:pt idx="100">
                  <c:v>1769198.805287151</c:v>
                </c:pt>
                <c:pt idx="101">
                  <c:v>1769179.631839403</c:v>
                </c:pt>
                <c:pt idx="102">
                  <c:v>1753608.599092398</c:v>
                </c:pt>
                <c:pt idx="103">
                  <c:v>1746118.263519912</c:v>
                </c:pt>
                <c:pt idx="104">
                  <c:v>1741324.723403314</c:v>
                </c:pt>
                <c:pt idx="105">
                  <c:v>1741535.077292204</c:v>
                </c:pt>
                <c:pt idx="106">
                  <c:v>1730883.171797339</c:v>
                </c:pt>
                <c:pt idx="107">
                  <c:v>1723858.44532381</c:v>
                </c:pt>
                <c:pt idx="108">
                  <c:v>1710954.563098513</c:v>
                </c:pt>
                <c:pt idx="109">
                  <c:v>1697227.647464566</c:v>
                </c:pt>
                <c:pt idx="110">
                  <c:v>1683180.80729747</c:v>
                </c:pt>
                <c:pt idx="111">
                  <c:v>1672332.689189958</c:v>
                </c:pt>
                <c:pt idx="112">
                  <c:v>1665679.405698462</c:v>
                </c:pt>
                <c:pt idx="113">
                  <c:v>1654986.187709197</c:v>
                </c:pt>
                <c:pt idx="114">
                  <c:v>1644667.513409524</c:v>
                </c:pt>
                <c:pt idx="115">
                  <c:v>1640858.421698914</c:v>
                </c:pt>
                <c:pt idx="116">
                  <c:v>1640986.379586869</c:v>
                </c:pt>
                <c:pt idx="117">
                  <c:v>1628335.247406474</c:v>
                </c:pt>
                <c:pt idx="118">
                  <c:v>1621096.648359458</c:v>
                </c:pt>
                <c:pt idx="119">
                  <c:v>1619393.470244986</c:v>
                </c:pt>
                <c:pt idx="120">
                  <c:v>1619305.999329017</c:v>
                </c:pt>
                <c:pt idx="121">
                  <c:v>1613446.684959423</c:v>
                </c:pt>
                <c:pt idx="122">
                  <c:v>1603716.374668291</c:v>
                </c:pt>
                <c:pt idx="123">
                  <c:v>1599933.58628598</c:v>
                </c:pt>
                <c:pt idx="124">
                  <c:v>1600239.194102344</c:v>
                </c:pt>
                <c:pt idx="125">
                  <c:v>1596892.599399347</c:v>
                </c:pt>
                <c:pt idx="126">
                  <c:v>1596806.396831222</c:v>
                </c:pt>
                <c:pt idx="127">
                  <c:v>1586887.26114013</c:v>
                </c:pt>
                <c:pt idx="128">
                  <c:v>1577819.433090999</c:v>
                </c:pt>
                <c:pt idx="129">
                  <c:v>1568055.954879603</c:v>
                </c:pt>
                <c:pt idx="130">
                  <c:v>1560030.648918514</c:v>
                </c:pt>
                <c:pt idx="131">
                  <c:v>1555216.46281658</c:v>
                </c:pt>
                <c:pt idx="132">
                  <c:v>1547779.783133587</c:v>
                </c:pt>
                <c:pt idx="133">
                  <c:v>1540593.022825417</c:v>
                </c:pt>
                <c:pt idx="134">
                  <c:v>1537246.46037994</c:v>
                </c:pt>
                <c:pt idx="135">
                  <c:v>1537288.833370384</c:v>
                </c:pt>
                <c:pt idx="136">
                  <c:v>1528312.658234175</c:v>
                </c:pt>
                <c:pt idx="137">
                  <c:v>1523197.292757655</c:v>
                </c:pt>
                <c:pt idx="138">
                  <c:v>1521136.126045452</c:v>
                </c:pt>
                <c:pt idx="139">
                  <c:v>1521193.235072224</c:v>
                </c:pt>
                <c:pt idx="140">
                  <c:v>1517100.897813431</c:v>
                </c:pt>
                <c:pt idx="141">
                  <c:v>1510074.514503547</c:v>
                </c:pt>
                <c:pt idx="142">
                  <c:v>1505831.611158198</c:v>
                </c:pt>
                <c:pt idx="143">
                  <c:v>1503140.51891206</c:v>
                </c:pt>
                <c:pt idx="144">
                  <c:v>1503351.246010298</c:v>
                </c:pt>
                <c:pt idx="145">
                  <c:v>1499045.95518443</c:v>
                </c:pt>
                <c:pt idx="146">
                  <c:v>1493310.550739835</c:v>
                </c:pt>
                <c:pt idx="147">
                  <c:v>1487166.785349012</c:v>
                </c:pt>
                <c:pt idx="148">
                  <c:v>1480536.732175689</c:v>
                </c:pt>
                <c:pt idx="149">
                  <c:v>1475109.33534537</c:v>
                </c:pt>
                <c:pt idx="150">
                  <c:v>1471811.600439875</c:v>
                </c:pt>
                <c:pt idx="151">
                  <c:v>1466714.799958832</c:v>
                </c:pt>
                <c:pt idx="152">
                  <c:v>1461924.438869494</c:v>
                </c:pt>
                <c:pt idx="153">
                  <c:v>1459817.329129852</c:v>
                </c:pt>
                <c:pt idx="154">
                  <c:v>1459917.362728046</c:v>
                </c:pt>
                <c:pt idx="155">
                  <c:v>1453498.012528328</c:v>
                </c:pt>
                <c:pt idx="156">
                  <c:v>1449264.791985573</c:v>
                </c:pt>
                <c:pt idx="157">
                  <c:v>1447862.104883135</c:v>
                </c:pt>
                <c:pt idx="158">
                  <c:v>1447914.241529719</c:v>
                </c:pt>
                <c:pt idx="159">
                  <c:v>1444689.370881655</c:v>
                </c:pt>
                <c:pt idx="160">
                  <c:v>1439336.055767753</c:v>
                </c:pt>
                <c:pt idx="161">
                  <c:v>1435970.561392213</c:v>
                </c:pt>
                <c:pt idx="162">
                  <c:v>1433875.047302093</c:v>
                </c:pt>
                <c:pt idx="163">
                  <c:v>1433958.226821918</c:v>
                </c:pt>
                <c:pt idx="164">
                  <c:v>1431223.658930048</c:v>
                </c:pt>
                <c:pt idx="165">
                  <c:v>1426895.265942076</c:v>
                </c:pt>
                <c:pt idx="166">
                  <c:v>1422429.654234806</c:v>
                </c:pt>
                <c:pt idx="167">
                  <c:v>1417523.18394735</c:v>
                </c:pt>
                <c:pt idx="168">
                  <c:v>1413740.820003474</c:v>
                </c:pt>
                <c:pt idx="169">
                  <c:v>1411713.491472384</c:v>
                </c:pt>
                <c:pt idx="170">
                  <c:v>1408384.32019906</c:v>
                </c:pt>
                <c:pt idx="171">
                  <c:v>1404681.325590487</c:v>
                </c:pt>
                <c:pt idx="172">
                  <c:v>1403637.601307471</c:v>
                </c:pt>
                <c:pt idx="173">
                  <c:v>1403645.357950638</c:v>
                </c:pt>
                <c:pt idx="174">
                  <c:v>1398767.573749126</c:v>
                </c:pt>
                <c:pt idx="175">
                  <c:v>1395703.896047276</c:v>
                </c:pt>
                <c:pt idx="176">
                  <c:v>1394516.469622193</c:v>
                </c:pt>
                <c:pt idx="177">
                  <c:v>1394584.269385703</c:v>
                </c:pt>
                <c:pt idx="178">
                  <c:v>1392086.880386305</c:v>
                </c:pt>
                <c:pt idx="179">
                  <c:v>1388107.929449435</c:v>
                </c:pt>
                <c:pt idx="180">
                  <c:v>1385585.636139846</c:v>
                </c:pt>
                <c:pt idx="181">
                  <c:v>1383989.106542555</c:v>
                </c:pt>
                <c:pt idx="182">
                  <c:v>1384098.99109962</c:v>
                </c:pt>
                <c:pt idx="183">
                  <c:v>1381550.448930999</c:v>
                </c:pt>
                <c:pt idx="184">
                  <c:v>1378568.801111895</c:v>
                </c:pt>
                <c:pt idx="185">
                  <c:v>1375329.992055011</c:v>
                </c:pt>
                <c:pt idx="186">
                  <c:v>1371697.102906482</c:v>
                </c:pt>
                <c:pt idx="187">
                  <c:v>1368503.725498065</c:v>
                </c:pt>
                <c:pt idx="188">
                  <c:v>1366587.449362976</c:v>
                </c:pt>
                <c:pt idx="189">
                  <c:v>1366311.114328138</c:v>
                </c:pt>
                <c:pt idx="190">
                  <c:v>1363515.616050762</c:v>
                </c:pt>
                <c:pt idx="191">
                  <c:v>1362112.634655241</c:v>
                </c:pt>
                <c:pt idx="192">
                  <c:v>1359924.634559462</c:v>
                </c:pt>
                <c:pt idx="193">
                  <c:v>1356933.550759802</c:v>
                </c:pt>
                <c:pt idx="194">
                  <c:v>1354571.965958902</c:v>
                </c:pt>
                <c:pt idx="195">
                  <c:v>1353813.067999624</c:v>
                </c:pt>
                <c:pt idx="196">
                  <c:v>1353891.213859568</c:v>
                </c:pt>
                <c:pt idx="197">
                  <c:v>1352232.578327122</c:v>
                </c:pt>
                <c:pt idx="198">
                  <c:v>1349108.114109379</c:v>
                </c:pt>
                <c:pt idx="199">
                  <c:v>1347089.989038518</c:v>
                </c:pt>
                <c:pt idx="200">
                  <c:v>1345928.211486281</c:v>
                </c:pt>
                <c:pt idx="201">
                  <c:v>1345958.201792283</c:v>
                </c:pt>
                <c:pt idx="202">
                  <c:v>1344669.923280141</c:v>
                </c:pt>
                <c:pt idx="203">
                  <c:v>1342254.987830348</c:v>
                </c:pt>
                <c:pt idx="204">
                  <c:v>1339819.0217513</c:v>
                </c:pt>
                <c:pt idx="205">
                  <c:v>1337063.818834081</c:v>
                </c:pt>
                <c:pt idx="206">
                  <c:v>1335420.331185471</c:v>
                </c:pt>
                <c:pt idx="207">
                  <c:v>1334833.610719363</c:v>
                </c:pt>
                <c:pt idx="208">
                  <c:v>1335227.626034579</c:v>
                </c:pt>
                <c:pt idx="209">
                  <c:v>1332889.57755041</c:v>
                </c:pt>
                <c:pt idx="210">
                  <c:v>1331189.344866243</c:v>
                </c:pt>
                <c:pt idx="211">
                  <c:v>1331501.433089459</c:v>
                </c:pt>
                <c:pt idx="212">
                  <c:v>1329103.105249344</c:v>
                </c:pt>
                <c:pt idx="213">
                  <c:v>1327389.239217398</c:v>
                </c:pt>
                <c:pt idx="214">
                  <c:v>1326878.094378702</c:v>
                </c:pt>
                <c:pt idx="215">
                  <c:v>1326887.334510845</c:v>
                </c:pt>
                <c:pt idx="216">
                  <c:v>1325508.133474357</c:v>
                </c:pt>
                <c:pt idx="217">
                  <c:v>1325455.772984205</c:v>
                </c:pt>
                <c:pt idx="218">
                  <c:v>1323177.766812878</c:v>
                </c:pt>
                <c:pt idx="219">
                  <c:v>1321151.15011268</c:v>
                </c:pt>
                <c:pt idx="220">
                  <c:v>1321289.947743712</c:v>
                </c:pt>
                <c:pt idx="221">
                  <c:v>1320420.865098907</c:v>
                </c:pt>
                <c:pt idx="222">
                  <c:v>1320153.845343591</c:v>
                </c:pt>
                <c:pt idx="223">
                  <c:v>1318982.636869302</c:v>
                </c:pt>
                <c:pt idx="224">
                  <c:v>1317910.532977797</c:v>
                </c:pt>
                <c:pt idx="225">
                  <c:v>1316597.031677066</c:v>
                </c:pt>
                <c:pt idx="226">
                  <c:v>1314711.327074643</c:v>
                </c:pt>
                <c:pt idx="227">
                  <c:v>1313397.143581193</c:v>
                </c:pt>
                <c:pt idx="228">
                  <c:v>1313859.977714777</c:v>
                </c:pt>
                <c:pt idx="229">
                  <c:v>1312865.298551469</c:v>
                </c:pt>
                <c:pt idx="230">
                  <c:v>1313124.523303937</c:v>
                </c:pt>
                <c:pt idx="231">
                  <c:v>1312887.571012627</c:v>
                </c:pt>
                <c:pt idx="232">
                  <c:v>1311629.906312487</c:v>
                </c:pt>
                <c:pt idx="233">
                  <c:v>1310167.211573978</c:v>
                </c:pt>
                <c:pt idx="234">
                  <c:v>1311763.97057698</c:v>
                </c:pt>
                <c:pt idx="235">
                  <c:v>1311752.382014406</c:v>
                </c:pt>
                <c:pt idx="236">
                  <c:v>1311615.362078811</c:v>
                </c:pt>
                <c:pt idx="237">
                  <c:v>1311580.828759744</c:v>
                </c:pt>
                <c:pt idx="238">
                  <c:v>1311794.21792889</c:v>
                </c:pt>
                <c:pt idx="239">
                  <c:v>1312014.008711826</c:v>
                </c:pt>
                <c:pt idx="240">
                  <c:v>1311982.171688917</c:v>
                </c:pt>
                <c:pt idx="241">
                  <c:v>1312354.117506974</c:v>
                </c:pt>
                <c:pt idx="242">
                  <c:v>1311605.639624892</c:v>
                </c:pt>
                <c:pt idx="243">
                  <c:v>1311551.460128857</c:v>
                </c:pt>
                <c:pt idx="244">
                  <c:v>1310955.867099451</c:v>
                </c:pt>
                <c:pt idx="245">
                  <c:v>1310515.930679859</c:v>
                </c:pt>
                <c:pt idx="246">
                  <c:v>1312401.368229599</c:v>
                </c:pt>
                <c:pt idx="247">
                  <c:v>1310331.703168736</c:v>
                </c:pt>
                <c:pt idx="248">
                  <c:v>1309770.35917835</c:v>
                </c:pt>
                <c:pt idx="249">
                  <c:v>1310503.827586749</c:v>
                </c:pt>
                <c:pt idx="250">
                  <c:v>1308529.123962606</c:v>
                </c:pt>
                <c:pt idx="251">
                  <c:v>1311157.2009083</c:v>
                </c:pt>
                <c:pt idx="252">
                  <c:v>1310317.856757831</c:v>
                </c:pt>
                <c:pt idx="253">
                  <c:v>1310225.757418589</c:v>
                </c:pt>
                <c:pt idx="254">
                  <c:v>1310264.486401579</c:v>
                </c:pt>
                <c:pt idx="255">
                  <c:v>1310328.422077804</c:v>
                </c:pt>
                <c:pt idx="256">
                  <c:v>1309676.534292254</c:v>
                </c:pt>
                <c:pt idx="257">
                  <c:v>1309828.80919226</c:v>
                </c:pt>
                <c:pt idx="258">
                  <c:v>1308267.391642167</c:v>
                </c:pt>
                <c:pt idx="259">
                  <c:v>1309914.789598066</c:v>
                </c:pt>
                <c:pt idx="260">
                  <c:v>1309747.136261042</c:v>
                </c:pt>
                <c:pt idx="261">
                  <c:v>1309508.745250934</c:v>
                </c:pt>
                <c:pt idx="262">
                  <c:v>1310390.751496547</c:v>
                </c:pt>
                <c:pt idx="263">
                  <c:v>1310080.429265791</c:v>
                </c:pt>
                <c:pt idx="264">
                  <c:v>1308729.774508415</c:v>
                </c:pt>
                <c:pt idx="265">
                  <c:v>1308898.163578921</c:v>
                </c:pt>
                <c:pt idx="266">
                  <c:v>1310256.733799451</c:v>
                </c:pt>
                <c:pt idx="267">
                  <c:v>1309104.746492176</c:v>
                </c:pt>
                <c:pt idx="268">
                  <c:v>1307976.181241498</c:v>
                </c:pt>
                <c:pt idx="269">
                  <c:v>1308255.473881172</c:v>
                </c:pt>
                <c:pt idx="270">
                  <c:v>1308940.786332673</c:v>
                </c:pt>
                <c:pt idx="271">
                  <c:v>1308016.835125713</c:v>
                </c:pt>
                <c:pt idx="272">
                  <c:v>1307684.916545561</c:v>
                </c:pt>
                <c:pt idx="273">
                  <c:v>1307973.528151807</c:v>
                </c:pt>
                <c:pt idx="274">
                  <c:v>1306217.998929791</c:v>
                </c:pt>
                <c:pt idx="275">
                  <c:v>1307760.771972639</c:v>
                </c:pt>
                <c:pt idx="276">
                  <c:v>1308131.106957549</c:v>
                </c:pt>
                <c:pt idx="277">
                  <c:v>1307871.981975464</c:v>
                </c:pt>
                <c:pt idx="278">
                  <c:v>1307815.71665827</c:v>
                </c:pt>
                <c:pt idx="279">
                  <c:v>1307434.006773919</c:v>
                </c:pt>
                <c:pt idx="280">
                  <c:v>1308848.382999456</c:v>
                </c:pt>
                <c:pt idx="281">
                  <c:v>1307685.748578537</c:v>
                </c:pt>
                <c:pt idx="282">
                  <c:v>1308012.135464792</c:v>
                </c:pt>
                <c:pt idx="283">
                  <c:v>1308522.701903563</c:v>
                </c:pt>
                <c:pt idx="284">
                  <c:v>1308175.91821477</c:v>
                </c:pt>
                <c:pt idx="285">
                  <c:v>1307771.332885322</c:v>
                </c:pt>
                <c:pt idx="286">
                  <c:v>1307730.781603403</c:v>
                </c:pt>
                <c:pt idx="287">
                  <c:v>1308645.469048402</c:v>
                </c:pt>
                <c:pt idx="288">
                  <c:v>1308867.056004683</c:v>
                </c:pt>
                <c:pt idx="289">
                  <c:v>1308987.497380362</c:v>
                </c:pt>
                <c:pt idx="290">
                  <c:v>1309036.907462324</c:v>
                </c:pt>
                <c:pt idx="291">
                  <c:v>1309502.670781412</c:v>
                </c:pt>
                <c:pt idx="292">
                  <c:v>1309821.551309435</c:v>
                </c:pt>
                <c:pt idx="293">
                  <c:v>1309014.356527417</c:v>
                </c:pt>
                <c:pt idx="294">
                  <c:v>1309197.195187329</c:v>
                </c:pt>
                <c:pt idx="295">
                  <c:v>1309032.144557673</c:v>
                </c:pt>
                <c:pt idx="296">
                  <c:v>1308848.836796692</c:v>
                </c:pt>
                <c:pt idx="297">
                  <c:v>1308602.698060622</c:v>
                </c:pt>
                <c:pt idx="298">
                  <c:v>1309084.467120837</c:v>
                </c:pt>
                <c:pt idx="299">
                  <c:v>1308770.004362941</c:v>
                </c:pt>
                <c:pt idx="300">
                  <c:v>1308591.36212186</c:v>
                </c:pt>
                <c:pt idx="301">
                  <c:v>1309120.189989612</c:v>
                </c:pt>
                <c:pt idx="302">
                  <c:v>1308648.571215239</c:v>
                </c:pt>
                <c:pt idx="303">
                  <c:v>1307961.344160657</c:v>
                </c:pt>
                <c:pt idx="304">
                  <c:v>1308533.294845937</c:v>
                </c:pt>
                <c:pt idx="305">
                  <c:v>1308877.256404306</c:v>
                </c:pt>
                <c:pt idx="306">
                  <c:v>1308264.694919856</c:v>
                </c:pt>
                <c:pt idx="307">
                  <c:v>1308665.80997889</c:v>
                </c:pt>
                <c:pt idx="308">
                  <c:v>1308831.360418878</c:v>
                </c:pt>
                <c:pt idx="309">
                  <c:v>1308611.04818471</c:v>
                </c:pt>
                <c:pt idx="310">
                  <c:v>1308372.864059759</c:v>
                </c:pt>
                <c:pt idx="311">
                  <c:v>1308468.589600837</c:v>
                </c:pt>
                <c:pt idx="312">
                  <c:v>1308896.623585023</c:v>
                </c:pt>
                <c:pt idx="313">
                  <c:v>1308695.572562337</c:v>
                </c:pt>
                <c:pt idx="314">
                  <c:v>1308855.597380525</c:v>
                </c:pt>
                <c:pt idx="315">
                  <c:v>1308543.043612527</c:v>
                </c:pt>
                <c:pt idx="316">
                  <c:v>1308496.94293168</c:v>
                </c:pt>
                <c:pt idx="317">
                  <c:v>1308421.652642034</c:v>
                </c:pt>
                <c:pt idx="318">
                  <c:v>1308438.5183154</c:v>
                </c:pt>
                <c:pt idx="319">
                  <c:v>1308563.371982117</c:v>
                </c:pt>
                <c:pt idx="320">
                  <c:v>1308401.932218282</c:v>
                </c:pt>
                <c:pt idx="321">
                  <c:v>1308600.765403135</c:v>
                </c:pt>
                <c:pt idx="322">
                  <c:v>1308735.297392999</c:v>
                </c:pt>
                <c:pt idx="323">
                  <c:v>1308595.924585964</c:v>
                </c:pt>
                <c:pt idx="324">
                  <c:v>1308570.312418234</c:v>
                </c:pt>
                <c:pt idx="325">
                  <c:v>1308677.753556394</c:v>
                </c:pt>
                <c:pt idx="326">
                  <c:v>1308825.857175737</c:v>
                </c:pt>
                <c:pt idx="327">
                  <c:v>1308568.883046786</c:v>
                </c:pt>
                <c:pt idx="328">
                  <c:v>1308478.321197944</c:v>
                </c:pt>
                <c:pt idx="329">
                  <c:v>1308691.352665568</c:v>
                </c:pt>
                <c:pt idx="330">
                  <c:v>1308800.678827961</c:v>
                </c:pt>
                <c:pt idx="331">
                  <c:v>1308508.787567893</c:v>
                </c:pt>
                <c:pt idx="332">
                  <c:v>1308607.424700971</c:v>
                </c:pt>
                <c:pt idx="333">
                  <c:v>1308659.947697073</c:v>
                </c:pt>
                <c:pt idx="334">
                  <c:v>1308629.950878043</c:v>
                </c:pt>
                <c:pt idx="335">
                  <c:v>1308668.577185375</c:v>
                </c:pt>
                <c:pt idx="336">
                  <c:v>1308713.527984038</c:v>
                </c:pt>
                <c:pt idx="337">
                  <c:v>1308600.395496295</c:v>
                </c:pt>
                <c:pt idx="338">
                  <c:v>1308707.945197523</c:v>
                </c:pt>
                <c:pt idx="339">
                  <c:v>1308839.22081988</c:v>
                </c:pt>
                <c:pt idx="340">
                  <c:v>1308857.717924909</c:v>
                </c:pt>
                <c:pt idx="341">
                  <c:v>1308713.442621114</c:v>
                </c:pt>
                <c:pt idx="342">
                  <c:v>1308854.598154077</c:v>
                </c:pt>
                <c:pt idx="343">
                  <c:v>1308875.31527032</c:v>
                </c:pt>
                <c:pt idx="344">
                  <c:v>1308908.537019637</c:v>
                </c:pt>
                <c:pt idx="345">
                  <c:v>1308958.55272534</c:v>
                </c:pt>
                <c:pt idx="346">
                  <c:v>1308926.844940968</c:v>
                </c:pt>
                <c:pt idx="347">
                  <c:v>1309105.325598143</c:v>
                </c:pt>
                <c:pt idx="348">
                  <c:v>1308923.561453356</c:v>
                </c:pt>
                <c:pt idx="349">
                  <c:v>1308937.319795388</c:v>
                </c:pt>
                <c:pt idx="350">
                  <c:v>1309013.340427859</c:v>
                </c:pt>
                <c:pt idx="351">
                  <c:v>1308792.455512669</c:v>
                </c:pt>
                <c:pt idx="352">
                  <c:v>1308843.112076608</c:v>
                </c:pt>
                <c:pt idx="353">
                  <c:v>1308799.467882235</c:v>
                </c:pt>
                <c:pt idx="354">
                  <c:v>1308840.770199995</c:v>
                </c:pt>
                <c:pt idx="355">
                  <c:v>1308821.853857995</c:v>
                </c:pt>
                <c:pt idx="356">
                  <c:v>1308808.790522027</c:v>
                </c:pt>
                <c:pt idx="357">
                  <c:v>1308751.738002244</c:v>
                </c:pt>
                <c:pt idx="358">
                  <c:v>1308836.567715745</c:v>
                </c:pt>
                <c:pt idx="359">
                  <c:v>1308862.387935717</c:v>
                </c:pt>
                <c:pt idx="360">
                  <c:v>1308770.995163918</c:v>
                </c:pt>
                <c:pt idx="361">
                  <c:v>1308767.791684313</c:v>
                </c:pt>
                <c:pt idx="362">
                  <c:v>1308685.752201146</c:v>
                </c:pt>
                <c:pt idx="363">
                  <c:v>1308661.273144977</c:v>
                </c:pt>
                <c:pt idx="364">
                  <c:v>1308670.228816141</c:v>
                </c:pt>
                <c:pt idx="365">
                  <c:v>1308665.597378936</c:v>
                </c:pt>
                <c:pt idx="366">
                  <c:v>1308598.874015155</c:v>
                </c:pt>
                <c:pt idx="367">
                  <c:v>1308639.512245486</c:v>
                </c:pt>
                <c:pt idx="368">
                  <c:v>1308684.963525936</c:v>
                </c:pt>
                <c:pt idx="369">
                  <c:v>1308643.200430504</c:v>
                </c:pt>
                <c:pt idx="370">
                  <c:v>1308580.059560386</c:v>
                </c:pt>
                <c:pt idx="371">
                  <c:v>1308538.824037215</c:v>
                </c:pt>
                <c:pt idx="372">
                  <c:v>1308536.303317328</c:v>
                </c:pt>
                <c:pt idx="373">
                  <c:v>1308509.756124406</c:v>
                </c:pt>
                <c:pt idx="374">
                  <c:v>1308568.465484213</c:v>
                </c:pt>
                <c:pt idx="375">
                  <c:v>1308530.320177693</c:v>
                </c:pt>
                <c:pt idx="376">
                  <c:v>1308477.891586353</c:v>
                </c:pt>
                <c:pt idx="377">
                  <c:v>1308542.472718372</c:v>
                </c:pt>
                <c:pt idx="378">
                  <c:v>1308552.245302656</c:v>
                </c:pt>
                <c:pt idx="379">
                  <c:v>1308554.125668132</c:v>
                </c:pt>
                <c:pt idx="380">
                  <c:v>1308607.5668965</c:v>
                </c:pt>
                <c:pt idx="381">
                  <c:v>1308535.757358501</c:v>
                </c:pt>
                <c:pt idx="382">
                  <c:v>1308564.741955997</c:v>
                </c:pt>
                <c:pt idx="383">
                  <c:v>1308544.1057667</c:v>
                </c:pt>
                <c:pt idx="384">
                  <c:v>1308530.30994387</c:v>
                </c:pt>
                <c:pt idx="385">
                  <c:v>1308534.218932851</c:v>
                </c:pt>
                <c:pt idx="386">
                  <c:v>1308530.91065071</c:v>
                </c:pt>
                <c:pt idx="387">
                  <c:v>1308500.340501478</c:v>
                </c:pt>
                <c:pt idx="388">
                  <c:v>1308536.212355121</c:v>
                </c:pt>
                <c:pt idx="389">
                  <c:v>1308552.441195391</c:v>
                </c:pt>
                <c:pt idx="390">
                  <c:v>1308565.382768475</c:v>
                </c:pt>
                <c:pt idx="391">
                  <c:v>1308586.522462874</c:v>
                </c:pt>
                <c:pt idx="392">
                  <c:v>1308571.618361054</c:v>
                </c:pt>
                <c:pt idx="393">
                  <c:v>1308577.543632182</c:v>
                </c:pt>
                <c:pt idx="394">
                  <c:v>1308575.939744972</c:v>
                </c:pt>
                <c:pt idx="395">
                  <c:v>1308599.51107403</c:v>
                </c:pt>
                <c:pt idx="396">
                  <c:v>1308635.908882635</c:v>
                </c:pt>
                <c:pt idx="397">
                  <c:v>1308654.494761748</c:v>
                </c:pt>
                <c:pt idx="398">
                  <c:v>1308663.902328987</c:v>
                </c:pt>
                <c:pt idx="399">
                  <c:v>1308636.990778125</c:v>
                </c:pt>
                <c:pt idx="400">
                  <c:v>1308663.511134761</c:v>
                </c:pt>
                <c:pt idx="401">
                  <c:v>1308656.934332742</c:v>
                </c:pt>
                <c:pt idx="402">
                  <c:v>1308625.408992994</c:v>
                </c:pt>
                <c:pt idx="403">
                  <c:v>1308663.30530502</c:v>
                </c:pt>
                <c:pt idx="404">
                  <c:v>1308690.103857915</c:v>
                </c:pt>
                <c:pt idx="405">
                  <c:v>1308644.736756504</c:v>
                </c:pt>
                <c:pt idx="406">
                  <c:v>1308656.824229559</c:v>
                </c:pt>
                <c:pt idx="407">
                  <c:v>1308638.977800869</c:v>
                </c:pt>
                <c:pt idx="408">
                  <c:v>1308661.823537214</c:v>
                </c:pt>
                <c:pt idx="409">
                  <c:v>1308654.98699409</c:v>
                </c:pt>
                <c:pt idx="410">
                  <c:v>1308644.276522552</c:v>
                </c:pt>
                <c:pt idx="411">
                  <c:v>1308662.414052497</c:v>
                </c:pt>
                <c:pt idx="412">
                  <c:v>1308624.372030121</c:v>
                </c:pt>
                <c:pt idx="413">
                  <c:v>1308639.86936506</c:v>
                </c:pt>
                <c:pt idx="414">
                  <c:v>1308630.706457109</c:v>
                </c:pt>
                <c:pt idx="415">
                  <c:v>1308607.959794876</c:v>
                </c:pt>
                <c:pt idx="416">
                  <c:v>1308632.415591609</c:v>
                </c:pt>
                <c:pt idx="417">
                  <c:v>1308608.13657357</c:v>
                </c:pt>
                <c:pt idx="418">
                  <c:v>1308598.851157372</c:v>
                </c:pt>
                <c:pt idx="419">
                  <c:v>1308640.103922799</c:v>
                </c:pt>
                <c:pt idx="420">
                  <c:v>1308620.915280716</c:v>
                </c:pt>
                <c:pt idx="421">
                  <c:v>1308609.418986225</c:v>
                </c:pt>
                <c:pt idx="422">
                  <c:v>1308608.749481598</c:v>
                </c:pt>
                <c:pt idx="423">
                  <c:v>1308610.611240025</c:v>
                </c:pt>
                <c:pt idx="424">
                  <c:v>1308605.171393314</c:v>
                </c:pt>
                <c:pt idx="425">
                  <c:v>1308588.576144605</c:v>
                </c:pt>
                <c:pt idx="426">
                  <c:v>1308595.702606203</c:v>
                </c:pt>
                <c:pt idx="427">
                  <c:v>1308598.773957884</c:v>
                </c:pt>
                <c:pt idx="428">
                  <c:v>1308599.306476279</c:v>
                </c:pt>
                <c:pt idx="429">
                  <c:v>1308581.02170184</c:v>
                </c:pt>
                <c:pt idx="430">
                  <c:v>1308589.883282142</c:v>
                </c:pt>
                <c:pt idx="431">
                  <c:v>1308606.604241235</c:v>
                </c:pt>
                <c:pt idx="432">
                  <c:v>1308601.324924266</c:v>
                </c:pt>
                <c:pt idx="433">
                  <c:v>1308602.033203193</c:v>
                </c:pt>
                <c:pt idx="434">
                  <c:v>1308605.707046132</c:v>
                </c:pt>
                <c:pt idx="435">
                  <c:v>1308603.529830521</c:v>
                </c:pt>
                <c:pt idx="436">
                  <c:v>1308627.339863158</c:v>
                </c:pt>
                <c:pt idx="437">
                  <c:v>1308607.806993899</c:v>
                </c:pt>
                <c:pt idx="438">
                  <c:v>1308582.789820433</c:v>
                </c:pt>
                <c:pt idx="439">
                  <c:v>1308597.200439474</c:v>
                </c:pt>
                <c:pt idx="440">
                  <c:v>1308609.35650419</c:v>
                </c:pt>
                <c:pt idx="441">
                  <c:v>1308606.011620735</c:v>
                </c:pt>
                <c:pt idx="442">
                  <c:v>1308609.726812689</c:v>
                </c:pt>
                <c:pt idx="443">
                  <c:v>1308610.447250727</c:v>
                </c:pt>
                <c:pt idx="444">
                  <c:v>1308592.301798481</c:v>
                </c:pt>
                <c:pt idx="445">
                  <c:v>1308606.524135924</c:v>
                </c:pt>
                <c:pt idx="446">
                  <c:v>1308627.443875274</c:v>
                </c:pt>
                <c:pt idx="447">
                  <c:v>1308607.166947055</c:v>
                </c:pt>
                <c:pt idx="448">
                  <c:v>1308610.014868522</c:v>
                </c:pt>
                <c:pt idx="449">
                  <c:v>1308598.044005801</c:v>
                </c:pt>
                <c:pt idx="450">
                  <c:v>1308607.615287897</c:v>
                </c:pt>
                <c:pt idx="451">
                  <c:v>1308604.132634263</c:v>
                </c:pt>
                <c:pt idx="452">
                  <c:v>1308605.72758621</c:v>
                </c:pt>
                <c:pt idx="453">
                  <c:v>1308605.681475037</c:v>
                </c:pt>
                <c:pt idx="454">
                  <c:v>1308601.821721298</c:v>
                </c:pt>
                <c:pt idx="455">
                  <c:v>1308590.314870879</c:v>
                </c:pt>
                <c:pt idx="456">
                  <c:v>1308587.836338639</c:v>
                </c:pt>
                <c:pt idx="457">
                  <c:v>1308602.546683475</c:v>
                </c:pt>
                <c:pt idx="458">
                  <c:v>1308601.582924182</c:v>
                </c:pt>
                <c:pt idx="459">
                  <c:v>1308601.418840314</c:v>
                </c:pt>
                <c:pt idx="460">
                  <c:v>1308598.172280189</c:v>
                </c:pt>
                <c:pt idx="461">
                  <c:v>1308595.216090647</c:v>
                </c:pt>
                <c:pt idx="462">
                  <c:v>1308599.836618579</c:v>
                </c:pt>
                <c:pt idx="463">
                  <c:v>1308603.021578681</c:v>
                </c:pt>
                <c:pt idx="464">
                  <c:v>1308599.617086641</c:v>
                </c:pt>
                <c:pt idx="465">
                  <c:v>1308601.381836944</c:v>
                </c:pt>
                <c:pt idx="466">
                  <c:v>1308601.936122247</c:v>
                </c:pt>
                <c:pt idx="467">
                  <c:v>1308592.657782993</c:v>
                </c:pt>
                <c:pt idx="468">
                  <c:v>1308602.695903564</c:v>
                </c:pt>
                <c:pt idx="469">
                  <c:v>1308607.12133725</c:v>
                </c:pt>
                <c:pt idx="470">
                  <c:v>1308600.16002117</c:v>
                </c:pt>
                <c:pt idx="471">
                  <c:v>1308603.558311986</c:v>
                </c:pt>
                <c:pt idx="472">
                  <c:v>1308600.798513686</c:v>
                </c:pt>
                <c:pt idx="473">
                  <c:v>1308602.991859471</c:v>
                </c:pt>
                <c:pt idx="474">
                  <c:v>1308610.861174572</c:v>
                </c:pt>
                <c:pt idx="475">
                  <c:v>1308612.425204538</c:v>
                </c:pt>
                <c:pt idx="476">
                  <c:v>1308603.819792285</c:v>
                </c:pt>
                <c:pt idx="477">
                  <c:v>1308618.109595893</c:v>
                </c:pt>
                <c:pt idx="478">
                  <c:v>1308608.445457765</c:v>
                </c:pt>
                <c:pt idx="479">
                  <c:v>1308608.898183208</c:v>
                </c:pt>
                <c:pt idx="480">
                  <c:v>1308610.320573948</c:v>
                </c:pt>
                <c:pt idx="481">
                  <c:v>1308611.341024802</c:v>
                </c:pt>
                <c:pt idx="482">
                  <c:v>1308610.04873382</c:v>
                </c:pt>
                <c:pt idx="483">
                  <c:v>1308609.426028399</c:v>
                </c:pt>
                <c:pt idx="484">
                  <c:v>1308607.470988251</c:v>
                </c:pt>
                <c:pt idx="485">
                  <c:v>1308607.357013913</c:v>
                </c:pt>
                <c:pt idx="486">
                  <c:v>1308605.727910449</c:v>
                </c:pt>
                <c:pt idx="487">
                  <c:v>1308606.469615654</c:v>
                </c:pt>
                <c:pt idx="488">
                  <c:v>1308607.223617503</c:v>
                </c:pt>
                <c:pt idx="489">
                  <c:v>1308607.750209528</c:v>
                </c:pt>
                <c:pt idx="490">
                  <c:v>1308607.272208919</c:v>
                </c:pt>
                <c:pt idx="491">
                  <c:v>1308607.090752886</c:v>
                </c:pt>
                <c:pt idx="492">
                  <c:v>1308608.299836081</c:v>
                </c:pt>
                <c:pt idx="493">
                  <c:v>1308610.112621122</c:v>
                </c:pt>
                <c:pt idx="494">
                  <c:v>1308608.328751193</c:v>
                </c:pt>
                <c:pt idx="495">
                  <c:v>1308612.347851751</c:v>
                </c:pt>
                <c:pt idx="496">
                  <c:v>1308609.910382314</c:v>
                </c:pt>
                <c:pt idx="497">
                  <c:v>1308611.369620553</c:v>
                </c:pt>
                <c:pt idx="498">
                  <c:v>1308602.175958167</c:v>
                </c:pt>
                <c:pt idx="499">
                  <c:v>1308602.018001172</c:v>
                </c:pt>
                <c:pt idx="500">
                  <c:v>1308603.303171494</c:v>
                </c:pt>
                <c:pt idx="501">
                  <c:v>1308601.75651</c:v>
                </c:pt>
                <c:pt idx="502">
                  <c:v>1308596.864065216</c:v>
                </c:pt>
                <c:pt idx="503">
                  <c:v>1308602.394580774</c:v>
                </c:pt>
                <c:pt idx="504">
                  <c:v>1308597.423487304</c:v>
                </c:pt>
                <c:pt idx="505">
                  <c:v>1308595.950690104</c:v>
                </c:pt>
                <c:pt idx="506">
                  <c:v>1308596.327994006</c:v>
                </c:pt>
                <c:pt idx="507">
                  <c:v>1308596.081202253</c:v>
                </c:pt>
                <c:pt idx="508">
                  <c:v>1308600.588375172</c:v>
                </c:pt>
                <c:pt idx="509">
                  <c:v>1308598.470821543</c:v>
                </c:pt>
                <c:pt idx="510">
                  <c:v>1308595.711325983</c:v>
                </c:pt>
                <c:pt idx="511">
                  <c:v>1308597.338928338</c:v>
                </c:pt>
                <c:pt idx="512">
                  <c:v>1308597.310834859</c:v>
                </c:pt>
                <c:pt idx="513">
                  <c:v>1308596.046240962</c:v>
                </c:pt>
                <c:pt idx="514">
                  <c:v>1308597.980232172</c:v>
                </c:pt>
                <c:pt idx="515">
                  <c:v>1308596.808345827</c:v>
                </c:pt>
                <c:pt idx="516">
                  <c:v>1308596.690267222</c:v>
                </c:pt>
                <c:pt idx="517">
                  <c:v>1308599.151664718</c:v>
                </c:pt>
                <c:pt idx="518">
                  <c:v>1308598.413652376</c:v>
                </c:pt>
                <c:pt idx="519">
                  <c:v>1308595.530675735</c:v>
                </c:pt>
                <c:pt idx="520">
                  <c:v>1308598.831158835</c:v>
                </c:pt>
                <c:pt idx="521">
                  <c:v>1308599.257616923</c:v>
                </c:pt>
                <c:pt idx="522">
                  <c:v>1308598.371834265</c:v>
                </c:pt>
                <c:pt idx="523">
                  <c:v>1308601.368693547</c:v>
                </c:pt>
                <c:pt idx="524">
                  <c:v>1308600.696537365</c:v>
                </c:pt>
                <c:pt idx="525">
                  <c:v>1308602.627870376</c:v>
                </c:pt>
                <c:pt idx="526">
                  <c:v>1308605.03632105</c:v>
                </c:pt>
                <c:pt idx="527">
                  <c:v>1308602.564520971</c:v>
                </c:pt>
                <c:pt idx="528">
                  <c:v>1308601.983449837</c:v>
                </c:pt>
                <c:pt idx="529">
                  <c:v>1308602.521407678</c:v>
                </c:pt>
                <c:pt idx="530">
                  <c:v>1308601.726042921</c:v>
                </c:pt>
                <c:pt idx="531">
                  <c:v>1308601.974777119</c:v>
                </c:pt>
                <c:pt idx="532">
                  <c:v>1308602.316590485</c:v>
                </c:pt>
                <c:pt idx="533">
                  <c:v>1308601.321473451</c:v>
                </c:pt>
                <c:pt idx="534">
                  <c:v>1308604.749090915</c:v>
                </c:pt>
                <c:pt idx="535">
                  <c:v>1308602.250492848</c:v>
                </c:pt>
                <c:pt idx="536">
                  <c:v>1308602.91530103</c:v>
                </c:pt>
                <c:pt idx="537">
                  <c:v>1308602.430053978</c:v>
                </c:pt>
                <c:pt idx="538">
                  <c:v>1308603.441252575</c:v>
                </c:pt>
                <c:pt idx="539">
                  <c:v>1308603.126039216</c:v>
                </c:pt>
                <c:pt idx="540">
                  <c:v>1308598.732807153</c:v>
                </c:pt>
                <c:pt idx="541">
                  <c:v>1308602.023884063</c:v>
                </c:pt>
                <c:pt idx="542">
                  <c:v>1308601.061662744</c:v>
                </c:pt>
                <c:pt idx="543">
                  <c:v>1308601.053911627</c:v>
                </c:pt>
                <c:pt idx="544">
                  <c:v>1308601.443689311</c:v>
                </c:pt>
                <c:pt idx="545">
                  <c:v>1308601.669402338</c:v>
                </c:pt>
                <c:pt idx="546">
                  <c:v>1308602.810187937</c:v>
                </c:pt>
                <c:pt idx="547">
                  <c:v>1308602.811339063</c:v>
                </c:pt>
                <c:pt idx="548">
                  <c:v>1308602.123966663</c:v>
                </c:pt>
                <c:pt idx="549">
                  <c:v>1308602.346120486</c:v>
                </c:pt>
                <c:pt idx="550">
                  <c:v>1308601.620614236</c:v>
                </c:pt>
                <c:pt idx="551">
                  <c:v>1308603.082352374</c:v>
                </c:pt>
                <c:pt idx="552">
                  <c:v>1308601.920626266</c:v>
                </c:pt>
                <c:pt idx="553">
                  <c:v>1308602.023353701</c:v>
                </c:pt>
                <c:pt idx="554">
                  <c:v>1308602.52930787</c:v>
                </c:pt>
                <c:pt idx="555">
                  <c:v>1308602.978432101</c:v>
                </c:pt>
                <c:pt idx="556">
                  <c:v>1308601.097960416</c:v>
                </c:pt>
                <c:pt idx="557">
                  <c:v>1308602.625013484</c:v>
                </c:pt>
                <c:pt idx="558">
                  <c:v>1308603.267810261</c:v>
                </c:pt>
                <c:pt idx="559">
                  <c:v>1308603.040907741</c:v>
                </c:pt>
                <c:pt idx="560">
                  <c:v>1308602.452483253</c:v>
                </c:pt>
                <c:pt idx="561">
                  <c:v>1308602.83612984</c:v>
                </c:pt>
                <c:pt idx="562">
                  <c:v>1308602.676622039</c:v>
                </c:pt>
                <c:pt idx="563">
                  <c:v>1308602.848946369</c:v>
                </c:pt>
                <c:pt idx="564">
                  <c:v>1308602.267593688</c:v>
                </c:pt>
                <c:pt idx="565">
                  <c:v>1308602.333778355</c:v>
                </c:pt>
                <c:pt idx="566">
                  <c:v>1308603.158515902</c:v>
                </c:pt>
                <c:pt idx="567">
                  <c:v>1308601.800147403</c:v>
                </c:pt>
                <c:pt idx="568">
                  <c:v>1308601.990589466</c:v>
                </c:pt>
                <c:pt idx="569">
                  <c:v>1308601.819120038</c:v>
                </c:pt>
                <c:pt idx="570">
                  <c:v>1308601.563560004</c:v>
                </c:pt>
                <c:pt idx="571">
                  <c:v>1308602.527077398</c:v>
                </c:pt>
                <c:pt idx="572">
                  <c:v>1308602.59102979</c:v>
                </c:pt>
                <c:pt idx="573">
                  <c:v>1308602.381330997</c:v>
                </c:pt>
                <c:pt idx="574">
                  <c:v>1308602.750327164</c:v>
                </c:pt>
                <c:pt idx="575">
                  <c:v>1308602.444760451</c:v>
                </c:pt>
                <c:pt idx="576">
                  <c:v>1308602.459049248</c:v>
                </c:pt>
                <c:pt idx="577">
                  <c:v>1308602.969190559</c:v>
                </c:pt>
                <c:pt idx="578">
                  <c:v>1308602.456544412</c:v>
                </c:pt>
                <c:pt idx="579">
                  <c:v>1308601.796710054</c:v>
                </c:pt>
                <c:pt idx="580">
                  <c:v>1308602.507273363</c:v>
                </c:pt>
                <c:pt idx="581">
                  <c:v>1308602.728178186</c:v>
                </c:pt>
                <c:pt idx="582">
                  <c:v>1308602.800740389</c:v>
                </c:pt>
                <c:pt idx="583">
                  <c:v>1308602.486622982</c:v>
                </c:pt>
                <c:pt idx="584">
                  <c:v>1308602.474492898</c:v>
                </c:pt>
                <c:pt idx="585">
                  <c:v>1308602.775007097</c:v>
                </c:pt>
                <c:pt idx="586">
                  <c:v>1308602.272706637</c:v>
                </c:pt>
                <c:pt idx="587">
                  <c:v>1308601.875852531</c:v>
                </c:pt>
                <c:pt idx="588">
                  <c:v>1308602.28819463</c:v>
                </c:pt>
                <c:pt idx="589">
                  <c:v>1308602.544767334</c:v>
                </c:pt>
                <c:pt idx="590">
                  <c:v>1308602.569021455</c:v>
                </c:pt>
                <c:pt idx="591">
                  <c:v>1308601.760559293</c:v>
                </c:pt>
                <c:pt idx="592">
                  <c:v>1308602.577322955</c:v>
                </c:pt>
                <c:pt idx="593">
                  <c:v>1308602.703236524</c:v>
                </c:pt>
                <c:pt idx="594">
                  <c:v>1308602.940077539</c:v>
                </c:pt>
                <c:pt idx="595">
                  <c:v>1308602.578832119</c:v>
                </c:pt>
                <c:pt idx="596">
                  <c:v>1308602.213829326</c:v>
                </c:pt>
                <c:pt idx="597">
                  <c:v>1308602.281476247</c:v>
                </c:pt>
                <c:pt idx="598">
                  <c:v>1308602.34444949</c:v>
                </c:pt>
                <c:pt idx="599">
                  <c:v>1308602.330891828</c:v>
                </c:pt>
                <c:pt idx="600">
                  <c:v>1308602.278841595</c:v>
                </c:pt>
                <c:pt idx="601">
                  <c:v>1308602.279032197</c:v>
                </c:pt>
                <c:pt idx="602">
                  <c:v>1308602.147962964</c:v>
                </c:pt>
                <c:pt idx="603">
                  <c:v>1308602.122656879</c:v>
                </c:pt>
                <c:pt idx="604">
                  <c:v>1308602.053743262</c:v>
                </c:pt>
                <c:pt idx="605">
                  <c:v>1308601.974698573</c:v>
                </c:pt>
                <c:pt idx="606">
                  <c:v>1308601.991785387</c:v>
                </c:pt>
                <c:pt idx="607">
                  <c:v>1308602.20747773</c:v>
                </c:pt>
                <c:pt idx="608">
                  <c:v>1308602.069981616</c:v>
                </c:pt>
                <c:pt idx="609">
                  <c:v>1308602.004871498</c:v>
                </c:pt>
                <c:pt idx="610">
                  <c:v>1308602.396319011</c:v>
                </c:pt>
                <c:pt idx="611">
                  <c:v>1308602.116261113</c:v>
                </c:pt>
                <c:pt idx="612">
                  <c:v>1308601.934268216</c:v>
                </c:pt>
                <c:pt idx="613">
                  <c:v>1308601.726871184</c:v>
                </c:pt>
                <c:pt idx="614">
                  <c:v>1308601.636227259</c:v>
                </c:pt>
                <c:pt idx="615">
                  <c:v>1308601.552580326</c:v>
                </c:pt>
                <c:pt idx="616">
                  <c:v>1308601.401840092</c:v>
                </c:pt>
                <c:pt idx="617">
                  <c:v>1308601.73281782</c:v>
                </c:pt>
                <c:pt idx="618">
                  <c:v>1308601.547976437</c:v>
                </c:pt>
                <c:pt idx="619">
                  <c:v>1308601.337188252</c:v>
                </c:pt>
                <c:pt idx="620">
                  <c:v>1308601.491873124</c:v>
                </c:pt>
                <c:pt idx="621">
                  <c:v>1308601.510866429</c:v>
                </c:pt>
                <c:pt idx="622">
                  <c:v>1308601.556012233</c:v>
                </c:pt>
                <c:pt idx="623">
                  <c:v>1308601.369700918</c:v>
                </c:pt>
                <c:pt idx="624">
                  <c:v>1308601.344433815</c:v>
                </c:pt>
                <c:pt idx="625">
                  <c:v>1308601.645409929</c:v>
                </c:pt>
                <c:pt idx="626">
                  <c:v>1308601.508794028</c:v>
                </c:pt>
                <c:pt idx="627">
                  <c:v>1308601.508119668</c:v>
                </c:pt>
                <c:pt idx="628">
                  <c:v>1308601.366822298</c:v>
                </c:pt>
                <c:pt idx="629">
                  <c:v>1308601.190112194</c:v>
                </c:pt>
                <c:pt idx="630">
                  <c:v>1308601.262968632</c:v>
                </c:pt>
                <c:pt idx="631">
                  <c:v>1308601.345299634</c:v>
                </c:pt>
                <c:pt idx="632">
                  <c:v>1308601.313359779</c:v>
                </c:pt>
                <c:pt idx="633">
                  <c:v>1308601.087283868</c:v>
                </c:pt>
                <c:pt idx="634">
                  <c:v>1308601.35447448</c:v>
                </c:pt>
                <c:pt idx="635">
                  <c:v>1308601.443413084</c:v>
                </c:pt>
                <c:pt idx="636">
                  <c:v>1308601.466173601</c:v>
                </c:pt>
                <c:pt idx="637">
                  <c:v>1308601.410691689</c:v>
                </c:pt>
                <c:pt idx="638">
                  <c:v>1308601.423530886</c:v>
                </c:pt>
                <c:pt idx="639">
                  <c:v>1308601.473604884</c:v>
                </c:pt>
                <c:pt idx="640">
                  <c:v>1308601.448318754</c:v>
                </c:pt>
                <c:pt idx="641">
                  <c:v>1308601.447947347</c:v>
                </c:pt>
                <c:pt idx="642">
                  <c:v>1308601.543060541</c:v>
                </c:pt>
                <c:pt idx="643">
                  <c:v>1308601.521369047</c:v>
                </c:pt>
                <c:pt idx="644">
                  <c:v>1308601.533822317</c:v>
                </c:pt>
                <c:pt idx="645">
                  <c:v>1308601.60712993</c:v>
                </c:pt>
                <c:pt idx="646">
                  <c:v>1308601.567819952</c:v>
                </c:pt>
                <c:pt idx="647">
                  <c:v>1308601.653339213</c:v>
                </c:pt>
                <c:pt idx="648">
                  <c:v>1308601.612170032</c:v>
                </c:pt>
                <c:pt idx="649">
                  <c:v>1308601.810515331</c:v>
                </c:pt>
                <c:pt idx="650">
                  <c:v>1308601.67902241</c:v>
                </c:pt>
                <c:pt idx="651">
                  <c:v>1308601.629338025</c:v>
                </c:pt>
                <c:pt idx="652">
                  <c:v>1308601.673411977</c:v>
                </c:pt>
                <c:pt idx="653">
                  <c:v>1308601.673347387</c:v>
                </c:pt>
                <c:pt idx="654">
                  <c:v>1308601.660563183</c:v>
                </c:pt>
                <c:pt idx="655">
                  <c:v>1308601.622162099</c:v>
                </c:pt>
                <c:pt idx="656">
                  <c:v>1308601.580042205</c:v>
                </c:pt>
                <c:pt idx="657">
                  <c:v>1308601.745469166</c:v>
                </c:pt>
                <c:pt idx="658">
                  <c:v>1308601.627518384</c:v>
                </c:pt>
                <c:pt idx="659">
                  <c:v>1308601.535930306</c:v>
                </c:pt>
                <c:pt idx="660">
                  <c:v>1308601.65168371</c:v>
                </c:pt>
                <c:pt idx="661">
                  <c:v>1308601.596434387</c:v>
                </c:pt>
                <c:pt idx="662">
                  <c:v>1308601.624969876</c:v>
                </c:pt>
                <c:pt idx="663">
                  <c:v>1308601.567788635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6.071571194484741</c:v>
                </c:pt>
                <c:pt idx="2">
                  <c:v>10.6903626101089</c:v>
                </c:pt>
                <c:pt idx="3">
                  <c:v>13.86025036404408</c:v>
                </c:pt>
                <c:pt idx="4">
                  <c:v>16.79063099322057</c:v>
                </c:pt>
                <c:pt idx="5">
                  <c:v>19.36605202799121</c:v>
                </c:pt>
                <c:pt idx="6">
                  <c:v>21.36349084980627</c:v>
                </c:pt>
                <c:pt idx="7">
                  <c:v>22.32053448943043</c:v>
                </c:pt>
                <c:pt idx="8">
                  <c:v>21.10120894611277</c:v>
                </c:pt>
                <c:pt idx="9">
                  <c:v>12.53089814937707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6.257438556832932</c:v>
                </c:pt>
                <c:pt idx="2">
                  <c:v>5.622369213174212</c:v>
                </c:pt>
                <c:pt idx="3">
                  <c:v>3.695604496986995</c:v>
                </c:pt>
                <c:pt idx="4">
                  <c:v>3.716820752385504</c:v>
                </c:pt>
                <c:pt idx="5">
                  <c:v>3.724121892275798</c:v>
                </c:pt>
                <c:pt idx="6">
                  <c:v>3.690760718038158</c:v>
                </c:pt>
                <c:pt idx="7">
                  <c:v>3.562188402559889</c:v>
                </c:pt>
                <c:pt idx="8">
                  <c:v>3.202180646133151</c:v>
                </c:pt>
                <c:pt idx="9">
                  <c:v>1.154603311021436</c:v>
                </c:pt>
                <c:pt idx="10">
                  <c:v>0.5784034863450078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0.7864401232090213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2.605144762935722</c:v>
                </c:pt>
                <c:pt idx="8">
                  <c:v>4.421506189450815</c:v>
                </c:pt>
                <c:pt idx="9">
                  <c:v>9.724914107757131</c:v>
                </c:pt>
                <c:pt idx="10">
                  <c:v>13.10930163572209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16.01949263228406</c:v>
                </c:pt>
                <c:pt idx="2">
                  <c:v>15.40755162981324</c:v>
                </c:pt>
                <c:pt idx="3">
                  <c:v>15.01910789687613</c:v>
                </c:pt>
                <c:pt idx="4">
                  <c:v>14.02193241951045</c:v>
                </c:pt>
                <c:pt idx="5">
                  <c:v>12.67936456642962</c:v>
                </c:pt>
                <c:pt idx="6">
                  <c:v>11.1171286159153</c:v>
                </c:pt>
                <c:pt idx="7">
                  <c:v>9.399053854575794</c:v>
                </c:pt>
                <c:pt idx="8">
                  <c:v>5.168764884798024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16.19672300881837</c:v>
                </c:pt>
                <c:pt idx="2">
                  <c:v>2.790531176535054</c:v>
                </c:pt>
                <c:pt idx="3">
                  <c:v>1.688099411959023</c:v>
                </c:pt>
                <c:pt idx="4">
                  <c:v>1.132921487697684</c:v>
                </c:pt>
                <c:pt idx="5">
                  <c:v>0.8007686161664505</c:v>
                </c:pt>
                <c:pt idx="6">
                  <c:v>0.5800247270285211</c:v>
                </c:pt>
                <c:pt idx="7">
                  <c:v>0.4218555745886758</c:v>
                </c:pt>
                <c:pt idx="8">
                  <c:v>0.7213062307691894</c:v>
                </c:pt>
                <c:pt idx="9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0.1772303765343105</c:v>
                </c:pt>
                <c:pt idx="2">
                  <c:v>3.402472179005867</c:v>
                </c:pt>
                <c:pt idx="3">
                  <c:v>2.076543144896139</c:v>
                </c:pt>
                <c:pt idx="4">
                  <c:v>2.130096965063364</c:v>
                </c:pt>
                <c:pt idx="5">
                  <c:v>2.14333646924728</c:v>
                </c:pt>
                <c:pt idx="6">
                  <c:v>2.14226067754284</c:v>
                </c:pt>
                <c:pt idx="7">
                  <c:v>2.139930335928182</c:v>
                </c:pt>
                <c:pt idx="8">
                  <c:v>4.95159520054696</c:v>
                </c:pt>
                <c:pt idx="9">
                  <c:v>5.354632247146217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4.345474089399898</c:v>
                </c:pt>
                <c:pt idx="2">
                  <c:v>7.188480154373338</c:v>
                </c:pt>
                <c:pt idx="3">
                  <c:v>9.095815131210546</c:v>
                </c:pt>
                <c:pt idx="4">
                  <c:v>10.68420083658157</c:v>
                </c:pt>
                <c:pt idx="5">
                  <c:v>11.82163291195908</c:v>
                </c:pt>
                <c:pt idx="6">
                  <c:v>12.26541222281296</c:v>
                </c:pt>
                <c:pt idx="7">
                  <c:v>11.52888329239479</c:v>
                </c:pt>
                <c:pt idx="8">
                  <c:v>9.361304968378157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4.531341451748089</c:v>
                </c:pt>
                <c:pt idx="2">
                  <c:v>3.846583862523497</c:v>
                </c:pt>
                <c:pt idx="3">
                  <c:v>2.433051719889016</c:v>
                </c:pt>
                <c:pt idx="4">
                  <c:v>2.374825828580048</c:v>
                </c:pt>
                <c:pt idx="5">
                  <c:v>2.286132932882667</c:v>
                </c:pt>
                <c:pt idx="6">
                  <c:v>2.137101207076979</c:v>
                </c:pt>
                <c:pt idx="7">
                  <c:v>1.868615832517553</c:v>
                </c:pt>
                <c:pt idx="8">
                  <c:v>2.253927865434182</c:v>
                </c:pt>
                <c:pt idx="9">
                  <c:v>0.1772303765343105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2.605144762935722</c:v>
                </c:pt>
                <c:pt idx="8">
                  <c:v>4.421506189450816</c:v>
                </c:pt>
                <c:pt idx="9">
                  <c:v>9.53853534491247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23.97888454478238</c:v>
                </c:pt>
                <c:pt idx="2">
                  <c:v>22.09061440247338</c:v>
                </c:pt>
                <c:pt idx="3">
                  <c:v>20.82720687014516</c:v>
                </c:pt>
                <c:pt idx="4">
                  <c:v>19.02275278212728</c:v>
                </c:pt>
                <c:pt idx="5">
                  <c:v>16.92751100953645</c:v>
                </c:pt>
                <c:pt idx="6">
                  <c:v>14.65649761048068</c:v>
                </c:pt>
                <c:pt idx="7">
                  <c:v>12.26435976238172</c:v>
                </c:pt>
                <c:pt idx="8">
                  <c:v>6.585954848760518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24.55507262093666</c:v>
                </c:pt>
                <c:pt idx="2">
                  <c:v>2.790531176535054</c:v>
                </c:pt>
                <c:pt idx="3">
                  <c:v>1.688099411959023</c:v>
                </c:pt>
                <c:pt idx="4">
                  <c:v>1.132921487697683</c:v>
                </c:pt>
                <c:pt idx="5">
                  <c:v>0.8007686161664505</c:v>
                </c:pt>
                <c:pt idx="6">
                  <c:v>0.5800247270285213</c:v>
                </c:pt>
                <c:pt idx="7">
                  <c:v>0.4218555745886757</c:v>
                </c:pt>
                <c:pt idx="8">
                  <c:v>0.7213062307691895</c:v>
                </c:pt>
                <c:pt idx="9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0.5761880761542819</c:v>
                </c:pt>
                <c:pt idx="2">
                  <c:v>4.678801318844048</c:v>
                </c:pt>
                <c:pt idx="3">
                  <c:v>2.951506944287245</c:v>
                </c:pt>
                <c:pt idx="4">
                  <c:v>2.937375575715561</c:v>
                </c:pt>
                <c:pt idx="5">
                  <c:v>2.896010388757288</c:v>
                </c:pt>
                <c:pt idx="6">
                  <c:v>2.851038126084288</c:v>
                </c:pt>
                <c:pt idx="7">
                  <c:v>2.813993422687631</c:v>
                </c:pt>
                <c:pt idx="8">
                  <c:v>6.399711144390395</c:v>
                </c:pt>
                <c:pt idx="9">
                  <c:v>6.77182221110871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4.94388612462142</c:v>
                </c:pt>
                <c:pt idx="2">
                  <c:v>8.402530395967512</c:v>
                </c:pt>
                <c:pt idx="3">
                  <c:v>10.74757352647238</c:v>
                </c:pt>
                <c:pt idx="4">
                  <c:v>12.80120878891969</c:v>
                </c:pt>
                <c:pt idx="5">
                  <c:v>14.43717011695719</c:v>
                </c:pt>
                <c:pt idx="6">
                  <c:v>15.41957992968533</c:v>
                </c:pt>
                <c:pt idx="7">
                  <c:v>15.2701872649204</c:v>
                </c:pt>
                <c:pt idx="8">
                  <c:v>13.75965728134305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5.129753486969611</c:v>
                </c:pt>
                <c:pt idx="2">
                  <c:v>4.462222068896148</c:v>
                </c:pt>
                <c:pt idx="3">
                  <c:v>2.87075987355668</c:v>
                </c:pt>
                <c:pt idx="4">
                  <c:v>2.840075385656328</c:v>
                </c:pt>
                <c:pt idx="5">
                  <c:v>2.784662185542658</c:v>
                </c:pt>
                <c:pt idx="6">
                  <c:v>2.675731708951238</c:v>
                </c:pt>
                <c:pt idx="7">
                  <c:v>2.45575209817079</c:v>
                </c:pt>
                <c:pt idx="8">
                  <c:v>2.910976205873473</c:v>
                </c:pt>
                <c:pt idx="9">
                  <c:v>0.5761880761542819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2.605144762935722</c:v>
                </c:pt>
                <c:pt idx="8">
                  <c:v>4.421506189450816</c:v>
                </c:pt>
                <c:pt idx="9">
                  <c:v>14.33584535749734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16.02593656171481</c:v>
                </c:pt>
                <c:pt idx="2">
                  <c:v>12.95484200907446</c:v>
                </c:pt>
                <c:pt idx="3">
                  <c:v>12.2445827336521</c:v>
                </c:pt>
                <c:pt idx="4">
                  <c:v>11.16952394056375</c:v>
                </c:pt>
                <c:pt idx="5">
                  <c:v>9.859195734011951</c:v>
                </c:pt>
                <c:pt idx="6">
                  <c:v>8.380690828941727</c:v>
                </c:pt>
                <c:pt idx="7">
                  <c:v>4.665079098345926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16.19166268865411</c:v>
                </c:pt>
                <c:pt idx="2">
                  <c:v>1.688099411959023</c:v>
                </c:pt>
                <c:pt idx="3">
                  <c:v>1.132921487697684</c:v>
                </c:pt>
                <c:pt idx="4">
                  <c:v>0.8007686161664505</c:v>
                </c:pt>
                <c:pt idx="5">
                  <c:v>0.5800247270285211</c:v>
                </c:pt>
                <c:pt idx="6">
                  <c:v>0.4218555745886757</c:v>
                </c:pt>
                <c:pt idx="7">
                  <c:v>0.7213062307691893</c:v>
                </c:pt>
                <c:pt idx="8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0.1657261269392988</c:v>
                </c:pt>
                <c:pt idx="2">
                  <c:v>4.759193964599373</c:v>
                </c:pt>
                <c:pt idx="3">
                  <c:v>1.843180763120043</c:v>
                </c:pt>
                <c:pt idx="4">
                  <c:v>1.8758274092548</c:v>
                </c:pt>
                <c:pt idx="5">
                  <c:v>1.890352933580322</c:v>
                </c:pt>
                <c:pt idx="6">
                  <c:v>1.9003604796589</c:v>
                </c:pt>
                <c:pt idx="7">
                  <c:v>4.436917961364991</c:v>
                </c:pt>
                <c:pt idx="8">
                  <c:v>4.850946460694115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3.687277558980529</c:v>
                </c:pt>
                <c:pt idx="2">
                  <c:v>5.853139937700937</c:v>
                </c:pt>
                <c:pt idx="3">
                  <c:v>7.279037424776305</c:v>
                </c:pt>
                <c:pt idx="4">
                  <c:v>8.355692706588261</c:v>
                </c:pt>
                <c:pt idx="5">
                  <c:v>8.944789847004282</c:v>
                </c:pt>
                <c:pt idx="6">
                  <c:v>8.796126648942973</c:v>
                </c:pt>
                <c:pt idx="7">
                  <c:v>9.374574276601425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3.873144921328721</c:v>
                </c:pt>
                <c:pt idx="2">
                  <c:v>3.169440176270463</c:v>
                </c:pt>
                <c:pt idx="3">
                  <c:v>1.951614230127176</c:v>
                </c:pt>
                <c:pt idx="4">
                  <c:v>1.863095405020976</c:v>
                </c:pt>
                <c:pt idx="5">
                  <c:v>1.737797997921176</c:v>
                </c:pt>
                <c:pt idx="6">
                  <c:v>1.544658698161796</c:v>
                </c:pt>
                <c:pt idx="7">
                  <c:v>3.183592390594174</c:v>
                </c:pt>
                <c:pt idx="8">
                  <c:v>0.1657261269392988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2.605144762935722</c:v>
                </c:pt>
                <c:pt idx="8">
                  <c:v>9.540300403540725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24.01877565612639</c:v>
                </c:pt>
                <c:pt idx="2">
                  <c:v>18.91028891891692</c:v>
                </c:pt>
                <c:pt idx="3">
                  <c:v>17.37227086574003</c:v>
                </c:pt>
                <c:pt idx="4">
                  <c:v>15.52544327382524</c:v>
                </c:pt>
                <c:pt idx="5">
                  <c:v>13.4883563661719</c:v>
                </c:pt>
                <c:pt idx="6">
                  <c:v>11.31868780401596</c:v>
                </c:pt>
                <c:pt idx="7">
                  <c:v>6.118222309297414</c:v>
                </c:pt>
                <c:pt idx="8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24.55791522284815</c:v>
                </c:pt>
                <c:pt idx="2">
                  <c:v>1.688099411959023</c:v>
                </c:pt>
                <c:pt idx="3">
                  <c:v>1.132921487697684</c:v>
                </c:pt>
                <c:pt idx="4">
                  <c:v>0.8007686161664505</c:v>
                </c:pt>
                <c:pt idx="5">
                  <c:v>0.5800247270285211</c:v>
                </c:pt>
                <c:pt idx="6">
                  <c:v>0.4218555745886758</c:v>
                </c:pt>
                <c:pt idx="7">
                  <c:v>0.7213062307691893</c:v>
                </c:pt>
                <c:pt idx="8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0.5391395667217569</c:v>
                </c:pt>
                <c:pt idx="2">
                  <c:v>6.796586149168496</c:v>
                </c:pt>
                <c:pt idx="3">
                  <c:v>2.670939540874576</c:v>
                </c:pt>
                <c:pt idx="4">
                  <c:v>2.647596208081233</c:v>
                </c:pt>
                <c:pt idx="5">
                  <c:v>2.617111634681862</c:v>
                </c:pt>
                <c:pt idx="6">
                  <c:v>2.591524136744617</c:v>
                </c:pt>
                <c:pt idx="7">
                  <c:v>5.921771725487738</c:v>
                </c:pt>
                <c:pt idx="8">
                  <c:v>6.304089671645597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4.303879516673083</c:v>
                </c:pt>
                <c:pt idx="2">
                  <c:v>7.104093647926653</c:v>
                </c:pt>
                <c:pt idx="3">
                  <c:v>8.981004297445462</c:v>
                </c:pt>
                <c:pt idx="4">
                  <c:v>10.53705132077316</c:v>
                </c:pt>
                <c:pt idx="5">
                  <c:v>11.6398315007413</c:v>
                </c:pt>
                <c:pt idx="6">
                  <c:v>12.04617154857167</c:v>
                </c:pt>
                <c:pt idx="7">
                  <c:v>13.81360670417371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4.489746879021275</c:v>
                </c:pt>
                <c:pt idx="2">
                  <c:v>3.803791928803626</c:v>
                </c:pt>
                <c:pt idx="3">
                  <c:v>2.402627392570617</c:v>
                </c:pt>
                <c:pt idx="4">
                  <c:v>2.342487146536723</c:v>
                </c:pt>
                <c:pt idx="5">
                  <c:v>2.251481037473287</c:v>
                </c:pt>
                <c:pt idx="6">
                  <c:v>2.099661944053475</c:v>
                </c:pt>
                <c:pt idx="7">
                  <c:v>4.372579918537769</c:v>
                </c:pt>
                <c:pt idx="8">
                  <c:v>0.5391395667217569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2.605144762935722</c:v>
                </c:pt>
                <c:pt idx="8">
                  <c:v>14.35274627089547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15.47384339673573</c:v>
                </c:pt>
                <c:pt idx="2">
                  <c:v>10.84191697771122</c:v>
                </c:pt>
                <c:pt idx="3">
                  <c:v>9.977973532852264</c:v>
                </c:pt>
                <c:pt idx="4">
                  <c:v>8.866448279328756</c:v>
                </c:pt>
                <c:pt idx="5">
                  <c:v>7.577009395547594</c:v>
                </c:pt>
                <c:pt idx="6">
                  <c:v>4.267575551333275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15.62674015810696</c:v>
                </c:pt>
                <c:pt idx="2">
                  <c:v>1.132921487697683</c:v>
                </c:pt>
                <c:pt idx="3">
                  <c:v>0.8007686161664505</c:v>
                </c:pt>
                <c:pt idx="4">
                  <c:v>0.5800247270285211</c:v>
                </c:pt>
                <c:pt idx="5">
                  <c:v>0.4218555745886757</c:v>
                </c:pt>
                <c:pt idx="6">
                  <c:v>0.7213062307691893</c:v>
                </c:pt>
                <c:pt idx="7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0.1528967613712238</c:v>
                </c:pt>
                <c:pt idx="2">
                  <c:v>5.764847906722195</c:v>
                </c:pt>
                <c:pt idx="3">
                  <c:v>1.664712061025408</c:v>
                </c:pt>
                <c:pt idx="4">
                  <c:v>1.69154998055203</c:v>
                </c:pt>
                <c:pt idx="5">
                  <c:v>1.711294458369837</c:v>
                </c:pt>
                <c:pt idx="6">
                  <c:v>4.030740074983508</c:v>
                </c:pt>
                <c:pt idx="7">
                  <c:v>4.453442913681464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TE y TT!$B$2:$B$665</c:f>
              <c:numCache>
                <c:formatCode>General</c:formatCode>
                <c:ptCount val="664"/>
                <c:pt idx="0">
                  <c:v>1626131.343832165</c:v>
                </c:pt>
                <c:pt idx="1">
                  <c:v>16261313.43832165</c:v>
                </c:pt>
                <c:pt idx="2">
                  <c:v>15774309.8051828</c:v>
                </c:pt>
                <c:pt idx="3">
                  <c:v>15066558.75408263</c:v>
                </c:pt>
                <c:pt idx="4">
                  <c:v>14733687.17861512</c:v>
                </c:pt>
                <c:pt idx="5">
                  <c:v>14113997.49004039</c:v>
                </c:pt>
                <c:pt idx="6">
                  <c:v>13806610.11854438</c:v>
                </c:pt>
                <c:pt idx="7">
                  <c:v>13210806.42144101</c:v>
                </c:pt>
                <c:pt idx="8">
                  <c:v>12914201.33845297</c:v>
                </c:pt>
                <c:pt idx="9">
                  <c:v>12330990.80681281</c:v>
                </c:pt>
                <c:pt idx="10">
                  <c:v>12040702.50706712</c:v>
                </c:pt>
                <c:pt idx="11">
                  <c:v>11466042.66364133</c:v>
                </c:pt>
                <c:pt idx="12">
                  <c:v>11180169.81585887</c:v>
                </c:pt>
                <c:pt idx="13">
                  <c:v>10612165.86875098</c:v>
                </c:pt>
                <c:pt idx="14">
                  <c:v>10329771.16469278</c:v>
                </c:pt>
                <c:pt idx="15">
                  <c:v>9767454.510485934</c:v>
                </c:pt>
                <c:pt idx="16">
                  <c:v>9488073.061704122</c:v>
                </c:pt>
                <c:pt idx="17">
                  <c:v>8931000.635328418</c:v>
                </c:pt>
                <c:pt idx="18">
                  <c:v>8664049.123208789</c:v>
                </c:pt>
                <c:pt idx="19">
                  <c:v>8130656.719160826</c:v>
                </c:pt>
                <c:pt idx="20">
                  <c:v>7243105.941967166</c:v>
                </c:pt>
                <c:pt idx="21">
                  <c:v>7088422.12085173</c:v>
                </c:pt>
                <c:pt idx="22">
                  <c:v>7090732.41006409</c:v>
                </c:pt>
                <c:pt idx="23">
                  <c:v>6880654.921771056</c:v>
                </c:pt>
                <c:pt idx="24">
                  <c:v>6877145.546607205</c:v>
                </c:pt>
                <c:pt idx="25">
                  <c:v>6704066.731451123</c:v>
                </c:pt>
                <c:pt idx="26">
                  <c:v>6697664.419089839</c:v>
                </c:pt>
                <c:pt idx="27">
                  <c:v>6503097.122150347</c:v>
                </c:pt>
                <c:pt idx="28">
                  <c:v>6494842.633021341</c:v>
                </c:pt>
                <c:pt idx="29">
                  <c:v>6276798.585870133</c:v>
                </c:pt>
                <c:pt idx="30">
                  <c:v>6267355.164018001</c:v>
                </c:pt>
                <c:pt idx="31">
                  <c:v>6027161.289234323</c:v>
                </c:pt>
                <c:pt idx="32">
                  <c:v>5777180.836852845</c:v>
                </c:pt>
                <c:pt idx="33">
                  <c:v>5710829.626901415</c:v>
                </c:pt>
                <c:pt idx="34">
                  <c:v>5700304.733179854</c:v>
                </c:pt>
                <c:pt idx="35">
                  <c:v>5428240.620508458</c:v>
                </c:pt>
                <c:pt idx="36">
                  <c:v>5158003.041901723</c:v>
                </c:pt>
                <c:pt idx="37">
                  <c:v>5068036.852441717</c:v>
                </c:pt>
                <c:pt idx="38">
                  <c:v>4981792.602995101</c:v>
                </c:pt>
                <c:pt idx="39">
                  <c:v>4641633.762806281</c:v>
                </c:pt>
                <c:pt idx="40">
                  <c:v>4538082.745972773</c:v>
                </c:pt>
                <c:pt idx="41">
                  <c:v>4471089.245837028</c:v>
                </c:pt>
                <c:pt idx="42">
                  <c:v>4499116.316259247</c:v>
                </c:pt>
                <c:pt idx="43">
                  <c:v>4406334.999288464</c:v>
                </c:pt>
                <c:pt idx="44">
                  <c:v>4405730.297786782</c:v>
                </c:pt>
                <c:pt idx="45">
                  <c:v>4335483.560405144</c:v>
                </c:pt>
                <c:pt idx="46">
                  <c:v>4338438.76288703</c:v>
                </c:pt>
                <c:pt idx="47">
                  <c:v>4227979.015997447</c:v>
                </c:pt>
                <c:pt idx="48">
                  <c:v>4172176.180504408</c:v>
                </c:pt>
                <c:pt idx="49">
                  <c:v>4176604.321773313</c:v>
                </c:pt>
                <c:pt idx="50">
                  <c:v>4055873.732115025</c:v>
                </c:pt>
                <c:pt idx="51">
                  <c:v>3910394.949238919</c:v>
                </c:pt>
                <c:pt idx="52">
                  <c:v>3766636.357786835</c:v>
                </c:pt>
                <c:pt idx="53">
                  <c:v>3720299.652769517</c:v>
                </c:pt>
                <c:pt idx="54">
                  <c:v>3722889.588972081</c:v>
                </c:pt>
                <c:pt idx="55">
                  <c:v>3576763.964956563</c:v>
                </c:pt>
                <c:pt idx="56">
                  <c:v>3452965.635658167</c:v>
                </c:pt>
                <c:pt idx="57">
                  <c:v>3381345.819144479</c:v>
                </c:pt>
                <c:pt idx="58">
                  <c:v>3374588.162171948</c:v>
                </c:pt>
                <c:pt idx="59">
                  <c:v>3223003.95736176</c:v>
                </c:pt>
                <c:pt idx="60">
                  <c:v>3192102.918776996</c:v>
                </c:pt>
                <c:pt idx="61">
                  <c:v>3195197.926864338</c:v>
                </c:pt>
                <c:pt idx="62">
                  <c:v>3128763.537942213</c:v>
                </c:pt>
                <c:pt idx="63">
                  <c:v>3084062.916474627</c:v>
                </c:pt>
                <c:pt idx="64">
                  <c:v>3092389.905671741</c:v>
                </c:pt>
                <c:pt idx="65">
                  <c:v>3039642.025184548</c:v>
                </c:pt>
                <c:pt idx="66">
                  <c:v>3049644.166844872</c:v>
                </c:pt>
                <c:pt idx="67">
                  <c:v>2969889.784016271</c:v>
                </c:pt>
                <c:pt idx="68">
                  <c:v>2943124.182274195</c:v>
                </c:pt>
                <c:pt idx="69">
                  <c:v>2952880.686496146</c:v>
                </c:pt>
                <c:pt idx="70">
                  <c:v>2864489.508100907</c:v>
                </c:pt>
                <c:pt idx="71">
                  <c:v>2775347.734899718</c:v>
                </c:pt>
                <c:pt idx="72">
                  <c:v>2697457.952543394</c:v>
                </c:pt>
                <c:pt idx="73">
                  <c:v>2666014.694066519</c:v>
                </c:pt>
                <c:pt idx="74">
                  <c:v>2661327.349114825</c:v>
                </c:pt>
                <c:pt idx="75">
                  <c:v>2574192.544673301</c:v>
                </c:pt>
                <c:pt idx="76">
                  <c:v>2539438.80526874</c:v>
                </c:pt>
                <c:pt idx="77">
                  <c:v>2539446.429053078</c:v>
                </c:pt>
                <c:pt idx="78">
                  <c:v>2452346.296346571</c:v>
                </c:pt>
                <c:pt idx="79">
                  <c:v>2429132.924976339</c:v>
                </c:pt>
                <c:pt idx="80">
                  <c:v>2432537.748084768</c:v>
                </c:pt>
                <c:pt idx="81">
                  <c:v>2410988.089432957</c:v>
                </c:pt>
                <c:pt idx="82">
                  <c:v>2410879.132925826</c:v>
                </c:pt>
                <c:pt idx="83">
                  <c:v>2354921.067794025</c:v>
                </c:pt>
                <c:pt idx="84">
                  <c:v>2329568.150350983</c:v>
                </c:pt>
                <c:pt idx="85">
                  <c:v>2330020.18282452</c:v>
                </c:pt>
                <c:pt idx="86">
                  <c:v>2293956.633858774</c:v>
                </c:pt>
                <c:pt idx="87">
                  <c:v>2280870.128454667</c:v>
                </c:pt>
                <c:pt idx="88">
                  <c:v>2281794.047487331</c:v>
                </c:pt>
                <c:pt idx="89">
                  <c:v>2227940.945554033</c:v>
                </c:pt>
                <c:pt idx="90">
                  <c:v>2174750.558254888</c:v>
                </c:pt>
                <c:pt idx="91">
                  <c:v>2117489.159164574</c:v>
                </c:pt>
                <c:pt idx="92">
                  <c:v>2072851.314634772</c:v>
                </c:pt>
                <c:pt idx="93">
                  <c:v>2043969.733163079</c:v>
                </c:pt>
                <c:pt idx="94">
                  <c:v>1999143.775314137</c:v>
                </c:pt>
                <c:pt idx="95">
                  <c:v>1982216.53568455</c:v>
                </c:pt>
                <c:pt idx="96">
                  <c:v>1981534.636364596</c:v>
                </c:pt>
                <c:pt idx="97">
                  <c:v>1928764.384371901</c:v>
                </c:pt>
                <c:pt idx="98">
                  <c:v>1914635.085631564</c:v>
                </c:pt>
                <c:pt idx="99">
                  <c:v>1915513.30301485</c:v>
                </c:pt>
                <c:pt idx="100">
                  <c:v>1901063.401333447</c:v>
                </c:pt>
                <c:pt idx="101">
                  <c:v>1901336.14868936</c:v>
                </c:pt>
                <c:pt idx="102">
                  <c:v>1861214.071212267</c:v>
                </c:pt>
                <c:pt idx="103">
                  <c:v>1842773.129917222</c:v>
                </c:pt>
                <c:pt idx="104">
                  <c:v>1831348.217217535</c:v>
                </c:pt>
                <c:pt idx="105">
                  <c:v>1831979.632474676</c:v>
                </c:pt>
                <c:pt idx="106">
                  <c:v>1805397.026789202</c:v>
                </c:pt>
                <c:pt idx="107">
                  <c:v>1787564.586867797</c:v>
                </c:pt>
                <c:pt idx="108">
                  <c:v>1755255.139263939</c:v>
                </c:pt>
                <c:pt idx="109">
                  <c:v>1720848.261763854</c:v>
                </c:pt>
                <c:pt idx="110">
                  <c:v>1685264.011705193</c:v>
                </c:pt>
                <c:pt idx="111">
                  <c:v>1657091.084494248</c:v>
                </c:pt>
                <c:pt idx="112">
                  <c:v>1639835.00749116</c:v>
                </c:pt>
                <c:pt idx="113">
                  <c:v>1612554.000495934</c:v>
                </c:pt>
                <c:pt idx="114">
                  <c:v>1587340.989563511</c:v>
                </c:pt>
                <c:pt idx="115">
                  <c:v>1575354.856416863</c:v>
                </c:pt>
                <c:pt idx="116">
                  <c:v>1575472.405710185</c:v>
                </c:pt>
                <c:pt idx="117">
                  <c:v>1544072.695852219</c:v>
                </c:pt>
                <c:pt idx="118">
                  <c:v>1526425.671047875</c:v>
                </c:pt>
                <c:pt idx="119">
                  <c:v>1521861.663742025</c:v>
                </c:pt>
                <c:pt idx="120">
                  <c:v>1521438.075048296</c:v>
                </c:pt>
                <c:pt idx="121">
                  <c:v>1506413.090979366</c:v>
                </c:pt>
                <c:pt idx="122">
                  <c:v>1482023.557733943</c:v>
                </c:pt>
                <c:pt idx="123">
                  <c:v>1472314.995820727</c:v>
                </c:pt>
                <c:pt idx="124">
                  <c:v>1473023.374370664</c:v>
                </c:pt>
                <c:pt idx="125">
                  <c:v>1464274.773328949</c:v>
                </c:pt>
                <c:pt idx="126">
                  <c:v>1463949.624486207</c:v>
                </c:pt>
                <c:pt idx="127">
                  <c:v>1438728.008157668</c:v>
                </c:pt>
                <c:pt idx="128">
                  <c:v>1415636.789426183</c:v>
                </c:pt>
                <c:pt idx="129">
                  <c:v>1391039.906893223</c:v>
                </c:pt>
                <c:pt idx="130">
                  <c:v>1371282.971038752</c:v>
                </c:pt>
                <c:pt idx="131">
                  <c:v>1359457.293190563</c:v>
                </c:pt>
                <c:pt idx="132">
                  <c:v>1340924.971812139</c:v>
                </c:pt>
                <c:pt idx="133">
                  <c:v>1322199.606547919</c:v>
                </c:pt>
                <c:pt idx="134">
                  <c:v>1315338.146384135</c:v>
                </c:pt>
                <c:pt idx="135">
                  <c:v>1315711.40764499</c:v>
                </c:pt>
                <c:pt idx="136">
                  <c:v>1292696.863461741</c:v>
                </c:pt>
                <c:pt idx="137">
                  <c:v>1279351.592244089</c:v>
                </c:pt>
                <c:pt idx="138">
                  <c:v>1274034.129635365</c:v>
                </c:pt>
                <c:pt idx="139">
                  <c:v>1274187.818240789</c:v>
                </c:pt>
                <c:pt idx="140">
                  <c:v>1264134.770984995</c:v>
                </c:pt>
                <c:pt idx="141">
                  <c:v>1246305.268720543</c:v>
                </c:pt>
                <c:pt idx="142">
                  <c:v>1235607.581933961</c:v>
                </c:pt>
                <c:pt idx="143">
                  <c:v>1228942.470335813</c:v>
                </c:pt>
                <c:pt idx="144">
                  <c:v>1229512.12402481</c:v>
                </c:pt>
                <c:pt idx="145">
                  <c:v>1218639.654296935</c:v>
                </c:pt>
                <c:pt idx="146">
                  <c:v>1204422.218254242</c:v>
                </c:pt>
                <c:pt idx="147">
                  <c:v>1189069.344790109</c:v>
                </c:pt>
                <c:pt idx="148">
                  <c:v>1172333.360500545</c:v>
                </c:pt>
                <c:pt idx="149">
                  <c:v>1158299.596610663</c:v>
                </c:pt>
                <c:pt idx="150">
                  <c:v>1149737.845742795</c:v>
                </c:pt>
                <c:pt idx="151">
                  <c:v>1136686.69500744</c:v>
                </c:pt>
                <c:pt idx="152">
                  <c:v>1125091.522477937</c:v>
                </c:pt>
                <c:pt idx="153">
                  <c:v>1118664.200376544</c:v>
                </c:pt>
                <c:pt idx="154">
                  <c:v>1118765.325903086</c:v>
                </c:pt>
                <c:pt idx="155">
                  <c:v>1102857.475696593</c:v>
                </c:pt>
                <c:pt idx="156">
                  <c:v>1092539.699014288</c:v>
                </c:pt>
                <c:pt idx="157">
                  <c:v>1089145.950309307</c:v>
                </c:pt>
                <c:pt idx="158">
                  <c:v>1089265.337110658</c:v>
                </c:pt>
                <c:pt idx="159">
                  <c:v>1080944.48543106</c:v>
                </c:pt>
                <c:pt idx="160">
                  <c:v>1067566.460654419</c:v>
                </c:pt>
                <c:pt idx="161">
                  <c:v>1059131.627155373</c:v>
                </c:pt>
                <c:pt idx="162">
                  <c:v>1053793.723900605</c:v>
                </c:pt>
                <c:pt idx="163">
                  <c:v>1053970.033642331</c:v>
                </c:pt>
                <c:pt idx="164">
                  <c:v>1047124.94340637</c:v>
                </c:pt>
                <c:pt idx="165">
                  <c:v>1036049.234683981</c:v>
                </c:pt>
                <c:pt idx="166">
                  <c:v>1024696.26236916</c:v>
                </c:pt>
                <c:pt idx="167">
                  <c:v>1012355.370685635</c:v>
                </c:pt>
                <c:pt idx="168">
                  <c:v>1003118.174475324</c:v>
                </c:pt>
                <c:pt idx="169">
                  <c:v>998220.8144756358</c:v>
                </c:pt>
                <c:pt idx="170">
                  <c:v>990039.4549216495</c:v>
                </c:pt>
                <c:pt idx="171">
                  <c:v>980378.9784832984</c:v>
                </c:pt>
                <c:pt idx="172">
                  <c:v>978605.264787288</c:v>
                </c:pt>
                <c:pt idx="173">
                  <c:v>978775.8560993066</c:v>
                </c:pt>
                <c:pt idx="174">
                  <c:v>966375.1440728306</c:v>
                </c:pt>
                <c:pt idx="175">
                  <c:v>958453.9467218868</c:v>
                </c:pt>
                <c:pt idx="176">
                  <c:v>955379.3903331875</c:v>
                </c:pt>
                <c:pt idx="177">
                  <c:v>955550.6697329776</c:v>
                </c:pt>
                <c:pt idx="178">
                  <c:v>949452.1683103761</c:v>
                </c:pt>
                <c:pt idx="179">
                  <c:v>939399.7453418989</c:v>
                </c:pt>
                <c:pt idx="180">
                  <c:v>933036.3868861753</c:v>
                </c:pt>
                <c:pt idx="181">
                  <c:v>929090.5941665526</c:v>
                </c:pt>
                <c:pt idx="182">
                  <c:v>929391.6311562924</c:v>
                </c:pt>
                <c:pt idx="183">
                  <c:v>922960.5289396874</c:v>
                </c:pt>
                <c:pt idx="184">
                  <c:v>915642.4169774046</c:v>
                </c:pt>
                <c:pt idx="185">
                  <c:v>907620.0720377443</c:v>
                </c:pt>
                <c:pt idx="186">
                  <c:v>898521.0379434521</c:v>
                </c:pt>
                <c:pt idx="187">
                  <c:v>890299.0794545664</c:v>
                </c:pt>
                <c:pt idx="188">
                  <c:v>885329.1295572299</c:v>
                </c:pt>
                <c:pt idx="189">
                  <c:v>884437.2319649155</c:v>
                </c:pt>
                <c:pt idx="190">
                  <c:v>877722.7901513462</c:v>
                </c:pt>
                <c:pt idx="191">
                  <c:v>874326.1252969436</c:v>
                </c:pt>
                <c:pt idx="192">
                  <c:v>868269.0234782069</c:v>
                </c:pt>
                <c:pt idx="193">
                  <c:v>860902.5576322784</c:v>
                </c:pt>
                <c:pt idx="194">
                  <c:v>855214.7272090188</c:v>
                </c:pt>
                <c:pt idx="195">
                  <c:v>853437.8499932538</c:v>
                </c:pt>
                <c:pt idx="196">
                  <c:v>853617.5445563841</c:v>
                </c:pt>
                <c:pt idx="197">
                  <c:v>849353.1666239657</c:v>
                </c:pt>
                <c:pt idx="198">
                  <c:v>841630.6567430932</c:v>
                </c:pt>
                <c:pt idx="199">
                  <c:v>836644.5877407854</c:v>
                </c:pt>
                <c:pt idx="200">
                  <c:v>833713.9089723086</c:v>
                </c:pt>
                <c:pt idx="201">
                  <c:v>833768.2653504688</c:v>
                </c:pt>
                <c:pt idx="202">
                  <c:v>830602.5511579625</c:v>
                </c:pt>
                <c:pt idx="203">
                  <c:v>824439.5323753851</c:v>
                </c:pt>
                <c:pt idx="204">
                  <c:v>818266.0679432395</c:v>
                </c:pt>
                <c:pt idx="205">
                  <c:v>811375.5799988144</c:v>
                </c:pt>
                <c:pt idx="206">
                  <c:v>807478.4961632473</c:v>
                </c:pt>
                <c:pt idx="207">
                  <c:v>806179.4915076829</c:v>
                </c:pt>
                <c:pt idx="208">
                  <c:v>807328.5772540822</c:v>
                </c:pt>
                <c:pt idx="209">
                  <c:v>801459.5452559105</c:v>
                </c:pt>
                <c:pt idx="210">
                  <c:v>797133.9828980023</c:v>
                </c:pt>
                <c:pt idx="211">
                  <c:v>798190.4940665578</c:v>
                </c:pt>
                <c:pt idx="212">
                  <c:v>792372.029119898</c:v>
                </c:pt>
                <c:pt idx="213">
                  <c:v>787979.4163855031</c:v>
                </c:pt>
                <c:pt idx="214">
                  <c:v>786626.5973660952</c:v>
                </c:pt>
                <c:pt idx="215">
                  <c:v>786659.847415243</c:v>
                </c:pt>
                <c:pt idx="216">
                  <c:v>783365.7160912296</c:v>
                </c:pt>
                <c:pt idx="217">
                  <c:v>783245.8387524243</c:v>
                </c:pt>
                <c:pt idx="218">
                  <c:v>777558.6191908407</c:v>
                </c:pt>
                <c:pt idx="219">
                  <c:v>772216.0786991003</c:v>
                </c:pt>
                <c:pt idx="220">
                  <c:v>772589.3894231586</c:v>
                </c:pt>
                <c:pt idx="221">
                  <c:v>770458.9715221657</c:v>
                </c:pt>
                <c:pt idx="222">
                  <c:v>769737.3272295722</c:v>
                </c:pt>
                <c:pt idx="223">
                  <c:v>767076.9591097413</c:v>
                </c:pt>
                <c:pt idx="224">
                  <c:v>764624.4395885301</c:v>
                </c:pt>
                <c:pt idx="225">
                  <c:v>761553.034999379</c:v>
                </c:pt>
                <c:pt idx="226">
                  <c:v>756831.1927975692</c:v>
                </c:pt>
                <c:pt idx="227">
                  <c:v>753486.1848784884</c:v>
                </c:pt>
                <c:pt idx="228">
                  <c:v>754787.611062852</c:v>
                </c:pt>
                <c:pt idx="229">
                  <c:v>752500.1002174518</c:v>
                </c:pt>
                <c:pt idx="230">
                  <c:v>753290.688087346</c:v>
                </c:pt>
                <c:pt idx="231">
                  <c:v>752547.6904068657</c:v>
                </c:pt>
                <c:pt idx="232">
                  <c:v>749664.6295293621</c:v>
                </c:pt>
                <c:pt idx="233">
                  <c:v>746094.0680077805</c:v>
                </c:pt>
                <c:pt idx="234">
                  <c:v>750001.8299334436</c:v>
                </c:pt>
                <c:pt idx="235">
                  <c:v>750234.7877119964</c:v>
                </c:pt>
                <c:pt idx="236">
                  <c:v>749922.6958088785</c:v>
                </c:pt>
                <c:pt idx="237">
                  <c:v>749806.3027351251</c:v>
                </c:pt>
                <c:pt idx="238">
                  <c:v>750344.184621018</c:v>
                </c:pt>
                <c:pt idx="239">
                  <c:v>751365.2270072448</c:v>
                </c:pt>
                <c:pt idx="240">
                  <c:v>751407.019017178</c:v>
                </c:pt>
                <c:pt idx="241">
                  <c:v>752388.8557986111</c:v>
                </c:pt>
                <c:pt idx="242">
                  <c:v>750556.1793589853</c:v>
                </c:pt>
                <c:pt idx="243">
                  <c:v>750402.371332136</c:v>
                </c:pt>
                <c:pt idx="244">
                  <c:v>749032.3876809754</c:v>
                </c:pt>
                <c:pt idx="245">
                  <c:v>747895.282560456</c:v>
                </c:pt>
                <c:pt idx="246">
                  <c:v>752892.9828601922</c:v>
                </c:pt>
                <c:pt idx="247">
                  <c:v>747357.9351487668</c:v>
                </c:pt>
                <c:pt idx="248">
                  <c:v>745933.4363160587</c:v>
                </c:pt>
                <c:pt idx="249">
                  <c:v>747902.3866165965</c:v>
                </c:pt>
                <c:pt idx="250">
                  <c:v>742811.1925473744</c:v>
                </c:pt>
                <c:pt idx="251">
                  <c:v>749394.161787919</c:v>
                </c:pt>
                <c:pt idx="252">
                  <c:v>747395.1267013757</c:v>
                </c:pt>
                <c:pt idx="253">
                  <c:v>747163.9699667038</c:v>
                </c:pt>
                <c:pt idx="254">
                  <c:v>747334.7097182415</c:v>
                </c:pt>
                <c:pt idx="255">
                  <c:v>747386.8933324832</c:v>
                </c:pt>
                <c:pt idx="256">
                  <c:v>745771.4699833047</c:v>
                </c:pt>
                <c:pt idx="257">
                  <c:v>746232.4224162014</c:v>
                </c:pt>
                <c:pt idx="258">
                  <c:v>741991.6842106968</c:v>
                </c:pt>
                <c:pt idx="259">
                  <c:v>746508.7203203036</c:v>
                </c:pt>
                <c:pt idx="260">
                  <c:v>746190.8042789384</c:v>
                </c:pt>
                <c:pt idx="261">
                  <c:v>745506.8896141783</c:v>
                </c:pt>
                <c:pt idx="262">
                  <c:v>748050.2754480997</c:v>
                </c:pt>
                <c:pt idx="263">
                  <c:v>747252.6495777913</c:v>
                </c:pt>
                <c:pt idx="264">
                  <c:v>743966.2383952496</c:v>
                </c:pt>
                <c:pt idx="265">
                  <c:v>744346.0993007055</c:v>
                </c:pt>
                <c:pt idx="266">
                  <c:v>747877.6340971092</c:v>
                </c:pt>
                <c:pt idx="267">
                  <c:v>744942.3972476542</c:v>
                </c:pt>
                <c:pt idx="268">
                  <c:v>742112.4737988296</c:v>
                </c:pt>
                <c:pt idx="269">
                  <c:v>742799.22939047</c:v>
                </c:pt>
                <c:pt idx="270">
                  <c:v>745004.5283687604</c:v>
                </c:pt>
                <c:pt idx="271">
                  <c:v>742181.756422276</c:v>
                </c:pt>
                <c:pt idx="272">
                  <c:v>741385.3737682239</c:v>
                </c:pt>
                <c:pt idx="273">
                  <c:v>742100.0390198879</c:v>
                </c:pt>
                <c:pt idx="274">
                  <c:v>737422.317213819</c:v>
                </c:pt>
                <c:pt idx="275">
                  <c:v>741477.5962711212</c:v>
                </c:pt>
                <c:pt idx="276">
                  <c:v>742324.3219078592</c:v>
                </c:pt>
                <c:pt idx="277">
                  <c:v>741720.6381036937</c:v>
                </c:pt>
                <c:pt idx="278">
                  <c:v>741684.6511890062</c:v>
                </c:pt>
                <c:pt idx="279">
                  <c:v>740677.9151312682</c:v>
                </c:pt>
                <c:pt idx="280">
                  <c:v>744225.5346707582</c:v>
                </c:pt>
                <c:pt idx="281">
                  <c:v>741347.0240104314</c:v>
                </c:pt>
                <c:pt idx="282">
                  <c:v>742210.2118474568</c:v>
                </c:pt>
                <c:pt idx="283">
                  <c:v>743484.7493452962</c:v>
                </c:pt>
                <c:pt idx="284">
                  <c:v>742638.5380432958</c:v>
                </c:pt>
                <c:pt idx="285">
                  <c:v>741503.9483478162</c:v>
                </c:pt>
                <c:pt idx="286">
                  <c:v>741492.6505093535</c:v>
                </c:pt>
                <c:pt idx="287">
                  <c:v>743743.2169386941</c:v>
                </c:pt>
                <c:pt idx="288">
                  <c:v>744370.3635112073</c:v>
                </c:pt>
                <c:pt idx="289">
                  <c:v>744722.6854257047</c:v>
                </c:pt>
                <c:pt idx="290">
                  <c:v>744865.7830676454</c:v>
                </c:pt>
                <c:pt idx="291">
                  <c:v>745919.807342288</c:v>
                </c:pt>
                <c:pt idx="292">
                  <c:v>746767.6412412401</c:v>
                </c:pt>
                <c:pt idx="293">
                  <c:v>744593.1004752906</c:v>
                </c:pt>
                <c:pt idx="294">
                  <c:v>745060.0425514124</c:v>
                </c:pt>
                <c:pt idx="295">
                  <c:v>744512.8490926232</c:v>
                </c:pt>
                <c:pt idx="296">
                  <c:v>744153.7686739849</c:v>
                </c:pt>
                <c:pt idx="297">
                  <c:v>743475.2474041146</c:v>
                </c:pt>
                <c:pt idx="298">
                  <c:v>744768.2402824316</c:v>
                </c:pt>
                <c:pt idx="299">
                  <c:v>743802.0623458039</c:v>
                </c:pt>
                <c:pt idx="300">
                  <c:v>743353.4487730273</c:v>
                </c:pt>
                <c:pt idx="301">
                  <c:v>744706.1779540869</c:v>
                </c:pt>
                <c:pt idx="302">
                  <c:v>743491.1198866197</c:v>
                </c:pt>
                <c:pt idx="303">
                  <c:v>741743.0751955748</c:v>
                </c:pt>
                <c:pt idx="304">
                  <c:v>743188.9678536389</c:v>
                </c:pt>
                <c:pt idx="305">
                  <c:v>744111.2125878568</c:v>
                </c:pt>
                <c:pt idx="306">
                  <c:v>742495.0038433491</c:v>
                </c:pt>
                <c:pt idx="307">
                  <c:v>743625.1355880563</c:v>
                </c:pt>
                <c:pt idx="308">
                  <c:v>744012.6784619284</c:v>
                </c:pt>
                <c:pt idx="309">
                  <c:v>743338.3571289253</c:v>
                </c:pt>
                <c:pt idx="310">
                  <c:v>742852.7501377154</c:v>
                </c:pt>
                <c:pt idx="311">
                  <c:v>742922.6401649803</c:v>
                </c:pt>
                <c:pt idx="312">
                  <c:v>744116.9308908875</c:v>
                </c:pt>
                <c:pt idx="313">
                  <c:v>743643.351348973</c:v>
                </c:pt>
                <c:pt idx="314">
                  <c:v>744006.6991861427</c:v>
                </c:pt>
                <c:pt idx="315">
                  <c:v>743207.1199962114</c:v>
                </c:pt>
                <c:pt idx="316">
                  <c:v>743077.9733835508</c:v>
                </c:pt>
                <c:pt idx="317">
                  <c:v>742864.7336572676</c:v>
                </c:pt>
                <c:pt idx="318">
                  <c:v>742976.2780593769</c:v>
                </c:pt>
                <c:pt idx="319">
                  <c:v>743297.0086174419</c:v>
                </c:pt>
                <c:pt idx="320">
                  <c:v>742887.673751235</c:v>
                </c:pt>
                <c:pt idx="321">
                  <c:v>743406.2249123524</c:v>
                </c:pt>
                <c:pt idx="322">
                  <c:v>743727.8776133917</c:v>
                </c:pt>
                <c:pt idx="323">
                  <c:v>743410.1017018106</c:v>
                </c:pt>
                <c:pt idx="324">
                  <c:v>743308.8501199281</c:v>
                </c:pt>
                <c:pt idx="325">
                  <c:v>743585.3775424508</c:v>
                </c:pt>
                <c:pt idx="326">
                  <c:v>744015.7424215729</c:v>
                </c:pt>
                <c:pt idx="327">
                  <c:v>743292.254125124</c:v>
                </c:pt>
                <c:pt idx="328">
                  <c:v>743086.5557766898</c:v>
                </c:pt>
                <c:pt idx="329">
                  <c:v>743604.6789763918</c:v>
                </c:pt>
                <c:pt idx="330">
                  <c:v>743870.6578524314</c:v>
                </c:pt>
                <c:pt idx="331">
                  <c:v>743130.5917257422</c:v>
                </c:pt>
                <c:pt idx="332">
                  <c:v>743402.8730829943</c:v>
                </c:pt>
                <c:pt idx="333">
                  <c:v>743545.8991743557</c:v>
                </c:pt>
                <c:pt idx="334">
                  <c:v>743468.9823787113</c:v>
                </c:pt>
                <c:pt idx="335">
                  <c:v>743567.0729482333</c:v>
                </c:pt>
                <c:pt idx="336">
                  <c:v>743703.4093370739</c:v>
                </c:pt>
                <c:pt idx="337">
                  <c:v>743389.1921329884</c:v>
                </c:pt>
                <c:pt idx="338">
                  <c:v>743690.4945226794</c:v>
                </c:pt>
                <c:pt idx="339">
                  <c:v>744009.4365728827</c:v>
                </c:pt>
                <c:pt idx="340">
                  <c:v>744060.6144649</c:v>
                </c:pt>
                <c:pt idx="341">
                  <c:v>743675.2676897632</c:v>
                </c:pt>
                <c:pt idx="342">
                  <c:v>744056.6840235338</c:v>
                </c:pt>
                <c:pt idx="343">
                  <c:v>744121.2874330366</c:v>
                </c:pt>
                <c:pt idx="344">
                  <c:v>744192.8966431435</c:v>
                </c:pt>
                <c:pt idx="345">
                  <c:v>744350.435297002</c:v>
                </c:pt>
                <c:pt idx="346">
                  <c:v>744267.1457546555</c:v>
                </c:pt>
                <c:pt idx="347">
                  <c:v>744733.026615449</c:v>
                </c:pt>
                <c:pt idx="348">
                  <c:v>744252.24116134</c:v>
                </c:pt>
                <c:pt idx="349">
                  <c:v>744306.840603748</c:v>
                </c:pt>
                <c:pt idx="350">
                  <c:v>744491.9661665108</c:v>
                </c:pt>
                <c:pt idx="351">
                  <c:v>743927.1324274208</c:v>
                </c:pt>
                <c:pt idx="352">
                  <c:v>744069.1172767304</c:v>
                </c:pt>
                <c:pt idx="353">
                  <c:v>743957.0052068846</c:v>
                </c:pt>
                <c:pt idx="354">
                  <c:v>744059.0818706492</c:v>
                </c:pt>
                <c:pt idx="355">
                  <c:v>744041.4287537374</c:v>
                </c:pt>
                <c:pt idx="356">
                  <c:v>743970.4007504559</c:v>
                </c:pt>
                <c:pt idx="357">
                  <c:v>743833.1102515267</c:v>
                </c:pt>
                <c:pt idx="358">
                  <c:v>744055.6974092443</c:v>
                </c:pt>
                <c:pt idx="359">
                  <c:v>744129.3968337022</c:v>
                </c:pt>
                <c:pt idx="360">
                  <c:v>743891.9645711861</c:v>
                </c:pt>
                <c:pt idx="361">
                  <c:v>743880.4624120727</c:v>
                </c:pt>
                <c:pt idx="362">
                  <c:v>743666.8248960541</c:v>
                </c:pt>
                <c:pt idx="363">
                  <c:v>743602.0976900485</c:v>
                </c:pt>
                <c:pt idx="364">
                  <c:v>743620.423549111</c:v>
                </c:pt>
                <c:pt idx="365">
                  <c:v>743609.2168411374</c:v>
                </c:pt>
                <c:pt idx="366">
                  <c:v>743438.7353847774</c:v>
                </c:pt>
                <c:pt idx="367">
                  <c:v>743542.3370731743</c:v>
                </c:pt>
                <c:pt idx="368">
                  <c:v>743663.3203830589</c:v>
                </c:pt>
                <c:pt idx="369">
                  <c:v>743554.7997667398</c:v>
                </c:pt>
                <c:pt idx="370">
                  <c:v>743401.2512672036</c:v>
                </c:pt>
                <c:pt idx="371">
                  <c:v>743293.9855874934</c:v>
                </c:pt>
                <c:pt idx="372">
                  <c:v>743288.3544436139</c:v>
                </c:pt>
                <c:pt idx="373">
                  <c:v>743220.2577713527</c:v>
                </c:pt>
                <c:pt idx="374">
                  <c:v>743355.5328286812</c:v>
                </c:pt>
                <c:pt idx="375">
                  <c:v>743270.8862541971</c:v>
                </c:pt>
                <c:pt idx="376">
                  <c:v>743127.1404756599</c:v>
                </c:pt>
                <c:pt idx="377">
                  <c:v>743301.8269888161</c:v>
                </c:pt>
                <c:pt idx="378">
                  <c:v>743352.0126625242</c:v>
                </c:pt>
                <c:pt idx="379">
                  <c:v>743327.5906268711</c:v>
                </c:pt>
                <c:pt idx="380">
                  <c:v>743470.8897352675</c:v>
                </c:pt>
                <c:pt idx="381">
                  <c:v>743279.6965921271</c:v>
                </c:pt>
                <c:pt idx="382">
                  <c:v>743349.2969311716</c:v>
                </c:pt>
                <c:pt idx="383">
                  <c:v>743299.0025686783</c:v>
                </c:pt>
                <c:pt idx="384">
                  <c:v>743264.9707560866</c:v>
                </c:pt>
                <c:pt idx="385">
                  <c:v>743278.3274183701</c:v>
                </c:pt>
                <c:pt idx="386">
                  <c:v>743269.3401401902</c:v>
                </c:pt>
                <c:pt idx="387">
                  <c:v>743189.4184811747</c:v>
                </c:pt>
                <c:pt idx="388">
                  <c:v>743283.4995138262</c:v>
                </c:pt>
                <c:pt idx="389">
                  <c:v>743331.1981856348</c:v>
                </c:pt>
                <c:pt idx="390">
                  <c:v>743362.4344853971</c:v>
                </c:pt>
                <c:pt idx="391">
                  <c:v>743416.5928248412</c:v>
                </c:pt>
                <c:pt idx="392">
                  <c:v>743379.4137761433</c:v>
                </c:pt>
                <c:pt idx="393">
                  <c:v>743386.1154028786</c:v>
                </c:pt>
                <c:pt idx="394">
                  <c:v>743375.9729670241</c:v>
                </c:pt>
                <c:pt idx="395">
                  <c:v>743444.939067013</c:v>
                </c:pt>
                <c:pt idx="396">
                  <c:v>743543.6700414392</c:v>
                </c:pt>
                <c:pt idx="397">
                  <c:v>743590.1863774338</c:v>
                </c:pt>
                <c:pt idx="398">
                  <c:v>743616.9792889775</c:v>
                </c:pt>
                <c:pt idx="399">
                  <c:v>743544.026539327</c:v>
                </c:pt>
                <c:pt idx="400">
                  <c:v>743619.313906329</c:v>
                </c:pt>
                <c:pt idx="401">
                  <c:v>743596.7204836525</c:v>
                </c:pt>
                <c:pt idx="402">
                  <c:v>743515.7529087672</c:v>
                </c:pt>
                <c:pt idx="403">
                  <c:v>743614.3649869749</c:v>
                </c:pt>
                <c:pt idx="404">
                  <c:v>743681.2240007401</c:v>
                </c:pt>
                <c:pt idx="405">
                  <c:v>743564.5859690058</c:v>
                </c:pt>
                <c:pt idx="406">
                  <c:v>743599.3597991514</c:v>
                </c:pt>
                <c:pt idx="407">
                  <c:v>743548.6413388981</c:v>
                </c:pt>
                <c:pt idx="408">
                  <c:v>743599.151433637</c:v>
                </c:pt>
                <c:pt idx="409">
                  <c:v>743594.8688415195</c:v>
                </c:pt>
                <c:pt idx="410">
                  <c:v>743567.2669756273</c:v>
                </c:pt>
                <c:pt idx="411">
                  <c:v>743607.7375061064</c:v>
                </c:pt>
                <c:pt idx="412">
                  <c:v>743513.761597706</c:v>
                </c:pt>
                <c:pt idx="413">
                  <c:v>743553.1331536332</c:v>
                </c:pt>
                <c:pt idx="414">
                  <c:v>743539.2661870633</c:v>
                </c:pt>
                <c:pt idx="415">
                  <c:v>743470.5278870976</c:v>
                </c:pt>
                <c:pt idx="416">
                  <c:v>743534.9974012293</c:v>
                </c:pt>
                <c:pt idx="417">
                  <c:v>743469.7263241636</c:v>
                </c:pt>
                <c:pt idx="418">
                  <c:v>743446.5948339881</c:v>
                </c:pt>
                <c:pt idx="419">
                  <c:v>743553.9017027877</c:v>
                </c:pt>
                <c:pt idx="420">
                  <c:v>743504.2166701733</c:v>
                </c:pt>
                <c:pt idx="421">
                  <c:v>743475.756422433</c:v>
                </c:pt>
                <c:pt idx="422">
                  <c:v>743472.2352835261</c:v>
                </c:pt>
                <c:pt idx="423">
                  <c:v>743475.9529557859</c:v>
                </c:pt>
                <c:pt idx="424">
                  <c:v>743463.0314962938</c:v>
                </c:pt>
                <c:pt idx="425">
                  <c:v>743420.9851064991</c:v>
                </c:pt>
                <c:pt idx="426">
                  <c:v>743437.9856954707</c:v>
                </c:pt>
                <c:pt idx="427">
                  <c:v>743447.1098450597</c:v>
                </c:pt>
                <c:pt idx="428">
                  <c:v>743447.801660902</c:v>
                </c:pt>
                <c:pt idx="429">
                  <c:v>743399.1249150587</c:v>
                </c:pt>
                <c:pt idx="430">
                  <c:v>743425.0983005391</c:v>
                </c:pt>
                <c:pt idx="431">
                  <c:v>743467.7527888319</c:v>
                </c:pt>
                <c:pt idx="432">
                  <c:v>743453.8608433518</c:v>
                </c:pt>
                <c:pt idx="433">
                  <c:v>743456.4510177269</c:v>
                </c:pt>
                <c:pt idx="434">
                  <c:v>743470.748279563</c:v>
                </c:pt>
                <c:pt idx="435">
                  <c:v>743465.2195672205</c:v>
                </c:pt>
                <c:pt idx="436">
                  <c:v>743526.7999772992</c:v>
                </c:pt>
                <c:pt idx="437">
                  <c:v>743476.8043175847</c:v>
                </c:pt>
                <c:pt idx="438">
                  <c:v>743409.9357182892</c:v>
                </c:pt>
                <c:pt idx="439">
                  <c:v>743448.88012111</c:v>
                </c:pt>
                <c:pt idx="440">
                  <c:v>743479.8037840981</c:v>
                </c:pt>
                <c:pt idx="441">
                  <c:v>743469.4014944485</c:v>
                </c:pt>
                <c:pt idx="442">
                  <c:v>743480.1771957413</c:v>
                </c:pt>
                <c:pt idx="443">
                  <c:v>743482.4427013716</c:v>
                </c:pt>
                <c:pt idx="444">
                  <c:v>743437.4345239804</c:v>
                </c:pt>
                <c:pt idx="445">
                  <c:v>743470.6942483536</c:v>
                </c:pt>
                <c:pt idx="446">
                  <c:v>743530.9151728636</c:v>
                </c:pt>
                <c:pt idx="447">
                  <c:v>743474.0849780571</c:v>
                </c:pt>
                <c:pt idx="448">
                  <c:v>743481.5309972161</c:v>
                </c:pt>
                <c:pt idx="449">
                  <c:v>743451.8439456982</c:v>
                </c:pt>
                <c:pt idx="450">
                  <c:v>743475.6427411321</c:v>
                </c:pt>
                <c:pt idx="451">
                  <c:v>743466.3739240058</c:v>
                </c:pt>
                <c:pt idx="452">
                  <c:v>743470.5856974293</c:v>
                </c:pt>
                <c:pt idx="453">
                  <c:v>743471.0650967333</c:v>
                </c:pt>
                <c:pt idx="454">
                  <c:v>743460.0052162287</c:v>
                </c:pt>
                <c:pt idx="455">
                  <c:v>743431.223826285</c:v>
                </c:pt>
                <c:pt idx="456">
                  <c:v>743425.1881085488</c:v>
                </c:pt>
                <c:pt idx="457">
                  <c:v>743464.7942705456</c:v>
                </c:pt>
                <c:pt idx="458">
                  <c:v>743461.4337842785</c:v>
                </c:pt>
                <c:pt idx="459">
                  <c:v>743459.7602837923</c:v>
                </c:pt>
                <c:pt idx="460">
                  <c:v>743451.1414238177</c:v>
                </c:pt>
                <c:pt idx="461">
                  <c:v>743445.0008365568</c:v>
                </c:pt>
                <c:pt idx="462">
                  <c:v>743455.1202992096</c:v>
                </c:pt>
                <c:pt idx="463">
                  <c:v>743461.9225719002</c:v>
                </c:pt>
                <c:pt idx="464">
                  <c:v>743453.9654992801</c:v>
                </c:pt>
                <c:pt idx="465">
                  <c:v>743457.5925160307</c:v>
                </c:pt>
                <c:pt idx="466">
                  <c:v>743460.246119601</c:v>
                </c:pt>
                <c:pt idx="467">
                  <c:v>743437.567176736</c:v>
                </c:pt>
                <c:pt idx="468">
                  <c:v>743462.3921392885</c:v>
                </c:pt>
                <c:pt idx="469">
                  <c:v>743473.9334915697</c:v>
                </c:pt>
                <c:pt idx="470">
                  <c:v>743455.7620547028</c:v>
                </c:pt>
                <c:pt idx="471">
                  <c:v>743465.6200509217</c:v>
                </c:pt>
                <c:pt idx="472">
                  <c:v>743458.1445407317</c:v>
                </c:pt>
                <c:pt idx="473">
                  <c:v>743464.0069179012</c:v>
                </c:pt>
                <c:pt idx="474">
                  <c:v>743484.1324698571</c:v>
                </c:pt>
                <c:pt idx="475">
                  <c:v>743489.2250823928</c:v>
                </c:pt>
                <c:pt idx="476">
                  <c:v>743465.0993493092</c:v>
                </c:pt>
                <c:pt idx="477">
                  <c:v>743501.805150334</c:v>
                </c:pt>
                <c:pt idx="478">
                  <c:v>743478.6167816964</c:v>
                </c:pt>
                <c:pt idx="479">
                  <c:v>743480.1171981299</c:v>
                </c:pt>
                <c:pt idx="480">
                  <c:v>743484.7523497448</c:v>
                </c:pt>
                <c:pt idx="481">
                  <c:v>743486.1868716524</c:v>
                </c:pt>
                <c:pt idx="482">
                  <c:v>743483.6573241437</c:v>
                </c:pt>
                <c:pt idx="483">
                  <c:v>743482.342336072</c:v>
                </c:pt>
                <c:pt idx="484">
                  <c:v>743476.8017842681</c:v>
                </c:pt>
                <c:pt idx="485">
                  <c:v>743476.1222887307</c:v>
                </c:pt>
                <c:pt idx="486">
                  <c:v>743471.4711658498</c:v>
                </c:pt>
                <c:pt idx="487">
                  <c:v>743473.8084264634</c:v>
                </c:pt>
                <c:pt idx="488">
                  <c:v>743475.5278658043</c:v>
                </c:pt>
                <c:pt idx="489">
                  <c:v>743476.974568701</c:v>
                </c:pt>
                <c:pt idx="490">
                  <c:v>743475.4390560752</c:v>
                </c:pt>
                <c:pt idx="491">
                  <c:v>743475.2718628478</c:v>
                </c:pt>
                <c:pt idx="492">
                  <c:v>743479.1903731654</c:v>
                </c:pt>
                <c:pt idx="493">
                  <c:v>743483.7935287423</c:v>
                </c:pt>
                <c:pt idx="494">
                  <c:v>743479.0678917797</c:v>
                </c:pt>
                <c:pt idx="495">
                  <c:v>743489.97473763</c:v>
                </c:pt>
                <c:pt idx="496">
                  <c:v>743482.60422701</c:v>
                </c:pt>
                <c:pt idx="497">
                  <c:v>743486.9020607971</c:v>
                </c:pt>
                <c:pt idx="498">
                  <c:v>743463.3454064426</c:v>
                </c:pt>
                <c:pt idx="499">
                  <c:v>743462.2910399444</c:v>
                </c:pt>
                <c:pt idx="500">
                  <c:v>743466.0691964393</c:v>
                </c:pt>
                <c:pt idx="501">
                  <c:v>743461.9188852081</c:v>
                </c:pt>
                <c:pt idx="502">
                  <c:v>743450.3845628066</c:v>
                </c:pt>
                <c:pt idx="503">
                  <c:v>743463.8345433119</c:v>
                </c:pt>
                <c:pt idx="504">
                  <c:v>743451.3429087318</c:v>
                </c:pt>
                <c:pt idx="505">
                  <c:v>743447.3404163187</c:v>
                </c:pt>
                <c:pt idx="506">
                  <c:v>743448.4166627554</c:v>
                </c:pt>
                <c:pt idx="507">
                  <c:v>743448.337293743</c:v>
                </c:pt>
                <c:pt idx="508">
                  <c:v>743459.9313280027</c:v>
                </c:pt>
                <c:pt idx="509">
                  <c:v>743454.1646573073</c:v>
                </c:pt>
                <c:pt idx="510">
                  <c:v>743446.1018435641</c:v>
                </c:pt>
                <c:pt idx="511">
                  <c:v>743450.8506650926</c:v>
                </c:pt>
                <c:pt idx="512">
                  <c:v>743450.9598254488</c:v>
                </c:pt>
                <c:pt idx="513">
                  <c:v>743447.7855057715</c:v>
                </c:pt>
                <c:pt idx="514">
                  <c:v>743452.8608669204</c:v>
                </c:pt>
                <c:pt idx="515">
                  <c:v>743449.4769006347</c:v>
                </c:pt>
                <c:pt idx="516">
                  <c:v>743449.1757080785</c:v>
                </c:pt>
                <c:pt idx="517">
                  <c:v>743455.8949675419</c:v>
                </c:pt>
                <c:pt idx="518">
                  <c:v>743453.7055948076</c:v>
                </c:pt>
                <c:pt idx="519">
                  <c:v>743446.664092919</c:v>
                </c:pt>
                <c:pt idx="520">
                  <c:v>743454.7733162695</c:v>
                </c:pt>
                <c:pt idx="521">
                  <c:v>743455.4397993514</c:v>
                </c:pt>
                <c:pt idx="522">
                  <c:v>743453.7334267234</c:v>
                </c:pt>
                <c:pt idx="523">
                  <c:v>743461.1989246936</c:v>
                </c:pt>
                <c:pt idx="524">
                  <c:v>743459.2762257924</c:v>
                </c:pt>
                <c:pt idx="525">
                  <c:v>743464.281900419</c:v>
                </c:pt>
                <c:pt idx="526">
                  <c:v>743470.5425343553</c:v>
                </c:pt>
                <c:pt idx="527">
                  <c:v>743464.0156046248</c:v>
                </c:pt>
                <c:pt idx="528">
                  <c:v>743462.858232024</c:v>
                </c:pt>
                <c:pt idx="529">
                  <c:v>743464.0279446228</c:v>
                </c:pt>
                <c:pt idx="530">
                  <c:v>743461.5554985714</c:v>
                </c:pt>
                <c:pt idx="531">
                  <c:v>743462.4836869108</c:v>
                </c:pt>
                <c:pt idx="532">
                  <c:v>743463.5062411396</c:v>
                </c:pt>
                <c:pt idx="533">
                  <c:v>743460.6268026128</c:v>
                </c:pt>
                <c:pt idx="534">
                  <c:v>743469.9879424312</c:v>
                </c:pt>
                <c:pt idx="535">
                  <c:v>743463.2842856891</c:v>
                </c:pt>
                <c:pt idx="536">
                  <c:v>743464.988691782</c:v>
                </c:pt>
                <c:pt idx="537">
                  <c:v>743463.5530378275</c:v>
                </c:pt>
                <c:pt idx="538">
                  <c:v>743465.9965345722</c:v>
                </c:pt>
                <c:pt idx="539">
                  <c:v>743465.3324885112</c:v>
                </c:pt>
                <c:pt idx="540">
                  <c:v>743454.1438924276</c:v>
                </c:pt>
                <c:pt idx="541">
                  <c:v>743462.7744856894</c:v>
                </c:pt>
                <c:pt idx="542">
                  <c:v>743460.5375698333</c:v>
                </c:pt>
                <c:pt idx="543">
                  <c:v>743460.1925755856</c:v>
                </c:pt>
                <c:pt idx="544">
                  <c:v>743461.3855027989</c:v>
                </c:pt>
                <c:pt idx="545">
                  <c:v>743461.5879082311</c:v>
                </c:pt>
                <c:pt idx="546">
                  <c:v>743464.7017363464</c:v>
                </c:pt>
                <c:pt idx="547">
                  <c:v>743464.8269533227</c:v>
                </c:pt>
                <c:pt idx="548">
                  <c:v>743462.8777939837</c:v>
                </c:pt>
                <c:pt idx="549">
                  <c:v>743463.5746291089</c:v>
                </c:pt>
                <c:pt idx="550">
                  <c:v>743461.4768014753</c:v>
                </c:pt>
                <c:pt idx="551">
                  <c:v>743465.347925675</c:v>
                </c:pt>
                <c:pt idx="552">
                  <c:v>743462.4443130831</c:v>
                </c:pt>
                <c:pt idx="553">
                  <c:v>743462.6066324097</c:v>
                </c:pt>
                <c:pt idx="554">
                  <c:v>743463.9671982616</c:v>
                </c:pt>
                <c:pt idx="555">
                  <c:v>743465.1899861041</c:v>
                </c:pt>
                <c:pt idx="556">
                  <c:v>743460.456734691</c:v>
                </c:pt>
                <c:pt idx="557">
                  <c:v>743464.1443677228</c:v>
                </c:pt>
                <c:pt idx="558">
                  <c:v>743465.7803445886</c:v>
                </c:pt>
                <c:pt idx="559">
                  <c:v>743465.3129409751</c:v>
                </c:pt>
                <c:pt idx="560">
                  <c:v>743463.7256144719</c:v>
                </c:pt>
                <c:pt idx="561">
                  <c:v>743464.6147154537</c:v>
                </c:pt>
                <c:pt idx="562">
                  <c:v>743464.3477099694</c:v>
                </c:pt>
                <c:pt idx="563">
                  <c:v>743464.8472761483</c:v>
                </c:pt>
                <c:pt idx="564">
                  <c:v>743463.282376677</c:v>
                </c:pt>
                <c:pt idx="565">
                  <c:v>743463.3594634968</c:v>
                </c:pt>
                <c:pt idx="566">
                  <c:v>743465.4977867287</c:v>
                </c:pt>
                <c:pt idx="567">
                  <c:v>743462.0353307608</c:v>
                </c:pt>
                <c:pt idx="568">
                  <c:v>743462.6828197686</c:v>
                </c:pt>
                <c:pt idx="569">
                  <c:v>743462.0195502014</c:v>
                </c:pt>
                <c:pt idx="570">
                  <c:v>743461.3037584274</c:v>
                </c:pt>
                <c:pt idx="571">
                  <c:v>743463.9920043264</c:v>
                </c:pt>
                <c:pt idx="572">
                  <c:v>743464.0373238411</c:v>
                </c:pt>
                <c:pt idx="573">
                  <c:v>743463.4900830543</c:v>
                </c:pt>
                <c:pt idx="574">
                  <c:v>743464.3946652631</c:v>
                </c:pt>
                <c:pt idx="575">
                  <c:v>743463.6856347751</c:v>
                </c:pt>
                <c:pt idx="576">
                  <c:v>743463.7118257071</c:v>
                </c:pt>
                <c:pt idx="577">
                  <c:v>743465.1811944869</c:v>
                </c:pt>
                <c:pt idx="578">
                  <c:v>743463.7625570511</c:v>
                </c:pt>
                <c:pt idx="579">
                  <c:v>743461.9984980547</c:v>
                </c:pt>
                <c:pt idx="580">
                  <c:v>743463.8328515706</c:v>
                </c:pt>
                <c:pt idx="581">
                  <c:v>743464.4372447641</c:v>
                </c:pt>
                <c:pt idx="582">
                  <c:v>743464.5992060443</c:v>
                </c:pt>
                <c:pt idx="583">
                  <c:v>743463.8951571176</c:v>
                </c:pt>
                <c:pt idx="584">
                  <c:v>743463.8623786217</c:v>
                </c:pt>
                <c:pt idx="585">
                  <c:v>743464.5928526345</c:v>
                </c:pt>
                <c:pt idx="586">
                  <c:v>743463.2939452463</c:v>
                </c:pt>
                <c:pt idx="587">
                  <c:v>743462.3765515474</c:v>
                </c:pt>
                <c:pt idx="588">
                  <c:v>743463.3254831135</c:v>
                </c:pt>
                <c:pt idx="589">
                  <c:v>743464.0881539029</c:v>
                </c:pt>
                <c:pt idx="590">
                  <c:v>743464.0620376893</c:v>
                </c:pt>
                <c:pt idx="591">
                  <c:v>743462.0504839647</c:v>
                </c:pt>
                <c:pt idx="592">
                  <c:v>743464.1298470265</c:v>
                </c:pt>
                <c:pt idx="593">
                  <c:v>743464.5622391766</c:v>
                </c:pt>
                <c:pt idx="594">
                  <c:v>743465.0822646986</c:v>
                </c:pt>
                <c:pt idx="595">
                  <c:v>743464.0401201526</c:v>
                </c:pt>
                <c:pt idx="596">
                  <c:v>743463.1889181997</c:v>
                </c:pt>
                <c:pt idx="597">
                  <c:v>743463.3843587933</c:v>
                </c:pt>
                <c:pt idx="598">
                  <c:v>743463.5823577908</c:v>
                </c:pt>
                <c:pt idx="599">
                  <c:v>743463.5542807287</c:v>
                </c:pt>
                <c:pt idx="600">
                  <c:v>743463.3727058659</c:v>
                </c:pt>
                <c:pt idx="601">
                  <c:v>743463.4214200203</c:v>
                </c:pt>
                <c:pt idx="602">
                  <c:v>743463.0770102207</c:v>
                </c:pt>
                <c:pt idx="603">
                  <c:v>743462.9920404847</c:v>
                </c:pt>
                <c:pt idx="604">
                  <c:v>743462.8116053893</c:v>
                </c:pt>
                <c:pt idx="605">
                  <c:v>743462.6211961914</c:v>
                </c:pt>
                <c:pt idx="606">
                  <c:v>743462.6985013455</c:v>
                </c:pt>
                <c:pt idx="607">
                  <c:v>743463.1861332827</c:v>
                </c:pt>
                <c:pt idx="608">
                  <c:v>743462.8629636696</c:v>
                </c:pt>
                <c:pt idx="609">
                  <c:v>743462.6948529404</c:v>
                </c:pt>
                <c:pt idx="610">
                  <c:v>743463.6769069543</c:v>
                </c:pt>
                <c:pt idx="611">
                  <c:v>743463.0108723448</c:v>
                </c:pt>
                <c:pt idx="612">
                  <c:v>743462.5583227187</c:v>
                </c:pt>
                <c:pt idx="613">
                  <c:v>743462.0053817489</c:v>
                </c:pt>
                <c:pt idx="614">
                  <c:v>743461.7775960664</c:v>
                </c:pt>
                <c:pt idx="615">
                  <c:v>743461.632627068</c:v>
                </c:pt>
                <c:pt idx="616">
                  <c:v>743461.2439603782</c:v>
                </c:pt>
                <c:pt idx="617">
                  <c:v>743462.1241747108</c:v>
                </c:pt>
                <c:pt idx="618">
                  <c:v>743461.6310399326</c:v>
                </c:pt>
                <c:pt idx="619">
                  <c:v>743461.0263487055</c:v>
                </c:pt>
                <c:pt idx="620">
                  <c:v>743461.4726650938</c:v>
                </c:pt>
                <c:pt idx="621">
                  <c:v>743461.5554492199</c:v>
                </c:pt>
                <c:pt idx="622">
                  <c:v>743461.6094840394</c:v>
                </c:pt>
                <c:pt idx="623">
                  <c:v>743461.2021317491</c:v>
                </c:pt>
                <c:pt idx="624">
                  <c:v>743461.1238943019</c:v>
                </c:pt>
                <c:pt idx="625">
                  <c:v>743461.9448952709</c:v>
                </c:pt>
                <c:pt idx="626">
                  <c:v>743461.5390560741</c:v>
                </c:pt>
                <c:pt idx="627">
                  <c:v>743461.5867483894</c:v>
                </c:pt>
                <c:pt idx="628">
                  <c:v>743461.1993489234</c:v>
                </c:pt>
                <c:pt idx="629">
                  <c:v>743460.7749886679</c:v>
                </c:pt>
                <c:pt idx="630">
                  <c:v>743460.9209949736</c:v>
                </c:pt>
                <c:pt idx="631">
                  <c:v>743461.1267287357</c:v>
                </c:pt>
                <c:pt idx="632">
                  <c:v>743461.0378357237</c:v>
                </c:pt>
                <c:pt idx="633">
                  <c:v>743460.4760317869</c:v>
                </c:pt>
                <c:pt idx="634">
                  <c:v>743461.1885217469</c:v>
                </c:pt>
                <c:pt idx="635">
                  <c:v>743461.4023169422</c:v>
                </c:pt>
                <c:pt idx="636">
                  <c:v>743461.445138915</c:v>
                </c:pt>
                <c:pt idx="637">
                  <c:v>743461.2968819762</c:v>
                </c:pt>
                <c:pt idx="638">
                  <c:v>743461.3478836808</c:v>
                </c:pt>
                <c:pt idx="639">
                  <c:v>743461.4575285134</c:v>
                </c:pt>
                <c:pt idx="640">
                  <c:v>743461.4002509349</c:v>
                </c:pt>
                <c:pt idx="641">
                  <c:v>743461.3937029109</c:v>
                </c:pt>
                <c:pt idx="642">
                  <c:v>743461.6205759763</c:v>
                </c:pt>
                <c:pt idx="643">
                  <c:v>743461.5714619777</c:v>
                </c:pt>
                <c:pt idx="644">
                  <c:v>743461.6062010662</c:v>
                </c:pt>
                <c:pt idx="645">
                  <c:v>743461.8009775104</c:v>
                </c:pt>
                <c:pt idx="646">
                  <c:v>743461.7056391073</c:v>
                </c:pt>
                <c:pt idx="647">
                  <c:v>743461.9368774062</c:v>
                </c:pt>
                <c:pt idx="648">
                  <c:v>743461.8383655888</c:v>
                </c:pt>
                <c:pt idx="649">
                  <c:v>743462.3428846041</c:v>
                </c:pt>
                <c:pt idx="650">
                  <c:v>743462.0013374132</c:v>
                </c:pt>
                <c:pt idx="651">
                  <c:v>743461.8697759123</c:v>
                </c:pt>
                <c:pt idx="652">
                  <c:v>743461.9961094728</c:v>
                </c:pt>
                <c:pt idx="653">
                  <c:v>743461.9887718825</c:v>
                </c:pt>
                <c:pt idx="654">
                  <c:v>743461.9427602099</c:v>
                </c:pt>
                <c:pt idx="655">
                  <c:v>743461.8721806681</c:v>
                </c:pt>
                <c:pt idx="656">
                  <c:v>743461.7372178717</c:v>
                </c:pt>
                <c:pt idx="657">
                  <c:v>743462.1692583479</c:v>
                </c:pt>
                <c:pt idx="658">
                  <c:v>743461.8748063516</c:v>
                </c:pt>
                <c:pt idx="659">
                  <c:v>743461.6370239736</c:v>
                </c:pt>
                <c:pt idx="660">
                  <c:v>743461.9246255684</c:v>
                </c:pt>
                <c:pt idx="661">
                  <c:v>743461.8102175589</c:v>
                </c:pt>
                <c:pt idx="662">
                  <c:v>743461.8769556099</c:v>
                </c:pt>
                <c:pt idx="663">
                  <c:v>743461.7332138311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TE y TT!$C$2:$C$665</c:f>
              <c:numCache>
                <c:formatCode>General</c:formatCode>
                <c:ptCount val="664"/>
                <c:pt idx="0">
                  <c:v>1658421.016815882</c:v>
                </c:pt>
                <c:pt idx="1">
                  <c:v>7429644.858251435</c:v>
                </c:pt>
                <c:pt idx="2">
                  <c:v>7208412.556893467</c:v>
                </c:pt>
                <c:pt idx="3">
                  <c:v>6955313.340481803</c:v>
                </c:pt>
                <c:pt idx="4">
                  <c:v>6830875.169961212</c:v>
                </c:pt>
                <c:pt idx="5">
                  <c:v>6619842.201110767</c:v>
                </c:pt>
                <c:pt idx="6">
                  <c:v>6504977.311167622</c:v>
                </c:pt>
                <c:pt idx="7">
                  <c:v>6295388.775310459</c:v>
                </c:pt>
                <c:pt idx="8">
                  <c:v>6181564.87757962</c:v>
                </c:pt>
                <c:pt idx="9">
                  <c:v>5968482.928902871</c:v>
                </c:pt>
                <c:pt idx="10">
                  <c:v>5853676.685259678</c:v>
                </c:pt>
                <c:pt idx="11">
                  <c:v>5636292.928499405</c:v>
                </c:pt>
                <c:pt idx="12">
                  <c:v>5519884.012291268</c:v>
                </c:pt>
                <c:pt idx="13">
                  <c:v>5298257.90728902</c:v>
                </c:pt>
                <c:pt idx="14">
                  <c:v>5180026.870743333</c:v>
                </c:pt>
                <c:pt idx="15">
                  <c:v>4954398.8909441</c:v>
                </c:pt>
                <c:pt idx="16">
                  <c:v>4834236.030799765</c:v>
                </c:pt>
                <c:pt idx="17">
                  <c:v>4604833.715812439</c:v>
                </c:pt>
                <c:pt idx="18">
                  <c:v>4473817.938634356</c:v>
                </c:pt>
                <c:pt idx="19">
                  <c:v>4223409.390787239</c:v>
                </c:pt>
                <c:pt idx="20">
                  <c:v>3876843.997086898</c:v>
                </c:pt>
                <c:pt idx="21">
                  <c:v>3819138.867545414</c:v>
                </c:pt>
                <c:pt idx="22">
                  <c:v>3820625.501837302</c:v>
                </c:pt>
                <c:pt idx="23">
                  <c:v>3735334.616856724</c:v>
                </c:pt>
                <c:pt idx="24">
                  <c:v>3732988.406865851</c:v>
                </c:pt>
                <c:pt idx="25">
                  <c:v>3654323.271541361</c:v>
                </c:pt>
                <c:pt idx="26">
                  <c:v>3650902.335042072</c:v>
                </c:pt>
                <c:pt idx="27">
                  <c:v>3568052.063485368</c:v>
                </c:pt>
                <c:pt idx="28">
                  <c:v>3563996.990969776</c:v>
                </c:pt>
                <c:pt idx="29">
                  <c:v>3475592.352065206</c:v>
                </c:pt>
                <c:pt idx="30">
                  <c:v>3471097.659577098</c:v>
                </c:pt>
                <c:pt idx="31">
                  <c:v>3376558.335221994</c:v>
                </c:pt>
                <c:pt idx="32">
                  <c:v>3279108.476930817</c:v>
                </c:pt>
                <c:pt idx="33">
                  <c:v>3256111.742487329</c:v>
                </c:pt>
                <c:pt idx="34">
                  <c:v>3251144.903910547</c:v>
                </c:pt>
                <c:pt idx="35">
                  <c:v>3146443.741935125</c:v>
                </c:pt>
                <c:pt idx="36">
                  <c:v>3042151.255035297</c:v>
                </c:pt>
                <c:pt idx="37">
                  <c:v>3013939.293379338</c:v>
                </c:pt>
                <c:pt idx="38">
                  <c:v>2982349.356427636</c:v>
                </c:pt>
                <c:pt idx="39">
                  <c:v>2847975.362940118</c:v>
                </c:pt>
                <c:pt idx="40">
                  <c:v>2807439.332874235</c:v>
                </c:pt>
                <c:pt idx="41">
                  <c:v>2778562.457306121</c:v>
                </c:pt>
                <c:pt idx="42">
                  <c:v>2788715.663668212</c:v>
                </c:pt>
                <c:pt idx="43">
                  <c:v>2753186.446247395</c:v>
                </c:pt>
                <c:pt idx="44">
                  <c:v>2752263.287496509</c:v>
                </c:pt>
                <c:pt idx="45">
                  <c:v>2728044.369148778</c:v>
                </c:pt>
                <c:pt idx="46">
                  <c:v>2728476.04487095</c:v>
                </c:pt>
                <c:pt idx="47">
                  <c:v>2688444.680460298</c:v>
                </c:pt>
                <c:pt idx="48">
                  <c:v>2666490.295627041</c:v>
                </c:pt>
                <c:pt idx="49">
                  <c:v>2667699.469768509</c:v>
                </c:pt>
                <c:pt idx="50">
                  <c:v>2622911.735457153</c:v>
                </c:pt>
                <c:pt idx="51">
                  <c:v>2566669.005572163</c:v>
                </c:pt>
                <c:pt idx="52">
                  <c:v>2510644.684052689</c:v>
                </c:pt>
                <c:pt idx="53">
                  <c:v>2491464.905782733</c:v>
                </c:pt>
                <c:pt idx="54">
                  <c:v>2491993.899642649</c:v>
                </c:pt>
                <c:pt idx="55">
                  <c:v>2434565.988002697</c:v>
                </c:pt>
                <c:pt idx="56">
                  <c:v>2385378.193939473</c:v>
                </c:pt>
                <c:pt idx="57">
                  <c:v>2352578.318857258</c:v>
                </c:pt>
                <c:pt idx="58">
                  <c:v>2349667.213993687</c:v>
                </c:pt>
                <c:pt idx="59">
                  <c:v>2291081.567998032</c:v>
                </c:pt>
                <c:pt idx="60">
                  <c:v>2278564.039554819</c:v>
                </c:pt>
                <c:pt idx="61">
                  <c:v>2280197.454268632</c:v>
                </c:pt>
                <c:pt idx="62">
                  <c:v>2254447.066553209</c:v>
                </c:pt>
                <c:pt idx="63">
                  <c:v>2236944.678944949</c:v>
                </c:pt>
                <c:pt idx="64">
                  <c:v>2240175.010798557</c:v>
                </c:pt>
                <c:pt idx="65">
                  <c:v>2218373.475687858</c:v>
                </c:pt>
                <c:pt idx="66">
                  <c:v>2222328.7318407</c:v>
                </c:pt>
                <c:pt idx="67">
                  <c:v>2190167.333438891</c:v>
                </c:pt>
                <c:pt idx="68">
                  <c:v>2179747.867175981</c:v>
                </c:pt>
                <c:pt idx="69">
                  <c:v>2183796.90348851</c:v>
                </c:pt>
                <c:pt idx="70">
                  <c:v>2148215.482591192</c:v>
                </c:pt>
                <c:pt idx="71">
                  <c:v>2113045.204291416</c:v>
                </c:pt>
                <c:pt idx="72">
                  <c:v>2082539.225180326</c:v>
                </c:pt>
                <c:pt idx="73">
                  <c:v>2071057.264670662</c:v>
                </c:pt>
                <c:pt idx="74">
                  <c:v>2069067.647784812</c:v>
                </c:pt>
                <c:pt idx="75">
                  <c:v>2034836.209052949</c:v>
                </c:pt>
                <c:pt idx="76">
                  <c:v>2023526.80300374</c:v>
                </c:pt>
                <c:pt idx="77">
                  <c:v>2023362.407469137</c:v>
                </c:pt>
                <c:pt idx="78">
                  <c:v>1988271.484983879</c:v>
                </c:pt>
                <c:pt idx="79">
                  <c:v>1979460.918201684</c:v>
                </c:pt>
                <c:pt idx="80">
                  <c:v>1980453.327841497</c:v>
                </c:pt>
                <c:pt idx="81">
                  <c:v>1972533.929922217</c:v>
                </c:pt>
                <c:pt idx="82">
                  <c:v>1972345.743390336</c:v>
                </c:pt>
                <c:pt idx="83">
                  <c:v>1949771.066043982</c:v>
                </c:pt>
                <c:pt idx="84">
                  <c:v>1940083.150197735</c:v>
                </c:pt>
                <c:pt idx="85">
                  <c:v>1940165.664019382</c:v>
                </c:pt>
                <c:pt idx="86">
                  <c:v>1926398.362276619</c:v>
                </c:pt>
                <c:pt idx="87">
                  <c:v>1921217.771566758</c:v>
                </c:pt>
                <c:pt idx="88">
                  <c:v>1921531.614628232</c:v>
                </c:pt>
                <c:pt idx="89">
                  <c:v>1900390.438201932</c:v>
                </c:pt>
                <c:pt idx="90">
                  <c:v>1879574.651437723</c:v>
                </c:pt>
                <c:pt idx="91">
                  <c:v>1856898.638148748</c:v>
                </c:pt>
                <c:pt idx="92">
                  <c:v>1838730.099142508</c:v>
                </c:pt>
                <c:pt idx="93">
                  <c:v>1827081.825973985</c:v>
                </c:pt>
                <c:pt idx="94">
                  <c:v>1809250.904203855</c:v>
                </c:pt>
                <c:pt idx="95">
                  <c:v>1801047.877649419</c:v>
                </c:pt>
                <c:pt idx="96">
                  <c:v>1800580.70915433</c:v>
                </c:pt>
                <c:pt idx="97">
                  <c:v>1780006.763974388</c:v>
                </c:pt>
                <c:pt idx="98">
                  <c:v>1774723.789300021</c:v>
                </c:pt>
                <c:pt idx="99">
                  <c:v>1775179.012664586</c:v>
                </c:pt>
                <c:pt idx="100">
                  <c:v>1769198.805287151</c:v>
                </c:pt>
                <c:pt idx="101">
                  <c:v>1769179.631839403</c:v>
                </c:pt>
                <c:pt idx="102">
                  <c:v>1753608.599092398</c:v>
                </c:pt>
                <c:pt idx="103">
                  <c:v>1746118.263519912</c:v>
                </c:pt>
                <c:pt idx="104">
                  <c:v>1741324.723403314</c:v>
                </c:pt>
                <c:pt idx="105">
                  <c:v>1741535.077292204</c:v>
                </c:pt>
                <c:pt idx="106">
                  <c:v>1730883.171797339</c:v>
                </c:pt>
                <c:pt idx="107">
                  <c:v>1723858.44532381</c:v>
                </c:pt>
                <c:pt idx="108">
                  <c:v>1710954.563098513</c:v>
                </c:pt>
                <c:pt idx="109">
                  <c:v>1697227.647464566</c:v>
                </c:pt>
                <c:pt idx="110">
                  <c:v>1683180.80729747</c:v>
                </c:pt>
                <c:pt idx="111">
                  <c:v>1672332.689189958</c:v>
                </c:pt>
                <c:pt idx="112">
                  <c:v>1665679.405698462</c:v>
                </c:pt>
                <c:pt idx="113">
                  <c:v>1654986.187709197</c:v>
                </c:pt>
                <c:pt idx="114">
                  <c:v>1644667.513409524</c:v>
                </c:pt>
                <c:pt idx="115">
                  <c:v>1640858.421698914</c:v>
                </c:pt>
                <c:pt idx="116">
                  <c:v>1640986.379586869</c:v>
                </c:pt>
                <c:pt idx="117">
                  <c:v>1628335.247406474</c:v>
                </c:pt>
                <c:pt idx="118">
                  <c:v>1621096.648359458</c:v>
                </c:pt>
                <c:pt idx="119">
                  <c:v>1619393.470244986</c:v>
                </c:pt>
                <c:pt idx="120">
                  <c:v>1619305.999329017</c:v>
                </c:pt>
                <c:pt idx="121">
                  <c:v>1613446.684959423</c:v>
                </c:pt>
                <c:pt idx="122">
                  <c:v>1603716.374668291</c:v>
                </c:pt>
                <c:pt idx="123">
                  <c:v>1599933.58628598</c:v>
                </c:pt>
                <c:pt idx="124">
                  <c:v>1600239.194102344</c:v>
                </c:pt>
                <c:pt idx="125">
                  <c:v>1596892.599399347</c:v>
                </c:pt>
                <c:pt idx="126">
                  <c:v>1596806.396831222</c:v>
                </c:pt>
                <c:pt idx="127">
                  <c:v>1586887.26114013</c:v>
                </c:pt>
                <c:pt idx="128">
                  <c:v>1577819.433090999</c:v>
                </c:pt>
                <c:pt idx="129">
                  <c:v>1568055.954879603</c:v>
                </c:pt>
                <c:pt idx="130">
                  <c:v>1560030.648918514</c:v>
                </c:pt>
                <c:pt idx="131">
                  <c:v>1555216.46281658</c:v>
                </c:pt>
                <c:pt idx="132">
                  <c:v>1547779.783133587</c:v>
                </c:pt>
                <c:pt idx="133">
                  <c:v>1540593.022825417</c:v>
                </c:pt>
                <c:pt idx="134">
                  <c:v>1537246.46037994</c:v>
                </c:pt>
                <c:pt idx="135">
                  <c:v>1537288.833370384</c:v>
                </c:pt>
                <c:pt idx="136">
                  <c:v>1528312.658234175</c:v>
                </c:pt>
                <c:pt idx="137">
                  <c:v>1523197.292757655</c:v>
                </c:pt>
                <c:pt idx="138">
                  <c:v>1521136.126045452</c:v>
                </c:pt>
                <c:pt idx="139">
                  <c:v>1521193.235072224</c:v>
                </c:pt>
                <c:pt idx="140">
                  <c:v>1517100.897813431</c:v>
                </c:pt>
                <c:pt idx="141">
                  <c:v>1510074.514503547</c:v>
                </c:pt>
                <c:pt idx="142">
                  <c:v>1505831.611158198</c:v>
                </c:pt>
                <c:pt idx="143">
                  <c:v>1503140.51891206</c:v>
                </c:pt>
                <c:pt idx="144">
                  <c:v>1503351.246010298</c:v>
                </c:pt>
                <c:pt idx="145">
                  <c:v>1499045.95518443</c:v>
                </c:pt>
                <c:pt idx="146">
                  <c:v>1493310.550739835</c:v>
                </c:pt>
                <c:pt idx="147">
                  <c:v>1487166.785349012</c:v>
                </c:pt>
                <c:pt idx="148">
                  <c:v>1480536.732175689</c:v>
                </c:pt>
                <c:pt idx="149">
                  <c:v>1475109.33534537</c:v>
                </c:pt>
                <c:pt idx="150">
                  <c:v>1471811.600439875</c:v>
                </c:pt>
                <c:pt idx="151">
                  <c:v>1466714.799958832</c:v>
                </c:pt>
                <c:pt idx="152">
                  <c:v>1461924.438869494</c:v>
                </c:pt>
                <c:pt idx="153">
                  <c:v>1459817.329129852</c:v>
                </c:pt>
                <c:pt idx="154">
                  <c:v>1459917.362728046</c:v>
                </c:pt>
                <c:pt idx="155">
                  <c:v>1453498.012528328</c:v>
                </c:pt>
                <c:pt idx="156">
                  <c:v>1449264.791985573</c:v>
                </c:pt>
                <c:pt idx="157">
                  <c:v>1447862.104883135</c:v>
                </c:pt>
                <c:pt idx="158">
                  <c:v>1447914.241529719</c:v>
                </c:pt>
                <c:pt idx="159">
                  <c:v>1444689.370881655</c:v>
                </c:pt>
                <c:pt idx="160">
                  <c:v>1439336.055767753</c:v>
                </c:pt>
                <c:pt idx="161">
                  <c:v>1435970.561392213</c:v>
                </c:pt>
                <c:pt idx="162">
                  <c:v>1433875.047302093</c:v>
                </c:pt>
                <c:pt idx="163">
                  <c:v>1433958.226821918</c:v>
                </c:pt>
                <c:pt idx="164">
                  <c:v>1431223.658930048</c:v>
                </c:pt>
                <c:pt idx="165">
                  <c:v>1426895.265942076</c:v>
                </c:pt>
                <c:pt idx="166">
                  <c:v>1422429.654234806</c:v>
                </c:pt>
                <c:pt idx="167">
                  <c:v>1417523.18394735</c:v>
                </c:pt>
                <c:pt idx="168">
                  <c:v>1413740.820003474</c:v>
                </c:pt>
                <c:pt idx="169">
                  <c:v>1411713.491472384</c:v>
                </c:pt>
                <c:pt idx="170">
                  <c:v>1408384.32019906</c:v>
                </c:pt>
                <c:pt idx="171">
                  <c:v>1404681.325590487</c:v>
                </c:pt>
                <c:pt idx="172">
                  <c:v>1403637.601307471</c:v>
                </c:pt>
                <c:pt idx="173">
                  <c:v>1403645.357950638</c:v>
                </c:pt>
                <c:pt idx="174">
                  <c:v>1398767.573749126</c:v>
                </c:pt>
                <c:pt idx="175">
                  <c:v>1395703.896047276</c:v>
                </c:pt>
                <c:pt idx="176">
                  <c:v>1394516.469622193</c:v>
                </c:pt>
                <c:pt idx="177">
                  <c:v>1394584.269385703</c:v>
                </c:pt>
                <c:pt idx="178">
                  <c:v>1392086.880386305</c:v>
                </c:pt>
                <c:pt idx="179">
                  <c:v>1388107.929449435</c:v>
                </c:pt>
                <c:pt idx="180">
                  <c:v>1385585.636139846</c:v>
                </c:pt>
                <c:pt idx="181">
                  <c:v>1383989.106542555</c:v>
                </c:pt>
                <c:pt idx="182">
                  <c:v>1384098.99109962</c:v>
                </c:pt>
                <c:pt idx="183">
                  <c:v>1381550.448930999</c:v>
                </c:pt>
                <c:pt idx="184">
                  <c:v>1378568.801111895</c:v>
                </c:pt>
                <c:pt idx="185">
                  <c:v>1375329.992055011</c:v>
                </c:pt>
                <c:pt idx="186">
                  <c:v>1371697.102906482</c:v>
                </c:pt>
                <c:pt idx="187">
                  <c:v>1368503.725498065</c:v>
                </c:pt>
                <c:pt idx="188">
                  <c:v>1366587.449362976</c:v>
                </c:pt>
                <c:pt idx="189">
                  <c:v>1366311.114328138</c:v>
                </c:pt>
                <c:pt idx="190">
                  <c:v>1363515.616050762</c:v>
                </c:pt>
                <c:pt idx="191">
                  <c:v>1362112.634655241</c:v>
                </c:pt>
                <c:pt idx="192">
                  <c:v>1359924.634559462</c:v>
                </c:pt>
                <c:pt idx="193">
                  <c:v>1356933.550759802</c:v>
                </c:pt>
                <c:pt idx="194">
                  <c:v>1354571.965958902</c:v>
                </c:pt>
                <c:pt idx="195">
                  <c:v>1353813.067999624</c:v>
                </c:pt>
                <c:pt idx="196">
                  <c:v>1353891.213859568</c:v>
                </c:pt>
                <c:pt idx="197">
                  <c:v>1352232.578327122</c:v>
                </c:pt>
                <c:pt idx="198">
                  <c:v>1349108.114109379</c:v>
                </c:pt>
                <c:pt idx="199">
                  <c:v>1347089.989038518</c:v>
                </c:pt>
                <c:pt idx="200">
                  <c:v>1345928.211486281</c:v>
                </c:pt>
                <c:pt idx="201">
                  <c:v>1345958.201792283</c:v>
                </c:pt>
                <c:pt idx="202">
                  <c:v>1344669.923280141</c:v>
                </c:pt>
                <c:pt idx="203">
                  <c:v>1342254.987830348</c:v>
                </c:pt>
                <c:pt idx="204">
                  <c:v>1339819.0217513</c:v>
                </c:pt>
                <c:pt idx="205">
                  <c:v>1337063.818834081</c:v>
                </c:pt>
                <c:pt idx="206">
                  <c:v>1335420.331185471</c:v>
                </c:pt>
                <c:pt idx="207">
                  <c:v>1334833.610719363</c:v>
                </c:pt>
                <c:pt idx="208">
                  <c:v>1335227.626034579</c:v>
                </c:pt>
                <c:pt idx="209">
                  <c:v>1332889.57755041</c:v>
                </c:pt>
                <c:pt idx="210">
                  <c:v>1331189.344866243</c:v>
                </c:pt>
                <c:pt idx="211">
                  <c:v>1331501.433089459</c:v>
                </c:pt>
                <c:pt idx="212">
                  <c:v>1329103.105249344</c:v>
                </c:pt>
                <c:pt idx="213">
                  <c:v>1327389.239217398</c:v>
                </c:pt>
                <c:pt idx="214">
                  <c:v>1326878.094378702</c:v>
                </c:pt>
                <c:pt idx="215">
                  <c:v>1326887.334510845</c:v>
                </c:pt>
                <c:pt idx="216">
                  <c:v>1325508.133474357</c:v>
                </c:pt>
                <c:pt idx="217">
                  <c:v>1325455.772984205</c:v>
                </c:pt>
                <c:pt idx="218">
                  <c:v>1323177.766812878</c:v>
                </c:pt>
                <c:pt idx="219">
                  <c:v>1321151.15011268</c:v>
                </c:pt>
                <c:pt idx="220">
                  <c:v>1321289.947743712</c:v>
                </c:pt>
                <c:pt idx="221">
                  <c:v>1320420.865098907</c:v>
                </c:pt>
                <c:pt idx="222">
                  <c:v>1320153.845343591</c:v>
                </c:pt>
                <c:pt idx="223">
                  <c:v>1318982.636869302</c:v>
                </c:pt>
                <c:pt idx="224">
                  <c:v>1317910.532977797</c:v>
                </c:pt>
                <c:pt idx="225">
                  <c:v>1316597.031677066</c:v>
                </c:pt>
                <c:pt idx="226">
                  <c:v>1314711.327074643</c:v>
                </c:pt>
                <c:pt idx="227">
                  <c:v>1313397.143581193</c:v>
                </c:pt>
                <c:pt idx="228">
                  <c:v>1313859.977714777</c:v>
                </c:pt>
                <c:pt idx="229">
                  <c:v>1312865.298551469</c:v>
                </c:pt>
                <c:pt idx="230">
                  <c:v>1313124.523303937</c:v>
                </c:pt>
                <c:pt idx="231">
                  <c:v>1312887.571012627</c:v>
                </c:pt>
                <c:pt idx="232">
                  <c:v>1311629.906312487</c:v>
                </c:pt>
                <c:pt idx="233">
                  <c:v>1310167.211573978</c:v>
                </c:pt>
                <c:pt idx="234">
                  <c:v>1311763.97057698</c:v>
                </c:pt>
                <c:pt idx="235">
                  <c:v>1311752.382014406</c:v>
                </c:pt>
                <c:pt idx="236">
                  <c:v>1311615.362078811</c:v>
                </c:pt>
                <c:pt idx="237">
                  <c:v>1311580.828759744</c:v>
                </c:pt>
                <c:pt idx="238">
                  <c:v>1311794.21792889</c:v>
                </c:pt>
                <c:pt idx="239">
                  <c:v>1312014.008711826</c:v>
                </c:pt>
                <c:pt idx="240">
                  <c:v>1311982.171688917</c:v>
                </c:pt>
                <c:pt idx="241">
                  <c:v>1312354.117506974</c:v>
                </c:pt>
                <c:pt idx="242">
                  <c:v>1311605.639624892</c:v>
                </c:pt>
                <c:pt idx="243">
                  <c:v>1311551.460128857</c:v>
                </c:pt>
                <c:pt idx="244">
                  <c:v>1310955.867099451</c:v>
                </c:pt>
                <c:pt idx="245">
                  <c:v>1310515.930679859</c:v>
                </c:pt>
                <c:pt idx="246">
                  <c:v>1312401.368229599</c:v>
                </c:pt>
                <c:pt idx="247">
                  <c:v>1310331.703168736</c:v>
                </c:pt>
                <c:pt idx="248">
                  <c:v>1309770.35917835</c:v>
                </c:pt>
                <c:pt idx="249">
                  <c:v>1310503.827586749</c:v>
                </c:pt>
                <c:pt idx="250">
                  <c:v>1308529.123962606</c:v>
                </c:pt>
                <c:pt idx="251">
                  <c:v>1311157.2009083</c:v>
                </c:pt>
                <c:pt idx="252">
                  <c:v>1310317.856757831</c:v>
                </c:pt>
                <c:pt idx="253">
                  <c:v>1310225.757418589</c:v>
                </c:pt>
                <c:pt idx="254">
                  <c:v>1310264.486401579</c:v>
                </c:pt>
                <c:pt idx="255">
                  <c:v>1310328.422077804</c:v>
                </c:pt>
                <c:pt idx="256">
                  <c:v>1309676.534292254</c:v>
                </c:pt>
                <c:pt idx="257">
                  <c:v>1309828.80919226</c:v>
                </c:pt>
                <c:pt idx="258">
                  <c:v>1308267.391642167</c:v>
                </c:pt>
                <c:pt idx="259">
                  <c:v>1309914.789598066</c:v>
                </c:pt>
                <c:pt idx="260">
                  <c:v>1309747.136261042</c:v>
                </c:pt>
                <c:pt idx="261">
                  <c:v>1309508.745250934</c:v>
                </c:pt>
                <c:pt idx="262">
                  <c:v>1310390.751496547</c:v>
                </c:pt>
                <c:pt idx="263">
                  <c:v>1310080.429265791</c:v>
                </c:pt>
                <c:pt idx="264">
                  <c:v>1308729.774508415</c:v>
                </c:pt>
                <c:pt idx="265">
                  <c:v>1308898.163578921</c:v>
                </c:pt>
                <c:pt idx="266">
                  <c:v>1310256.733799451</c:v>
                </c:pt>
                <c:pt idx="267">
                  <c:v>1309104.746492176</c:v>
                </c:pt>
                <c:pt idx="268">
                  <c:v>1307976.181241498</c:v>
                </c:pt>
                <c:pt idx="269">
                  <c:v>1308255.473881172</c:v>
                </c:pt>
                <c:pt idx="270">
                  <c:v>1308940.786332673</c:v>
                </c:pt>
                <c:pt idx="271">
                  <c:v>1308016.835125713</c:v>
                </c:pt>
                <c:pt idx="272">
                  <c:v>1307684.916545561</c:v>
                </c:pt>
                <c:pt idx="273">
                  <c:v>1307973.528151807</c:v>
                </c:pt>
                <c:pt idx="274">
                  <c:v>1306217.998929791</c:v>
                </c:pt>
                <c:pt idx="275">
                  <c:v>1307760.771972639</c:v>
                </c:pt>
                <c:pt idx="276">
                  <c:v>1308131.106957549</c:v>
                </c:pt>
                <c:pt idx="277">
                  <c:v>1307871.981975464</c:v>
                </c:pt>
                <c:pt idx="278">
                  <c:v>1307815.71665827</c:v>
                </c:pt>
                <c:pt idx="279">
                  <c:v>1307434.006773919</c:v>
                </c:pt>
                <c:pt idx="280">
                  <c:v>1308848.382999456</c:v>
                </c:pt>
                <c:pt idx="281">
                  <c:v>1307685.748578537</c:v>
                </c:pt>
                <c:pt idx="282">
                  <c:v>1308012.135464792</c:v>
                </c:pt>
                <c:pt idx="283">
                  <c:v>1308522.701903563</c:v>
                </c:pt>
                <c:pt idx="284">
                  <c:v>1308175.91821477</c:v>
                </c:pt>
                <c:pt idx="285">
                  <c:v>1307771.332885322</c:v>
                </c:pt>
                <c:pt idx="286">
                  <c:v>1307730.781603403</c:v>
                </c:pt>
                <c:pt idx="287">
                  <c:v>1308645.469048402</c:v>
                </c:pt>
                <c:pt idx="288">
                  <c:v>1308867.056004683</c:v>
                </c:pt>
                <c:pt idx="289">
                  <c:v>1308987.497380362</c:v>
                </c:pt>
                <c:pt idx="290">
                  <c:v>1309036.907462324</c:v>
                </c:pt>
                <c:pt idx="291">
                  <c:v>1309502.670781412</c:v>
                </c:pt>
                <c:pt idx="292">
                  <c:v>1309821.551309435</c:v>
                </c:pt>
                <c:pt idx="293">
                  <c:v>1309014.356527417</c:v>
                </c:pt>
                <c:pt idx="294">
                  <c:v>1309197.195187329</c:v>
                </c:pt>
                <c:pt idx="295">
                  <c:v>1309032.144557673</c:v>
                </c:pt>
                <c:pt idx="296">
                  <c:v>1308848.836796692</c:v>
                </c:pt>
                <c:pt idx="297">
                  <c:v>1308602.698060622</c:v>
                </c:pt>
                <c:pt idx="298">
                  <c:v>1309084.467120837</c:v>
                </c:pt>
                <c:pt idx="299">
                  <c:v>1308770.004362941</c:v>
                </c:pt>
                <c:pt idx="300">
                  <c:v>1308591.36212186</c:v>
                </c:pt>
                <c:pt idx="301">
                  <c:v>1309120.189989612</c:v>
                </c:pt>
                <c:pt idx="302">
                  <c:v>1308648.571215239</c:v>
                </c:pt>
                <c:pt idx="303">
                  <c:v>1307961.344160657</c:v>
                </c:pt>
                <c:pt idx="304">
                  <c:v>1308533.294845937</c:v>
                </c:pt>
                <c:pt idx="305">
                  <c:v>1308877.256404306</c:v>
                </c:pt>
                <c:pt idx="306">
                  <c:v>1308264.694919856</c:v>
                </c:pt>
                <c:pt idx="307">
                  <c:v>1308665.80997889</c:v>
                </c:pt>
                <c:pt idx="308">
                  <c:v>1308831.360418878</c:v>
                </c:pt>
                <c:pt idx="309">
                  <c:v>1308611.04818471</c:v>
                </c:pt>
                <c:pt idx="310">
                  <c:v>1308372.864059759</c:v>
                </c:pt>
                <c:pt idx="311">
                  <c:v>1308468.589600837</c:v>
                </c:pt>
                <c:pt idx="312">
                  <c:v>1308896.623585023</c:v>
                </c:pt>
                <c:pt idx="313">
                  <c:v>1308695.572562337</c:v>
                </c:pt>
                <c:pt idx="314">
                  <c:v>1308855.597380525</c:v>
                </c:pt>
                <c:pt idx="315">
                  <c:v>1308543.043612527</c:v>
                </c:pt>
                <c:pt idx="316">
                  <c:v>1308496.94293168</c:v>
                </c:pt>
                <c:pt idx="317">
                  <c:v>1308421.652642034</c:v>
                </c:pt>
                <c:pt idx="318">
                  <c:v>1308438.5183154</c:v>
                </c:pt>
                <c:pt idx="319">
                  <c:v>1308563.371982117</c:v>
                </c:pt>
                <c:pt idx="320">
                  <c:v>1308401.932218282</c:v>
                </c:pt>
                <c:pt idx="321">
                  <c:v>1308600.765403135</c:v>
                </c:pt>
                <c:pt idx="322">
                  <c:v>1308735.297392999</c:v>
                </c:pt>
                <c:pt idx="323">
                  <c:v>1308595.924585964</c:v>
                </c:pt>
                <c:pt idx="324">
                  <c:v>1308570.312418234</c:v>
                </c:pt>
                <c:pt idx="325">
                  <c:v>1308677.753556394</c:v>
                </c:pt>
                <c:pt idx="326">
                  <c:v>1308825.857175737</c:v>
                </c:pt>
                <c:pt idx="327">
                  <c:v>1308568.883046786</c:v>
                </c:pt>
                <c:pt idx="328">
                  <c:v>1308478.321197944</c:v>
                </c:pt>
                <c:pt idx="329">
                  <c:v>1308691.352665568</c:v>
                </c:pt>
                <c:pt idx="330">
                  <c:v>1308800.678827961</c:v>
                </c:pt>
                <c:pt idx="331">
                  <c:v>1308508.787567893</c:v>
                </c:pt>
                <c:pt idx="332">
                  <c:v>1308607.424700971</c:v>
                </c:pt>
                <c:pt idx="333">
                  <c:v>1308659.947697073</c:v>
                </c:pt>
                <c:pt idx="334">
                  <c:v>1308629.950878043</c:v>
                </c:pt>
                <c:pt idx="335">
                  <c:v>1308668.577185375</c:v>
                </c:pt>
                <c:pt idx="336">
                  <c:v>1308713.527984038</c:v>
                </c:pt>
                <c:pt idx="337">
                  <c:v>1308600.395496295</c:v>
                </c:pt>
                <c:pt idx="338">
                  <c:v>1308707.945197523</c:v>
                </c:pt>
                <c:pt idx="339">
                  <c:v>1308839.22081988</c:v>
                </c:pt>
                <c:pt idx="340">
                  <c:v>1308857.717924909</c:v>
                </c:pt>
                <c:pt idx="341">
                  <c:v>1308713.442621114</c:v>
                </c:pt>
                <c:pt idx="342">
                  <c:v>1308854.598154077</c:v>
                </c:pt>
                <c:pt idx="343">
                  <c:v>1308875.31527032</c:v>
                </c:pt>
                <c:pt idx="344">
                  <c:v>1308908.537019637</c:v>
                </c:pt>
                <c:pt idx="345">
                  <c:v>1308958.55272534</c:v>
                </c:pt>
                <c:pt idx="346">
                  <c:v>1308926.844940968</c:v>
                </c:pt>
                <c:pt idx="347">
                  <c:v>1309105.325598143</c:v>
                </c:pt>
                <c:pt idx="348">
                  <c:v>1308923.561453356</c:v>
                </c:pt>
                <c:pt idx="349">
                  <c:v>1308937.319795388</c:v>
                </c:pt>
                <c:pt idx="350">
                  <c:v>1309013.340427859</c:v>
                </c:pt>
                <c:pt idx="351">
                  <c:v>1308792.455512669</c:v>
                </c:pt>
                <c:pt idx="352">
                  <c:v>1308843.112076608</c:v>
                </c:pt>
                <c:pt idx="353">
                  <c:v>1308799.467882235</c:v>
                </c:pt>
                <c:pt idx="354">
                  <c:v>1308840.770199995</c:v>
                </c:pt>
                <c:pt idx="355">
                  <c:v>1308821.853857995</c:v>
                </c:pt>
                <c:pt idx="356">
                  <c:v>1308808.790522027</c:v>
                </c:pt>
                <c:pt idx="357">
                  <c:v>1308751.738002244</c:v>
                </c:pt>
                <c:pt idx="358">
                  <c:v>1308836.567715745</c:v>
                </c:pt>
                <c:pt idx="359">
                  <c:v>1308862.387935717</c:v>
                </c:pt>
                <c:pt idx="360">
                  <c:v>1308770.995163918</c:v>
                </c:pt>
                <c:pt idx="361">
                  <c:v>1308767.791684313</c:v>
                </c:pt>
                <c:pt idx="362">
                  <c:v>1308685.752201146</c:v>
                </c:pt>
                <c:pt idx="363">
                  <c:v>1308661.273144977</c:v>
                </c:pt>
                <c:pt idx="364">
                  <c:v>1308670.228816141</c:v>
                </c:pt>
                <c:pt idx="365">
                  <c:v>1308665.597378936</c:v>
                </c:pt>
                <c:pt idx="366">
                  <c:v>1308598.874015155</c:v>
                </c:pt>
                <c:pt idx="367">
                  <c:v>1308639.512245486</c:v>
                </c:pt>
                <c:pt idx="368">
                  <c:v>1308684.963525936</c:v>
                </c:pt>
                <c:pt idx="369">
                  <c:v>1308643.200430504</c:v>
                </c:pt>
                <c:pt idx="370">
                  <c:v>1308580.059560386</c:v>
                </c:pt>
                <c:pt idx="371">
                  <c:v>1308538.824037215</c:v>
                </c:pt>
                <c:pt idx="372">
                  <c:v>1308536.303317328</c:v>
                </c:pt>
                <c:pt idx="373">
                  <c:v>1308509.756124406</c:v>
                </c:pt>
                <c:pt idx="374">
                  <c:v>1308568.465484213</c:v>
                </c:pt>
                <c:pt idx="375">
                  <c:v>1308530.320177693</c:v>
                </c:pt>
                <c:pt idx="376">
                  <c:v>1308477.891586353</c:v>
                </c:pt>
                <c:pt idx="377">
                  <c:v>1308542.472718372</c:v>
                </c:pt>
                <c:pt idx="378">
                  <c:v>1308552.245302656</c:v>
                </c:pt>
                <c:pt idx="379">
                  <c:v>1308554.125668132</c:v>
                </c:pt>
                <c:pt idx="380">
                  <c:v>1308607.5668965</c:v>
                </c:pt>
                <c:pt idx="381">
                  <c:v>1308535.757358501</c:v>
                </c:pt>
                <c:pt idx="382">
                  <c:v>1308564.741955997</c:v>
                </c:pt>
                <c:pt idx="383">
                  <c:v>1308544.1057667</c:v>
                </c:pt>
                <c:pt idx="384">
                  <c:v>1308530.30994387</c:v>
                </c:pt>
                <c:pt idx="385">
                  <c:v>1308534.218932851</c:v>
                </c:pt>
                <c:pt idx="386">
                  <c:v>1308530.91065071</c:v>
                </c:pt>
                <c:pt idx="387">
                  <c:v>1308500.340501478</c:v>
                </c:pt>
                <c:pt idx="388">
                  <c:v>1308536.212355121</c:v>
                </c:pt>
                <c:pt idx="389">
                  <c:v>1308552.441195391</c:v>
                </c:pt>
                <c:pt idx="390">
                  <c:v>1308565.382768475</c:v>
                </c:pt>
                <c:pt idx="391">
                  <c:v>1308586.522462874</c:v>
                </c:pt>
                <c:pt idx="392">
                  <c:v>1308571.618361054</c:v>
                </c:pt>
                <c:pt idx="393">
                  <c:v>1308577.543632182</c:v>
                </c:pt>
                <c:pt idx="394">
                  <c:v>1308575.939744972</c:v>
                </c:pt>
                <c:pt idx="395">
                  <c:v>1308599.51107403</c:v>
                </c:pt>
                <c:pt idx="396">
                  <c:v>1308635.908882635</c:v>
                </c:pt>
                <c:pt idx="397">
                  <c:v>1308654.494761748</c:v>
                </c:pt>
                <c:pt idx="398">
                  <c:v>1308663.902328987</c:v>
                </c:pt>
                <c:pt idx="399">
                  <c:v>1308636.990778125</c:v>
                </c:pt>
                <c:pt idx="400">
                  <c:v>1308663.511134761</c:v>
                </c:pt>
                <c:pt idx="401">
                  <c:v>1308656.934332742</c:v>
                </c:pt>
                <c:pt idx="402">
                  <c:v>1308625.408992994</c:v>
                </c:pt>
                <c:pt idx="403">
                  <c:v>1308663.30530502</c:v>
                </c:pt>
                <c:pt idx="404">
                  <c:v>1308690.103857915</c:v>
                </c:pt>
                <c:pt idx="405">
                  <c:v>1308644.736756504</c:v>
                </c:pt>
                <c:pt idx="406">
                  <c:v>1308656.824229559</c:v>
                </c:pt>
                <c:pt idx="407">
                  <c:v>1308638.977800869</c:v>
                </c:pt>
                <c:pt idx="408">
                  <c:v>1308661.823537214</c:v>
                </c:pt>
                <c:pt idx="409">
                  <c:v>1308654.98699409</c:v>
                </c:pt>
                <c:pt idx="410">
                  <c:v>1308644.276522552</c:v>
                </c:pt>
                <c:pt idx="411">
                  <c:v>1308662.414052497</c:v>
                </c:pt>
                <c:pt idx="412">
                  <c:v>1308624.372030121</c:v>
                </c:pt>
                <c:pt idx="413">
                  <c:v>1308639.86936506</c:v>
                </c:pt>
                <c:pt idx="414">
                  <c:v>1308630.706457109</c:v>
                </c:pt>
                <c:pt idx="415">
                  <c:v>1308607.959794876</c:v>
                </c:pt>
                <c:pt idx="416">
                  <c:v>1308632.415591609</c:v>
                </c:pt>
                <c:pt idx="417">
                  <c:v>1308608.13657357</c:v>
                </c:pt>
                <c:pt idx="418">
                  <c:v>1308598.851157372</c:v>
                </c:pt>
                <c:pt idx="419">
                  <c:v>1308640.103922799</c:v>
                </c:pt>
                <c:pt idx="420">
                  <c:v>1308620.915280716</c:v>
                </c:pt>
                <c:pt idx="421">
                  <c:v>1308609.418986225</c:v>
                </c:pt>
                <c:pt idx="422">
                  <c:v>1308608.749481598</c:v>
                </c:pt>
                <c:pt idx="423">
                  <c:v>1308610.611240025</c:v>
                </c:pt>
                <c:pt idx="424">
                  <c:v>1308605.171393314</c:v>
                </c:pt>
                <c:pt idx="425">
                  <c:v>1308588.576144605</c:v>
                </c:pt>
                <c:pt idx="426">
                  <c:v>1308595.702606203</c:v>
                </c:pt>
                <c:pt idx="427">
                  <c:v>1308598.773957884</c:v>
                </c:pt>
                <c:pt idx="428">
                  <c:v>1308599.306476279</c:v>
                </c:pt>
                <c:pt idx="429">
                  <c:v>1308581.02170184</c:v>
                </c:pt>
                <c:pt idx="430">
                  <c:v>1308589.883282142</c:v>
                </c:pt>
                <c:pt idx="431">
                  <c:v>1308606.604241235</c:v>
                </c:pt>
                <c:pt idx="432">
                  <c:v>1308601.324924266</c:v>
                </c:pt>
                <c:pt idx="433">
                  <c:v>1308602.033203193</c:v>
                </c:pt>
                <c:pt idx="434">
                  <c:v>1308605.707046132</c:v>
                </c:pt>
                <c:pt idx="435">
                  <c:v>1308603.529830521</c:v>
                </c:pt>
                <c:pt idx="436">
                  <c:v>1308627.339863158</c:v>
                </c:pt>
                <c:pt idx="437">
                  <c:v>1308607.806993899</c:v>
                </c:pt>
                <c:pt idx="438">
                  <c:v>1308582.789820433</c:v>
                </c:pt>
                <c:pt idx="439">
                  <c:v>1308597.200439474</c:v>
                </c:pt>
                <c:pt idx="440">
                  <c:v>1308609.35650419</c:v>
                </c:pt>
                <c:pt idx="441">
                  <c:v>1308606.011620735</c:v>
                </c:pt>
                <c:pt idx="442">
                  <c:v>1308609.726812689</c:v>
                </c:pt>
                <c:pt idx="443">
                  <c:v>1308610.447250727</c:v>
                </c:pt>
                <c:pt idx="444">
                  <c:v>1308592.301798481</c:v>
                </c:pt>
                <c:pt idx="445">
                  <c:v>1308606.524135924</c:v>
                </c:pt>
                <c:pt idx="446">
                  <c:v>1308627.443875274</c:v>
                </c:pt>
                <c:pt idx="447">
                  <c:v>1308607.166947055</c:v>
                </c:pt>
                <c:pt idx="448">
                  <c:v>1308610.014868522</c:v>
                </c:pt>
                <c:pt idx="449">
                  <c:v>1308598.044005801</c:v>
                </c:pt>
                <c:pt idx="450">
                  <c:v>1308607.615287897</c:v>
                </c:pt>
                <c:pt idx="451">
                  <c:v>1308604.132634263</c:v>
                </c:pt>
                <c:pt idx="452">
                  <c:v>1308605.72758621</c:v>
                </c:pt>
                <c:pt idx="453">
                  <c:v>1308605.681475037</c:v>
                </c:pt>
                <c:pt idx="454">
                  <c:v>1308601.821721298</c:v>
                </c:pt>
                <c:pt idx="455">
                  <c:v>1308590.314870879</c:v>
                </c:pt>
                <c:pt idx="456">
                  <c:v>1308587.836338639</c:v>
                </c:pt>
                <c:pt idx="457">
                  <c:v>1308602.546683475</c:v>
                </c:pt>
                <c:pt idx="458">
                  <c:v>1308601.582924182</c:v>
                </c:pt>
                <c:pt idx="459">
                  <c:v>1308601.418840314</c:v>
                </c:pt>
                <c:pt idx="460">
                  <c:v>1308598.172280189</c:v>
                </c:pt>
                <c:pt idx="461">
                  <c:v>1308595.216090647</c:v>
                </c:pt>
                <c:pt idx="462">
                  <c:v>1308599.836618579</c:v>
                </c:pt>
                <c:pt idx="463">
                  <c:v>1308603.021578681</c:v>
                </c:pt>
                <c:pt idx="464">
                  <c:v>1308599.617086641</c:v>
                </c:pt>
                <c:pt idx="465">
                  <c:v>1308601.381836944</c:v>
                </c:pt>
                <c:pt idx="466">
                  <c:v>1308601.936122247</c:v>
                </c:pt>
                <c:pt idx="467">
                  <c:v>1308592.657782993</c:v>
                </c:pt>
                <c:pt idx="468">
                  <c:v>1308602.695903564</c:v>
                </c:pt>
                <c:pt idx="469">
                  <c:v>1308607.12133725</c:v>
                </c:pt>
                <c:pt idx="470">
                  <c:v>1308600.16002117</c:v>
                </c:pt>
                <c:pt idx="471">
                  <c:v>1308603.558311986</c:v>
                </c:pt>
                <c:pt idx="472">
                  <c:v>1308600.798513686</c:v>
                </c:pt>
                <c:pt idx="473">
                  <c:v>1308602.991859471</c:v>
                </c:pt>
                <c:pt idx="474">
                  <c:v>1308610.861174572</c:v>
                </c:pt>
                <c:pt idx="475">
                  <c:v>1308612.425204538</c:v>
                </c:pt>
                <c:pt idx="476">
                  <c:v>1308603.819792285</c:v>
                </c:pt>
                <c:pt idx="477">
                  <c:v>1308618.109595893</c:v>
                </c:pt>
                <c:pt idx="478">
                  <c:v>1308608.445457765</c:v>
                </c:pt>
                <c:pt idx="479">
                  <c:v>1308608.898183208</c:v>
                </c:pt>
                <c:pt idx="480">
                  <c:v>1308610.320573948</c:v>
                </c:pt>
                <c:pt idx="481">
                  <c:v>1308611.341024802</c:v>
                </c:pt>
                <c:pt idx="482">
                  <c:v>1308610.04873382</c:v>
                </c:pt>
                <c:pt idx="483">
                  <c:v>1308609.426028399</c:v>
                </c:pt>
                <c:pt idx="484">
                  <c:v>1308607.470988251</c:v>
                </c:pt>
                <c:pt idx="485">
                  <c:v>1308607.357013913</c:v>
                </c:pt>
                <c:pt idx="486">
                  <c:v>1308605.727910449</c:v>
                </c:pt>
                <c:pt idx="487">
                  <c:v>1308606.469615654</c:v>
                </c:pt>
                <c:pt idx="488">
                  <c:v>1308607.223617503</c:v>
                </c:pt>
                <c:pt idx="489">
                  <c:v>1308607.750209528</c:v>
                </c:pt>
                <c:pt idx="490">
                  <c:v>1308607.272208919</c:v>
                </c:pt>
                <c:pt idx="491">
                  <c:v>1308607.090752886</c:v>
                </c:pt>
                <c:pt idx="492">
                  <c:v>1308608.299836081</c:v>
                </c:pt>
                <c:pt idx="493">
                  <c:v>1308610.112621122</c:v>
                </c:pt>
                <c:pt idx="494">
                  <c:v>1308608.328751193</c:v>
                </c:pt>
                <c:pt idx="495">
                  <c:v>1308612.347851751</c:v>
                </c:pt>
                <c:pt idx="496">
                  <c:v>1308609.910382314</c:v>
                </c:pt>
                <c:pt idx="497">
                  <c:v>1308611.369620553</c:v>
                </c:pt>
                <c:pt idx="498">
                  <c:v>1308602.175958167</c:v>
                </c:pt>
                <c:pt idx="499">
                  <c:v>1308602.018001172</c:v>
                </c:pt>
                <c:pt idx="500">
                  <c:v>1308603.303171494</c:v>
                </c:pt>
                <c:pt idx="501">
                  <c:v>1308601.75651</c:v>
                </c:pt>
                <c:pt idx="502">
                  <c:v>1308596.864065216</c:v>
                </c:pt>
                <c:pt idx="503">
                  <c:v>1308602.394580774</c:v>
                </c:pt>
                <c:pt idx="504">
                  <c:v>1308597.423487304</c:v>
                </c:pt>
                <c:pt idx="505">
                  <c:v>1308595.950690104</c:v>
                </c:pt>
                <c:pt idx="506">
                  <c:v>1308596.327994006</c:v>
                </c:pt>
                <c:pt idx="507">
                  <c:v>1308596.081202253</c:v>
                </c:pt>
                <c:pt idx="508">
                  <c:v>1308600.588375172</c:v>
                </c:pt>
                <c:pt idx="509">
                  <c:v>1308598.470821543</c:v>
                </c:pt>
                <c:pt idx="510">
                  <c:v>1308595.711325983</c:v>
                </c:pt>
                <c:pt idx="511">
                  <c:v>1308597.338928338</c:v>
                </c:pt>
                <c:pt idx="512">
                  <c:v>1308597.310834859</c:v>
                </c:pt>
                <c:pt idx="513">
                  <c:v>1308596.046240962</c:v>
                </c:pt>
                <c:pt idx="514">
                  <c:v>1308597.980232172</c:v>
                </c:pt>
                <c:pt idx="515">
                  <c:v>1308596.808345827</c:v>
                </c:pt>
                <c:pt idx="516">
                  <c:v>1308596.690267222</c:v>
                </c:pt>
                <c:pt idx="517">
                  <c:v>1308599.151664718</c:v>
                </c:pt>
                <c:pt idx="518">
                  <c:v>1308598.413652376</c:v>
                </c:pt>
                <c:pt idx="519">
                  <c:v>1308595.530675735</c:v>
                </c:pt>
                <c:pt idx="520">
                  <c:v>1308598.831158835</c:v>
                </c:pt>
                <c:pt idx="521">
                  <c:v>1308599.257616923</c:v>
                </c:pt>
                <c:pt idx="522">
                  <c:v>1308598.371834265</c:v>
                </c:pt>
                <c:pt idx="523">
                  <c:v>1308601.368693547</c:v>
                </c:pt>
                <c:pt idx="524">
                  <c:v>1308600.696537365</c:v>
                </c:pt>
                <c:pt idx="525">
                  <c:v>1308602.627870376</c:v>
                </c:pt>
                <c:pt idx="526">
                  <c:v>1308605.03632105</c:v>
                </c:pt>
                <c:pt idx="527">
                  <c:v>1308602.564520971</c:v>
                </c:pt>
                <c:pt idx="528">
                  <c:v>1308601.983449837</c:v>
                </c:pt>
                <c:pt idx="529">
                  <c:v>1308602.521407678</c:v>
                </c:pt>
                <c:pt idx="530">
                  <c:v>1308601.726042921</c:v>
                </c:pt>
                <c:pt idx="531">
                  <c:v>1308601.974777119</c:v>
                </c:pt>
                <c:pt idx="532">
                  <c:v>1308602.316590485</c:v>
                </c:pt>
                <c:pt idx="533">
                  <c:v>1308601.321473451</c:v>
                </c:pt>
                <c:pt idx="534">
                  <c:v>1308604.749090915</c:v>
                </c:pt>
                <c:pt idx="535">
                  <c:v>1308602.250492848</c:v>
                </c:pt>
                <c:pt idx="536">
                  <c:v>1308602.91530103</c:v>
                </c:pt>
                <c:pt idx="537">
                  <c:v>1308602.430053978</c:v>
                </c:pt>
                <c:pt idx="538">
                  <c:v>1308603.441252575</c:v>
                </c:pt>
                <c:pt idx="539">
                  <c:v>1308603.126039216</c:v>
                </c:pt>
                <c:pt idx="540">
                  <c:v>1308598.732807153</c:v>
                </c:pt>
                <c:pt idx="541">
                  <c:v>1308602.023884063</c:v>
                </c:pt>
                <c:pt idx="542">
                  <c:v>1308601.061662744</c:v>
                </c:pt>
                <c:pt idx="543">
                  <c:v>1308601.053911627</c:v>
                </c:pt>
                <c:pt idx="544">
                  <c:v>1308601.443689311</c:v>
                </c:pt>
                <c:pt idx="545">
                  <c:v>1308601.669402338</c:v>
                </c:pt>
                <c:pt idx="546">
                  <c:v>1308602.810187937</c:v>
                </c:pt>
                <c:pt idx="547">
                  <c:v>1308602.811339063</c:v>
                </c:pt>
                <c:pt idx="548">
                  <c:v>1308602.123966663</c:v>
                </c:pt>
                <c:pt idx="549">
                  <c:v>1308602.346120486</c:v>
                </c:pt>
                <c:pt idx="550">
                  <c:v>1308601.620614236</c:v>
                </c:pt>
                <c:pt idx="551">
                  <c:v>1308603.082352374</c:v>
                </c:pt>
                <c:pt idx="552">
                  <c:v>1308601.920626266</c:v>
                </c:pt>
                <c:pt idx="553">
                  <c:v>1308602.023353701</c:v>
                </c:pt>
                <c:pt idx="554">
                  <c:v>1308602.52930787</c:v>
                </c:pt>
                <c:pt idx="555">
                  <c:v>1308602.978432101</c:v>
                </c:pt>
                <c:pt idx="556">
                  <c:v>1308601.097960416</c:v>
                </c:pt>
                <c:pt idx="557">
                  <c:v>1308602.625013484</c:v>
                </c:pt>
                <c:pt idx="558">
                  <c:v>1308603.267810261</c:v>
                </c:pt>
                <c:pt idx="559">
                  <c:v>1308603.040907741</c:v>
                </c:pt>
                <c:pt idx="560">
                  <c:v>1308602.452483253</c:v>
                </c:pt>
                <c:pt idx="561">
                  <c:v>1308602.83612984</c:v>
                </c:pt>
                <c:pt idx="562">
                  <c:v>1308602.676622039</c:v>
                </c:pt>
                <c:pt idx="563">
                  <c:v>1308602.848946369</c:v>
                </c:pt>
                <c:pt idx="564">
                  <c:v>1308602.267593688</c:v>
                </c:pt>
                <c:pt idx="565">
                  <c:v>1308602.333778355</c:v>
                </c:pt>
                <c:pt idx="566">
                  <c:v>1308603.158515902</c:v>
                </c:pt>
                <c:pt idx="567">
                  <c:v>1308601.800147403</c:v>
                </c:pt>
                <c:pt idx="568">
                  <c:v>1308601.990589466</c:v>
                </c:pt>
                <c:pt idx="569">
                  <c:v>1308601.819120038</c:v>
                </c:pt>
                <c:pt idx="570">
                  <c:v>1308601.563560004</c:v>
                </c:pt>
                <c:pt idx="571">
                  <c:v>1308602.527077398</c:v>
                </c:pt>
                <c:pt idx="572">
                  <c:v>1308602.59102979</c:v>
                </c:pt>
                <c:pt idx="573">
                  <c:v>1308602.381330997</c:v>
                </c:pt>
                <c:pt idx="574">
                  <c:v>1308602.750327164</c:v>
                </c:pt>
                <c:pt idx="575">
                  <c:v>1308602.444760451</c:v>
                </c:pt>
                <c:pt idx="576">
                  <c:v>1308602.459049248</c:v>
                </c:pt>
                <c:pt idx="577">
                  <c:v>1308602.969190559</c:v>
                </c:pt>
                <c:pt idx="578">
                  <c:v>1308602.456544412</c:v>
                </c:pt>
                <c:pt idx="579">
                  <c:v>1308601.796710054</c:v>
                </c:pt>
                <c:pt idx="580">
                  <c:v>1308602.507273363</c:v>
                </c:pt>
                <c:pt idx="581">
                  <c:v>1308602.728178186</c:v>
                </c:pt>
                <c:pt idx="582">
                  <c:v>1308602.800740389</c:v>
                </c:pt>
                <c:pt idx="583">
                  <c:v>1308602.486622982</c:v>
                </c:pt>
                <c:pt idx="584">
                  <c:v>1308602.474492898</c:v>
                </c:pt>
                <c:pt idx="585">
                  <c:v>1308602.775007097</c:v>
                </c:pt>
                <c:pt idx="586">
                  <c:v>1308602.272706637</c:v>
                </c:pt>
                <c:pt idx="587">
                  <c:v>1308601.875852531</c:v>
                </c:pt>
                <c:pt idx="588">
                  <c:v>1308602.28819463</c:v>
                </c:pt>
                <c:pt idx="589">
                  <c:v>1308602.544767334</c:v>
                </c:pt>
                <c:pt idx="590">
                  <c:v>1308602.569021455</c:v>
                </c:pt>
                <c:pt idx="591">
                  <c:v>1308601.760559293</c:v>
                </c:pt>
                <c:pt idx="592">
                  <c:v>1308602.577322955</c:v>
                </c:pt>
                <c:pt idx="593">
                  <c:v>1308602.703236524</c:v>
                </c:pt>
                <c:pt idx="594">
                  <c:v>1308602.940077539</c:v>
                </c:pt>
                <c:pt idx="595">
                  <c:v>1308602.578832119</c:v>
                </c:pt>
                <c:pt idx="596">
                  <c:v>1308602.213829326</c:v>
                </c:pt>
                <c:pt idx="597">
                  <c:v>1308602.281476247</c:v>
                </c:pt>
                <c:pt idx="598">
                  <c:v>1308602.34444949</c:v>
                </c:pt>
                <c:pt idx="599">
                  <c:v>1308602.330891828</c:v>
                </c:pt>
                <c:pt idx="600">
                  <c:v>1308602.278841595</c:v>
                </c:pt>
                <c:pt idx="601">
                  <c:v>1308602.279032197</c:v>
                </c:pt>
                <c:pt idx="602">
                  <c:v>1308602.147962964</c:v>
                </c:pt>
                <c:pt idx="603">
                  <c:v>1308602.122656879</c:v>
                </c:pt>
                <c:pt idx="604">
                  <c:v>1308602.053743262</c:v>
                </c:pt>
                <c:pt idx="605">
                  <c:v>1308601.974698573</c:v>
                </c:pt>
                <c:pt idx="606">
                  <c:v>1308601.991785387</c:v>
                </c:pt>
                <c:pt idx="607">
                  <c:v>1308602.20747773</c:v>
                </c:pt>
                <c:pt idx="608">
                  <c:v>1308602.069981616</c:v>
                </c:pt>
                <c:pt idx="609">
                  <c:v>1308602.004871498</c:v>
                </c:pt>
                <c:pt idx="610">
                  <c:v>1308602.396319011</c:v>
                </c:pt>
                <c:pt idx="611">
                  <c:v>1308602.116261113</c:v>
                </c:pt>
                <c:pt idx="612">
                  <c:v>1308601.934268216</c:v>
                </c:pt>
                <c:pt idx="613">
                  <c:v>1308601.726871184</c:v>
                </c:pt>
                <c:pt idx="614">
                  <c:v>1308601.636227259</c:v>
                </c:pt>
                <c:pt idx="615">
                  <c:v>1308601.552580326</c:v>
                </c:pt>
                <c:pt idx="616">
                  <c:v>1308601.401840092</c:v>
                </c:pt>
                <c:pt idx="617">
                  <c:v>1308601.73281782</c:v>
                </c:pt>
                <c:pt idx="618">
                  <c:v>1308601.547976437</c:v>
                </c:pt>
                <c:pt idx="619">
                  <c:v>1308601.337188252</c:v>
                </c:pt>
                <c:pt idx="620">
                  <c:v>1308601.491873124</c:v>
                </c:pt>
                <c:pt idx="621">
                  <c:v>1308601.510866429</c:v>
                </c:pt>
                <c:pt idx="622">
                  <c:v>1308601.556012233</c:v>
                </c:pt>
                <c:pt idx="623">
                  <c:v>1308601.369700918</c:v>
                </c:pt>
                <c:pt idx="624">
                  <c:v>1308601.344433815</c:v>
                </c:pt>
                <c:pt idx="625">
                  <c:v>1308601.645409929</c:v>
                </c:pt>
                <c:pt idx="626">
                  <c:v>1308601.508794028</c:v>
                </c:pt>
                <c:pt idx="627">
                  <c:v>1308601.508119668</c:v>
                </c:pt>
                <c:pt idx="628">
                  <c:v>1308601.366822298</c:v>
                </c:pt>
                <c:pt idx="629">
                  <c:v>1308601.190112194</c:v>
                </c:pt>
                <c:pt idx="630">
                  <c:v>1308601.262968632</c:v>
                </c:pt>
                <c:pt idx="631">
                  <c:v>1308601.345299634</c:v>
                </c:pt>
                <c:pt idx="632">
                  <c:v>1308601.313359779</c:v>
                </c:pt>
                <c:pt idx="633">
                  <c:v>1308601.087283868</c:v>
                </c:pt>
                <c:pt idx="634">
                  <c:v>1308601.35447448</c:v>
                </c:pt>
                <c:pt idx="635">
                  <c:v>1308601.443413084</c:v>
                </c:pt>
                <c:pt idx="636">
                  <c:v>1308601.466173601</c:v>
                </c:pt>
                <c:pt idx="637">
                  <c:v>1308601.410691689</c:v>
                </c:pt>
                <c:pt idx="638">
                  <c:v>1308601.423530886</c:v>
                </c:pt>
                <c:pt idx="639">
                  <c:v>1308601.473604884</c:v>
                </c:pt>
                <c:pt idx="640">
                  <c:v>1308601.448318754</c:v>
                </c:pt>
                <c:pt idx="641">
                  <c:v>1308601.447947347</c:v>
                </c:pt>
                <c:pt idx="642">
                  <c:v>1308601.543060541</c:v>
                </c:pt>
                <c:pt idx="643">
                  <c:v>1308601.521369047</c:v>
                </c:pt>
                <c:pt idx="644">
                  <c:v>1308601.533822317</c:v>
                </c:pt>
                <c:pt idx="645">
                  <c:v>1308601.60712993</c:v>
                </c:pt>
                <c:pt idx="646">
                  <c:v>1308601.567819952</c:v>
                </c:pt>
                <c:pt idx="647">
                  <c:v>1308601.653339213</c:v>
                </c:pt>
                <c:pt idx="648">
                  <c:v>1308601.612170032</c:v>
                </c:pt>
                <c:pt idx="649">
                  <c:v>1308601.810515331</c:v>
                </c:pt>
                <c:pt idx="650">
                  <c:v>1308601.67902241</c:v>
                </c:pt>
                <c:pt idx="651">
                  <c:v>1308601.629338025</c:v>
                </c:pt>
                <c:pt idx="652">
                  <c:v>1308601.673411977</c:v>
                </c:pt>
                <c:pt idx="653">
                  <c:v>1308601.673347387</c:v>
                </c:pt>
                <c:pt idx="654">
                  <c:v>1308601.660563183</c:v>
                </c:pt>
                <c:pt idx="655">
                  <c:v>1308601.622162099</c:v>
                </c:pt>
                <c:pt idx="656">
                  <c:v>1308601.580042205</c:v>
                </c:pt>
                <c:pt idx="657">
                  <c:v>1308601.745469166</c:v>
                </c:pt>
                <c:pt idx="658">
                  <c:v>1308601.627518384</c:v>
                </c:pt>
                <c:pt idx="659">
                  <c:v>1308601.535930306</c:v>
                </c:pt>
                <c:pt idx="660">
                  <c:v>1308601.65168371</c:v>
                </c:pt>
                <c:pt idx="661">
                  <c:v>1308601.596434387</c:v>
                </c:pt>
                <c:pt idx="662">
                  <c:v>1308601.624969876</c:v>
                </c:pt>
                <c:pt idx="663">
                  <c:v>1308601.567788635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3.211101423070038</c:v>
                </c:pt>
                <c:pt idx="2">
                  <c:v>4.887080234992069</c:v>
                </c:pt>
                <c:pt idx="3">
                  <c:v>5.96467894964581</c:v>
                </c:pt>
                <c:pt idx="4">
                  <c:v>6.671119858612405</c:v>
                </c:pt>
                <c:pt idx="5">
                  <c:v>6.863520877965114</c:v>
                </c:pt>
                <c:pt idx="6">
                  <c:v>9.05751720014009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3.39696878541823</c:v>
                </c:pt>
                <c:pt idx="2">
                  <c:v>2.679556609472086</c:v>
                </c:pt>
                <c:pt idx="3">
                  <c:v>1.603315457705549</c:v>
                </c:pt>
                <c:pt idx="4">
                  <c:v>1.492881032175616</c:v>
                </c:pt>
                <c:pt idx="5">
                  <c:v>1.341101876857864</c:v>
                </c:pt>
                <c:pt idx="6">
                  <c:v>3.887318218398079</c:v>
                </c:pt>
                <c:pt idx="7">
                  <c:v>0.1528967613712238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0.5257167430518078</c:v>
                </c:pt>
                <c:pt idx="4">
                  <c:v>0.7864401232090213</c:v>
                </c:pt>
                <c:pt idx="5">
                  <c:v>1.148700857505156</c:v>
                </c:pt>
                <c:pt idx="6">
                  <c:v>1.693321896223104</c:v>
                </c:pt>
                <c:pt idx="7">
                  <c:v>9.210413961511314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23.40926933845688</c:v>
                </c:pt>
                <c:pt idx="2">
                  <c:v>16.09742444931943</c:v>
                </c:pt>
                <c:pt idx="3">
                  <c:v>14.4424741054245</c:v>
                </c:pt>
                <c:pt idx="4">
                  <c:v>12.5860740300892</c:v>
                </c:pt>
                <c:pt idx="5">
                  <c:v>10.5882426562915</c:v>
                </c:pt>
                <c:pt idx="6">
                  <c:v>5.756941676133575</c:v>
                </c:pt>
                <c:pt idx="7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23.9111534275209</c:v>
                </c:pt>
                <c:pt idx="2">
                  <c:v>1.132921487697683</c:v>
                </c:pt>
                <c:pt idx="3">
                  <c:v>0.8007686161664505</c:v>
                </c:pt>
                <c:pt idx="4">
                  <c:v>0.5800247270285213</c:v>
                </c:pt>
                <c:pt idx="5">
                  <c:v>0.4218555745886757</c:v>
                </c:pt>
                <c:pt idx="6">
                  <c:v>0.7213062307691893</c:v>
                </c:pt>
                <c:pt idx="7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0.5018840890640122</c:v>
                </c:pt>
                <c:pt idx="2">
                  <c:v>8.44476637683514</c:v>
                </c:pt>
                <c:pt idx="3">
                  <c:v>2.455718960061377</c:v>
                </c:pt>
                <c:pt idx="4">
                  <c:v>2.43642480236382</c:v>
                </c:pt>
                <c:pt idx="5">
                  <c:v>2.419686948386381</c:v>
                </c:pt>
                <c:pt idx="6">
                  <c:v>5.552607210927111</c:v>
                </c:pt>
                <c:pt idx="7">
                  <c:v>5.942809038481761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3.847143981368407</c:v>
                </c:pt>
                <c:pt idx="2">
                  <c:v>6.177474772729699</c:v>
                </c:pt>
                <c:pt idx="3">
                  <c:v>7.720306466435702</c:v>
                </c:pt>
                <c:pt idx="4">
                  <c:v>8.921253670584742</c:v>
                </c:pt>
                <c:pt idx="5">
                  <c:v>9.643533440004793</c:v>
                </c:pt>
                <c:pt idx="6">
                  <c:v>13.48241545726132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4.033011343716598</c:v>
                </c:pt>
                <c:pt idx="2">
                  <c:v>3.333908588911348</c:v>
                </c:pt>
                <c:pt idx="3">
                  <c:v>2.068548436757812</c:v>
                </c:pt>
                <c:pt idx="4">
                  <c:v>1.98738732735806</c:v>
                </c:pt>
                <c:pt idx="5">
                  <c:v>1.870980626925208</c:v>
                </c:pt>
                <c:pt idx="6">
                  <c:v>5.532203913479628</c:v>
                </c:pt>
                <c:pt idx="7">
                  <c:v>0.5018840890640122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13.98429954632533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14.68191946369623</c:v>
                </c:pt>
                <c:pt idx="2">
                  <c:v>8.984059105659044</c:v>
                </c:pt>
                <c:pt idx="3">
                  <c:v>8.038362441429491</c:v>
                </c:pt>
                <c:pt idx="4">
                  <c:v>6.906630227072523</c:v>
                </c:pt>
                <c:pt idx="5">
                  <c:v>3.936003754051817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14.82330747475172</c:v>
                </c:pt>
                <c:pt idx="2">
                  <c:v>0.8007686161664505</c:v>
                </c:pt>
                <c:pt idx="3">
                  <c:v>0.5800247270285213</c:v>
                </c:pt>
                <c:pt idx="4">
                  <c:v>0.4218555745886758</c:v>
                </c:pt>
                <c:pt idx="5">
                  <c:v>0.7213062307691893</c:v>
                </c:pt>
                <c:pt idx="6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0.1413880110554881</c:v>
                </c:pt>
                <c:pt idx="2">
                  <c:v>6.498628974203634</c:v>
                </c:pt>
                <c:pt idx="3">
                  <c:v>1.525721391258074</c:v>
                </c:pt>
                <c:pt idx="4">
                  <c:v>1.553587788945644</c:v>
                </c:pt>
                <c:pt idx="5">
                  <c:v>3.691932703789896</c:v>
                </c:pt>
                <c:pt idx="6">
                  <c:v>4.121871116400007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2.832414720249808</c:v>
                </c:pt>
                <c:pt idx="2">
                  <c:v>4.118805775276012</c:v>
                </c:pt>
                <c:pt idx="3">
                  <c:v>4.919414309662776</c:v>
                </c:pt>
                <c:pt idx="4">
                  <c:v>5.331436305927241</c:v>
                </c:pt>
                <c:pt idx="5">
                  <c:v>8.597073695409939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3.018282082597999</c:v>
                </c:pt>
                <c:pt idx="2">
                  <c:v>2.28996885257626</c:v>
                </c:pt>
                <c:pt idx="3">
                  <c:v>1.326325277438571</c:v>
                </c:pt>
                <c:pt idx="4">
                  <c:v>1.198462119473486</c:v>
                </c:pt>
                <c:pt idx="5">
                  <c:v>4.414338246987854</c:v>
                </c:pt>
                <c:pt idx="6">
                  <c:v>0.1413880110554881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8.738461706465429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22.52320847223179</c:v>
                </c:pt>
                <c:pt idx="2">
                  <c:v>13.58417446459982</c:v>
                </c:pt>
                <c:pt idx="3">
                  <c:v>11.87097647461044</c:v>
                </c:pt>
                <c:pt idx="4">
                  <c:v>10.00933346272705</c:v>
                </c:pt>
                <c:pt idx="5">
                  <c:v>5.470611236884459</c:v>
                </c:pt>
                <c:pt idx="6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22.99373528823481</c:v>
                </c:pt>
                <c:pt idx="2">
                  <c:v>0.8007686161664503</c:v>
                </c:pt>
                <c:pt idx="3">
                  <c:v>0.5800247270285213</c:v>
                </c:pt>
                <c:pt idx="4">
                  <c:v>0.4218555745886757</c:v>
                </c:pt>
                <c:pt idx="5">
                  <c:v>0.7213062307691893</c:v>
                </c:pt>
                <c:pt idx="6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0.4705268160030187</c:v>
                </c:pt>
                <c:pt idx="2">
                  <c:v>9.739802623798424</c:v>
                </c:pt>
                <c:pt idx="3">
                  <c:v>2.293222717017896</c:v>
                </c:pt>
                <c:pt idx="4">
                  <c:v>2.283498586472072</c:v>
                </c:pt>
                <c:pt idx="5">
                  <c:v>5.260028456611776</c:v>
                </c:pt>
                <c:pt idx="6">
                  <c:v>5.656478599232641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3.492955725507837</c:v>
                </c:pt>
                <c:pt idx="2">
                  <c:v>5.458902430784464</c:v>
                </c:pt>
                <c:pt idx="3">
                  <c:v>6.742663319762903</c:v>
                </c:pt>
                <c:pt idx="4">
                  <c:v>7.668238506870623</c:v>
                </c:pt>
                <c:pt idx="5">
                  <c:v>12.98232445723539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3.678823087856029</c:v>
                </c:pt>
                <c:pt idx="2">
                  <c:v>2.969524502826683</c:v>
                </c:pt>
                <c:pt idx="3">
                  <c:v>1.809477632030246</c:v>
                </c:pt>
                <c:pt idx="4">
                  <c:v>1.712015310316742</c:v>
                </c:pt>
                <c:pt idx="5">
                  <c:v>6.462786807869919</c:v>
                </c:pt>
                <c:pt idx="6">
                  <c:v>0.4705268160030187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0.5257167430518078</c:v>
                </c:pt>
                <c:pt idx="4">
                  <c:v>0.7864401232090212</c:v>
                </c:pt>
                <c:pt idx="5">
                  <c:v>1.148700857505155</c:v>
                </c:pt>
                <c:pt idx="6">
                  <c:v>13.45285127323841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13.72104016890543</c:v>
                </c:pt>
                <c:pt idx="2">
                  <c:v>7.298811082135149</c:v>
                </c:pt>
                <c:pt idx="3">
                  <c:v>6.307924389346724</c:v>
                </c:pt>
                <c:pt idx="4">
                  <c:v>3.639881827845175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13.85224079602239</c:v>
                </c:pt>
                <c:pt idx="2">
                  <c:v>0.5800247270285213</c:v>
                </c:pt>
                <c:pt idx="3">
                  <c:v>0.4218555745886758</c:v>
                </c:pt>
                <c:pt idx="4">
                  <c:v>0.7213062307691894</c:v>
                </c:pt>
                <c:pt idx="5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0.1312006271169575</c:v>
                </c:pt>
                <c:pt idx="2">
                  <c:v>7.002253813798805</c:v>
                </c:pt>
                <c:pt idx="3">
                  <c:v>1.412742267377101</c:v>
                </c:pt>
                <c:pt idx="4">
                  <c:v>3.389348792270738</c:v>
                </c:pt>
                <c:pt idx="5">
                  <c:v>3.825749190193367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2.510261073436492</c:v>
                </c:pt>
                <c:pt idx="2">
                  <c:v>3.465224814793879</c:v>
                </c:pt>
                <c:pt idx="3">
                  <c:v>4.030194241601929</c:v>
                </c:pt>
                <c:pt idx="4">
                  <c:v>8.035285543293966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2.696128435784683</c:v>
                </c:pt>
                <c:pt idx="2">
                  <c:v>1.958541538907443</c:v>
                </c:pt>
                <c:pt idx="3">
                  <c:v>1.090686169859858</c:v>
                </c:pt>
                <c:pt idx="4">
                  <c:v>4.791531424901059</c:v>
                </c:pt>
                <c:pt idx="5">
                  <c:v>0.1312006271169575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0.5257167430518078</c:v>
                </c:pt>
                <c:pt idx="4">
                  <c:v>0.7864401232090212</c:v>
                </c:pt>
                <c:pt idx="5">
                  <c:v>8.166486170410925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21.45541949039729</c:v>
                </c:pt>
                <c:pt idx="2">
                  <c:v>11.27739328386018</c:v>
                </c:pt>
                <c:pt idx="3">
                  <c:v>9.528796557464394</c:v>
                </c:pt>
                <c:pt idx="4">
                  <c:v>5.232936063145925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21.90044570022351</c:v>
                </c:pt>
                <c:pt idx="2">
                  <c:v>0.5800247270285211</c:v>
                </c:pt>
                <c:pt idx="3">
                  <c:v>0.4218555745886757</c:v>
                </c:pt>
                <c:pt idx="4">
                  <c:v>0.7213062307691894</c:v>
                </c:pt>
                <c:pt idx="5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0.4450262098262124</c:v>
                </c:pt>
                <c:pt idx="2">
                  <c:v>10.75805093356564</c:v>
                </c:pt>
                <c:pt idx="3">
                  <c:v>2.170452300984459</c:v>
                </c:pt>
                <c:pt idx="4">
                  <c:v>5.017166725087659</c:v>
                </c:pt>
                <c:pt idx="5">
                  <c:v>5.418803425494106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CT y CO!$B$2:$B$665</c:f>
              <c:numCache>
                <c:formatCode>General</c:formatCode>
                <c:ptCount val="664"/>
                <c:pt idx="0">
                  <c:v>9249400.339950444</c:v>
                </c:pt>
                <c:pt idx="1">
                  <c:v>36083466.0963127</c:v>
                </c:pt>
                <c:pt idx="2">
                  <c:v>35050687.64908693</c:v>
                </c:pt>
                <c:pt idx="3">
                  <c:v>33712449.6001685</c:v>
                </c:pt>
                <c:pt idx="4">
                  <c:v>33111906.84826662</c:v>
                </c:pt>
                <c:pt idx="5">
                  <c:v>32005550.44083149</c:v>
                </c:pt>
                <c:pt idx="6">
                  <c:v>31488622.33022571</c:v>
                </c:pt>
                <c:pt idx="7">
                  <c:v>30445162.80992597</c:v>
                </c:pt>
                <c:pt idx="8">
                  <c:v>29960840.11674694</c:v>
                </c:pt>
                <c:pt idx="9">
                  <c:v>28944013.59004832</c:v>
                </c:pt>
                <c:pt idx="10">
                  <c:v>28475597.13766299</c:v>
                </c:pt>
                <c:pt idx="11">
                  <c:v>27472861.67249276</c:v>
                </c:pt>
                <c:pt idx="12">
                  <c:v>27013146.51281374</c:v>
                </c:pt>
                <c:pt idx="13">
                  <c:v>26019250.46803175</c:v>
                </c:pt>
                <c:pt idx="14">
                  <c:v>25564632.68824592</c:v>
                </c:pt>
                <c:pt idx="15">
                  <c:v>24577290.37874927</c:v>
                </c:pt>
                <c:pt idx="16">
                  <c:v>24126623.38054124</c:v>
                </c:pt>
                <c:pt idx="17">
                  <c:v>23147920.82900805</c:v>
                </c:pt>
                <c:pt idx="18">
                  <c:v>22703997.85198309</c:v>
                </c:pt>
                <c:pt idx="19">
                  <c:v>21743578.14264178</c:v>
                </c:pt>
                <c:pt idx="20">
                  <c:v>20168744.56358703</c:v>
                </c:pt>
                <c:pt idx="21">
                  <c:v>19909541.6519732</c:v>
                </c:pt>
                <c:pt idx="22">
                  <c:v>19920386.00576343</c:v>
                </c:pt>
                <c:pt idx="23">
                  <c:v>19581406.33294982</c:v>
                </c:pt>
                <c:pt idx="24">
                  <c:v>19580451.3081997</c:v>
                </c:pt>
                <c:pt idx="25">
                  <c:v>19279272.01558464</c:v>
                </c:pt>
                <c:pt idx="26">
                  <c:v>19272972.24193876</c:v>
                </c:pt>
                <c:pt idx="27">
                  <c:v>18923504.25060256</c:v>
                </c:pt>
                <c:pt idx="28">
                  <c:v>18913883.66906314</c:v>
                </c:pt>
                <c:pt idx="29">
                  <c:v>18520852.30698955</c:v>
                </c:pt>
                <c:pt idx="30">
                  <c:v>18508891.95672902</c:v>
                </c:pt>
                <c:pt idx="31">
                  <c:v>18077219.0386491</c:v>
                </c:pt>
                <c:pt idx="32">
                  <c:v>17633889.33514702</c:v>
                </c:pt>
                <c:pt idx="33">
                  <c:v>17500640.3924877</c:v>
                </c:pt>
                <c:pt idx="34">
                  <c:v>17485770.91905721</c:v>
                </c:pt>
                <c:pt idx="35">
                  <c:v>17003900.42582227</c:v>
                </c:pt>
                <c:pt idx="36">
                  <c:v>16529794.48692757</c:v>
                </c:pt>
                <c:pt idx="37">
                  <c:v>16365991.86923827</c:v>
                </c:pt>
                <c:pt idx="38">
                  <c:v>16216093.19092685</c:v>
                </c:pt>
                <c:pt idx="39">
                  <c:v>15626488.42881005</c:v>
                </c:pt>
                <c:pt idx="40">
                  <c:v>15444317.78319573</c:v>
                </c:pt>
                <c:pt idx="41">
                  <c:v>15319950.23545341</c:v>
                </c:pt>
                <c:pt idx="42">
                  <c:v>15362206.09974493</c:v>
                </c:pt>
                <c:pt idx="43">
                  <c:v>15199163.76703821</c:v>
                </c:pt>
                <c:pt idx="44">
                  <c:v>15200579.77611495</c:v>
                </c:pt>
                <c:pt idx="45">
                  <c:v>15075751.14355093</c:v>
                </c:pt>
                <c:pt idx="46">
                  <c:v>15083534.69167473</c:v>
                </c:pt>
                <c:pt idx="47">
                  <c:v>14893267.42415427</c:v>
                </c:pt>
                <c:pt idx="48">
                  <c:v>14803441.8996791</c:v>
                </c:pt>
                <c:pt idx="49">
                  <c:v>14813899.18149164</c:v>
                </c:pt>
                <c:pt idx="50">
                  <c:v>14604418.36686174</c:v>
                </c:pt>
                <c:pt idx="51">
                  <c:v>14359274.84455211</c:v>
                </c:pt>
                <c:pt idx="52">
                  <c:v>14114995.08855021</c:v>
                </c:pt>
                <c:pt idx="53">
                  <c:v>14042851.26906421</c:v>
                </c:pt>
                <c:pt idx="54">
                  <c:v>14049605.03174148</c:v>
                </c:pt>
                <c:pt idx="55">
                  <c:v>13801035.45709643</c:v>
                </c:pt>
                <c:pt idx="56">
                  <c:v>13591939.27127008</c:v>
                </c:pt>
                <c:pt idx="57">
                  <c:v>13473083.10647102</c:v>
                </c:pt>
                <c:pt idx="58">
                  <c:v>13460880.16653883</c:v>
                </c:pt>
                <c:pt idx="59">
                  <c:v>13206881.63330634</c:v>
                </c:pt>
                <c:pt idx="60">
                  <c:v>13158131.98511201</c:v>
                </c:pt>
                <c:pt idx="61">
                  <c:v>13165612.7114028</c:v>
                </c:pt>
                <c:pt idx="62">
                  <c:v>13052946.73374476</c:v>
                </c:pt>
                <c:pt idx="63">
                  <c:v>12982807.59630409</c:v>
                </c:pt>
                <c:pt idx="64">
                  <c:v>12994621.56268335</c:v>
                </c:pt>
                <c:pt idx="65">
                  <c:v>12909959.57732117</c:v>
                </c:pt>
                <c:pt idx="66">
                  <c:v>12924526.17602392</c:v>
                </c:pt>
                <c:pt idx="67">
                  <c:v>12794287.83826426</c:v>
                </c:pt>
                <c:pt idx="68">
                  <c:v>12747023.50471776</c:v>
                </c:pt>
                <c:pt idx="69">
                  <c:v>12761511.35371136</c:v>
                </c:pt>
                <c:pt idx="70">
                  <c:v>12618652.67358064</c:v>
                </c:pt>
                <c:pt idx="71">
                  <c:v>12471893.56643255</c:v>
                </c:pt>
                <c:pt idx="72">
                  <c:v>12344254.74199822</c:v>
                </c:pt>
                <c:pt idx="73">
                  <c:v>12291452.83181292</c:v>
                </c:pt>
                <c:pt idx="74">
                  <c:v>12283934.58653929</c:v>
                </c:pt>
                <c:pt idx="75">
                  <c:v>12144214.81318938</c:v>
                </c:pt>
                <c:pt idx="76">
                  <c:v>12088851.20947173</c:v>
                </c:pt>
                <c:pt idx="77">
                  <c:v>12088241.08473844</c:v>
                </c:pt>
                <c:pt idx="78">
                  <c:v>11949542.77261102</c:v>
                </c:pt>
                <c:pt idx="79">
                  <c:v>11912875.65426409</c:v>
                </c:pt>
                <c:pt idx="80">
                  <c:v>11916472.38877317</c:v>
                </c:pt>
                <c:pt idx="81">
                  <c:v>11884263.93253602</c:v>
                </c:pt>
                <c:pt idx="82">
                  <c:v>11885292.96127979</c:v>
                </c:pt>
                <c:pt idx="83">
                  <c:v>11794402.60768018</c:v>
                </c:pt>
                <c:pt idx="84">
                  <c:v>11753406.02206216</c:v>
                </c:pt>
                <c:pt idx="85">
                  <c:v>11753095.5367799</c:v>
                </c:pt>
                <c:pt idx="86">
                  <c:v>11695889.85755271</c:v>
                </c:pt>
                <c:pt idx="87">
                  <c:v>11673562.19154354</c:v>
                </c:pt>
                <c:pt idx="88">
                  <c:v>11675903.96620787</c:v>
                </c:pt>
                <c:pt idx="89">
                  <c:v>11592411.51636518</c:v>
                </c:pt>
                <c:pt idx="90">
                  <c:v>11509894.16725754</c:v>
                </c:pt>
                <c:pt idx="91">
                  <c:v>11422315.70799306</c:v>
                </c:pt>
                <c:pt idx="92">
                  <c:v>11354837.47899689</c:v>
                </c:pt>
                <c:pt idx="93">
                  <c:v>11310650.23049052</c:v>
                </c:pt>
                <c:pt idx="94">
                  <c:v>11242284.05236953</c:v>
                </c:pt>
                <c:pt idx="95">
                  <c:v>11215700.09016501</c:v>
                </c:pt>
                <c:pt idx="96">
                  <c:v>11214253.94231075</c:v>
                </c:pt>
                <c:pt idx="97">
                  <c:v>11135496.11768727</c:v>
                </c:pt>
                <c:pt idx="98">
                  <c:v>11114171.97137588</c:v>
                </c:pt>
                <c:pt idx="99">
                  <c:v>11116287.92436909</c:v>
                </c:pt>
                <c:pt idx="100">
                  <c:v>11093261.00909457</c:v>
                </c:pt>
                <c:pt idx="101">
                  <c:v>11093431.47787399</c:v>
                </c:pt>
                <c:pt idx="102">
                  <c:v>11035115.86789538</c:v>
                </c:pt>
                <c:pt idx="103">
                  <c:v>11008428.24636678</c:v>
                </c:pt>
                <c:pt idx="104">
                  <c:v>10990781.72194322</c:v>
                </c:pt>
                <c:pt idx="105">
                  <c:v>10991374.40178826</c:v>
                </c:pt>
                <c:pt idx="106">
                  <c:v>10954095.93953936</c:v>
                </c:pt>
                <c:pt idx="107">
                  <c:v>10927249.57246192</c:v>
                </c:pt>
                <c:pt idx="108">
                  <c:v>10880618.62056679</c:v>
                </c:pt>
                <c:pt idx="109">
                  <c:v>10831530.49725322</c:v>
                </c:pt>
                <c:pt idx="110">
                  <c:v>10780997.05910168</c:v>
                </c:pt>
                <c:pt idx="111">
                  <c:v>10741557.91040575</c:v>
                </c:pt>
                <c:pt idx="112">
                  <c:v>10718186.61464136</c:v>
                </c:pt>
                <c:pt idx="113">
                  <c:v>10681154.57940658</c:v>
                </c:pt>
                <c:pt idx="114">
                  <c:v>10645941.04036188</c:v>
                </c:pt>
                <c:pt idx="115">
                  <c:v>10631086.90786905</c:v>
                </c:pt>
                <c:pt idx="116">
                  <c:v>10631253.06204963</c:v>
                </c:pt>
                <c:pt idx="117">
                  <c:v>10588804.27168275</c:v>
                </c:pt>
                <c:pt idx="118">
                  <c:v>10565284.70273364</c:v>
                </c:pt>
                <c:pt idx="119">
                  <c:v>10559327.73283453</c:v>
                </c:pt>
                <c:pt idx="120">
                  <c:v>10559186.04266565</c:v>
                </c:pt>
                <c:pt idx="121">
                  <c:v>10539808.43575518</c:v>
                </c:pt>
                <c:pt idx="122">
                  <c:v>10507386.13084735</c:v>
                </c:pt>
                <c:pt idx="123">
                  <c:v>10494726.31414635</c:v>
                </c:pt>
                <c:pt idx="124">
                  <c:v>10496008.30871122</c:v>
                </c:pt>
                <c:pt idx="125">
                  <c:v>10485051.95421128</c:v>
                </c:pt>
                <c:pt idx="126">
                  <c:v>10484247.63459641</c:v>
                </c:pt>
                <c:pt idx="127">
                  <c:v>10451863.5361449</c:v>
                </c:pt>
                <c:pt idx="128">
                  <c:v>10422658.32383847</c:v>
                </c:pt>
                <c:pt idx="129">
                  <c:v>10391987.94071424</c:v>
                </c:pt>
                <c:pt idx="130">
                  <c:v>10367199.65840739</c:v>
                </c:pt>
                <c:pt idx="131">
                  <c:v>10352000.0754016</c:v>
                </c:pt>
                <c:pt idx="132">
                  <c:v>10328903.05436139</c:v>
                </c:pt>
                <c:pt idx="133">
                  <c:v>10307325.5274641</c:v>
                </c:pt>
                <c:pt idx="134">
                  <c:v>10297634.172211</c:v>
                </c:pt>
                <c:pt idx="135">
                  <c:v>10298084.88389138</c:v>
                </c:pt>
                <c:pt idx="136">
                  <c:v>10271195.79536481</c:v>
                </c:pt>
                <c:pt idx="137">
                  <c:v>10255715.08723805</c:v>
                </c:pt>
                <c:pt idx="138">
                  <c:v>10250041.1793707</c:v>
                </c:pt>
                <c:pt idx="139">
                  <c:v>10250289.90907314</c:v>
                </c:pt>
                <c:pt idx="140">
                  <c:v>10238284.71117411</c:v>
                </c:pt>
                <c:pt idx="141">
                  <c:v>10218128.00086172</c:v>
                </c:pt>
                <c:pt idx="142">
                  <c:v>10205911.87990268</c:v>
                </c:pt>
                <c:pt idx="143">
                  <c:v>10198481.01693348</c:v>
                </c:pt>
                <c:pt idx="144">
                  <c:v>10198963.30976219</c:v>
                </c:pt>
                <c:pt idx="145">
                  <c:v>10187859.37033783</c:v>
                </c:pt>
                <c:pt idx="146">
                  <c:v>10171873.86692058</c:v>
                </c:pt>
                <c:pt idx="147">
                  <c:v>10155175.85072904</c:v>
                </c:pt>
                <c:pt idx="148">
                  <c:v>10137360.54625652</c:v>
                </c:pt>
                <c:pt idx="149">
                  <c:v>10123360.33544721</c:v>
                </c:pt>
                <c:pt idx="150">
                  <c:v>10115361.06153587</c:v>
                </c:pt>
                <c:pt idx="151">
                  <c:v>10102863.0638762</c:v>
                </c:pt>
                <c:pt idx="152">
                  <c:v>10090371.54299378</c:v>
                </c:pt>
                <c:pt idx="153">
                  <c:v>10085635.67034421</c:v>
                </c:pt>
                <c:pt idx="154">
                  <c:v>10085789.89212368</c:v>
                </c:pt>
                <c:pt idx="155">
                  <c:v>10070042.31586732</c:v>
                </c:pt>
                <c:pt idx="156">
                  <c:v>10060235.00492545</c:v>
                </c:pt>
                <c:pt idx="157">
                  <c:v>10056781.77850663</c:v>
                </c:pt>
                <c:pt idx="158">
                  <c:v>10056902.36598011</c:v>
                </c:pt>
                <c:pt idx="159">
                  <c:v>10049283.40662167</c:v>
                </c:pt>
                <c:pt idx="160">
                  <c:v>10037127.23188117</c:v>
                </c:pt>
                <c:pt idx="161">
                  <c:v>10029753.97195463</c:v>
                </c:pt>
                <c:pt idx="162">
                  <c:v>10025079.06810804</c:v>
                </c:pt>
                <c:pt idx="163">
                  <c:v>10025445.69419471</c:v>
                </c:pt>
                <c:pt idx="164">
                  <c:v>10018694.80880179</c:v>
                </c:pt>
                <c:pt idx="165">
                  <c:v>10009642.39905202</c:v>
                </c:pt>
                <c:pt idx="166">
                  <c:v>10000301.96719819</c:v>
                </c:pt>
                <c:pt idx="167">
                  <c:v>9990287.309349472</c:v>
                </c:pt>
                <c:pt idx="168">
                  <c:v>9982274.324717807</c:v>
                </c:pt>
                <c:pt idx="169">
                  <c:v>9977667.497944104</c:v>
                </c:pt>
                <c:pt idx="170">
                  <c:v>9970634.811412208</c:v>
                </c:pt>
                <c:pt idx="171">
                  <c:v>9964225.958326045</c:v>
                </c:pt>
                <c:pt idx="172">
                  <c:v>9961380.510295933</c:v>
                </c:pt>
                <c:pt idx="173">
                  <c:v>9961520.451390998</c:v>
                </c:pt>
                <c:pt idx="174">
                  <c:v>9952693.924592195</c:v>
                </c:pt>
                <c:pt idx="175">
                  <c:v>9947065.290185621</c:v>
                </c:pt>
                <c:pt idx="176">
                  <c:v>9945044.133475306</c:v>
                </c:pt>
                <c:pt idx="177">
                  <c:v>9945253.021878041</c:v>
                </c:pt>
                <c:pt idx="178">
                  <c:v>9940956.952467438</c:v>
                </c:pt>
                <c:pt idx="179">
                  <c:v>9934028.972660065</c:v>
                </c:pt>
                <c:pt idx="180">
                  <c:v>9929665.010709295</c:v>
                </c:pt>
                <c:pt idx="181">
                  <c:v>9927047.816142702</c:v>
                </c:pt>
                <c:pt idx="182">
                  <c:v>9927187.636683905</c:v>
                </c:pt>
                <c:pt idx="183">
                  <c:v>9923567.89617325</c:v>
                </c:pt>
                <c:pt idx="184">
                  <c:v>9918603.395756405</c:v>
                </c:pt>
                <c:pt idx="185">
                  <c:v>9913535.788215315</c:v>
                </c:pt>
                <c:pt idx="186">
                  <c:v>9908123.681963405</c:v>
                </c:pt>
                <c:pt idx="187">
                  <c:v>9904145.864125427</c:v>
                </c:pt>
                <c:pt idx="188">
                  <c:v>9902130.129060119</c:v>
                </c:pt>
                <c:pt idx="189">
                  <c:v>9902287.257509364</c:v>
                </c:pt>
                <c:pt idx="190">
                  <c:v>9897944.530813761</c:v>
                </c:pt>
                <c:pt idx="191">
                  <c:v>9895569.344240187</c:v>
                </c:pt>
                <c:pt idx="192">
                  <c:v>9893603.529614674</c:v>
                </c:pt>
                <c:pt idx="193">
                  <c:v>9889660.209532315</c:v>
                </c:pt>
                <c:pt idx="194">
                  <c:v>9886878.010301521</c:v>
                </c:pt>
                <c:pt idx="195">
                  <c:v>9886012.413079839</c:v>
                </c:pt>
                <c:pt idx="196">
                  <c:v>9886086.865551686</c:v>
                </c:pt>
                <c:pt idx="197">
                  <c:v>9884040.779467314</c:v>
                </c:pt>
                <c:pt idx="198">
                  <c:v>9880739.013549333</c:v>
                </c:pt>
                <c:pt idx="199">
                  <c:v>9878755.905752547</c:v>
                </c:pt>
                <c:pt idx="200">
                  <c:v>9877638.159988221</c:v>
                </c:pt>
                <c:pt idx="201">
                  <c:v>9877787.539669335</c:v>
                </c:pt>
                <c:pt idx="202">
                  <c:v>9876073.162826842</c:v>
                </c:pt>
                <c:pt idx="203">
                  <c:v>9874084.056157865</c:v>
                </c:pt>
                <c:pt idx="204">
                  <c:v>9872080.820678186</c:v>
                </c:pt>
                <c:pt idx="205">
                  <c:v>9869901.834655305</c:v>
                </c:pt>
                <c:pt idx="206">
                  <c:v>9868125.356263338</c:v>
                </c:pt>
                <c:pt idx="207">
                  <c:v>9867152.889242277</c:v>
                </c:pt>
                <c:pt idx="208">
                  <c:v>9867095.32962497</c:v>
                </c:pt>
                <c:pt idx="209">
                  <c:v>9865454.722338466</c:v>
                </c:pt>
                <c:pt idx="210">
                  <c:v>9864754.414097149</c:v>
                </c:pt>
                <c:pt idx="211">
                  <c:v>9864539.904405806</c:v>
                </c:pt>
                <c:pt idx="212">
                  <c:v>9862901.977406459</c:v>
                </c:pt>
                <c:pt idx="213">
                  <c:v>9861845.256041298</c:v>
                </c:pt>
                <c:pt idx="214">
                  <c:v>9861547.619989159</c:v>
                </c:pt>
                <c:pt idx="215">
                  <c:v>9861625.723124998</c:v>
                </c:pt>
                <c:pt idx="216">
                  <c:v>9860864.960619273</c:v>
                </c:pt>
                <c:pt idx="217">
                  <c:v>9860922.196153646</c:v>
                </c:pt>
                <c:pt idx="218">
                  <c:v>9859473.675978169</c:v>
                </c:pt>
                <c:pt idx="219">
                  <c:v>9859144.837853823</c:v>
                </c:pt>
                <c:pt idx="220">
                  <c:v>9859205.34198289</c:v>
                </c:pt>
                <c:pt idx="221">
                  <c:v>9858758.152092012</c:v>
                </c:pt>
                <c:pt idx="222">
                  <c:v>9858803.785141358</c:v>
                </c:pt>
                <c:pt idx="223">
                  <c:v>9857944.167499725</c:v>
                </c:pt>
                <c:pt idx="224">
                  <c:v>9857280.286770318</c:v>
                </c:pt>
                <c:pt idx="225">
                  <c:v>9856545.271003783</c:v>
                </c:pt>
                <c:pt idx="226">
                  <c:v>9856180.692833785</c:v>
                </c:pt>
                <c:pt idx="227">
                  <c:v>9856101.251999563</c:v>
                </c:pt>
                <c:pt idx="228">
                  <c:v>9856015.216040978</c:v>
                </c:pt>
                <c:pt idx="229">
                  <c:v>9855511.138261456</c:v>
                </c:pt>
                <c:pt idx="230">
                  <c:v>9855078.426461065</c:v>
                </c:pt>
                <c:pt idx="231">
                  <c:v>9855181.436611665</c:v>
                </c:pt>
                <c:pt idx="232">
                  <c:v>9854706.335207319</c:v>
                </c:pt>
                <c:pt idx="233">
                  <c:v>9854743.13761887</c:v>
                </c:pt>
                <c:pt idx="234">
                  <c:v>9854717.895483579</c:v>
                </c:pt>
                <c:pt idx="235">
                  <c:v>9854633.952045601</c:v>
                </c:pt>
                <c:pt idx="236">
                  <c:v>9854670.602829628</c:v>
                </c:pt>
                <c:pt idx="237">
                  <c:v>9854526.417322289</c:v>
                </c:pt>
                <c:pt idx="238">
                  <c:v>9854612.550697394</c:v>
                </c:pt>
                <c:pt idx="239">
                  <c:v>9854240.02621639</c:v>
                </c:pt>
                <c:pt idx="240">
                  <c:v>9854182.381534103</c:v>
                </c:pt>
                <c:pt idx="241">
                  <c:v>9854300.173585653</c:v>
                </c:pt>
                <c:pt idx="242">
                  <c:v>9854039.377407959</c:v>
                </c:pt>
                <c:pt idx="243">
                  <c:v>9854008.076015402</c:v>
                </c:pt>
                <c:pt idx="244">
                  <c:v>9853955.39047817</c:v>
                </c:pt>
                <c:pt idx="245">
                  <c:v>9853969.292275151</c:v>
                </c:pt>
                <c:pt idx="246">
                  <c:v>9854170.416555708</c:v>
                </c:pt>
                <c:pt idx="247">
                  <c:v>9853875.058950679</c:v>
                </c:pt>
                <c:pt idx="248">
                  <c:v>9853949.892936865</c:v>
                </c:pt>
                <c:pt idx="249">
                  <c:v>9853941.897581121</c:v>
                </c:pt>
                <c:pt idx="250">
                  <c:v>9853982.295802649</c:v>
                </c:pt>
                <c:pt idx="251">
                  <c:v>9854055.388968796</c:v>
                </c:pt>
                <c:pt idx="252">
                  <c:v>9853824.691340126</c:v>
                </c:pt>
                <c:pt idx="253">
                  <c:v>9853878.296432251</c:v>
                </c:pt>
                <c:pt idx="254">
                  <c:v>9853812.044045091</c:v>
                </c:pt>
                <c:pt idx="255">
                  <c:v>9853870.912535299</c:v>
                </c:pt>
                <c:pt idx="256">
                  <c:v>9853792.230687488</c:v>
                </c:pt>
                <c:pt idx="257">
                  <c:v>9853754.757879646</c:v>
                </c:pt>
                <c:pt idx="258">
                  <c:v>9854030.89202</c:v>
                </c:pt>
                <c:pt idx="259">
                  <c:v>9853783.922362246</c:v>
                </c:pt>
                <c:pt idx="260">
                  <c:v>9853751.000090841</c:v>
                </c:pt>
                <c:pt idx="261">
                  <c:v>9853820.195379803</c:v>
                </c:pt>
                <c:pt idx="262">
                  <c:v>9853742.207993761</c:v>
                </c:pt>
                <c:pt idx="263">
                  <c:v>9853786.101295026</c:v>
                </c:pt>
                <c:pt idx="264">
                  <c:v>9853710.22115905</c:v>
                </c:pt>
                <c:pt idx="265">
                  <c:v>9853777.849815182</c:v>
                </c:pt>
                <c:pt idx="266">
                  <c:v>9853903.935587872</c:v>
                </c:pt>
                <c:pt idx="267">
                  <c:v>9853744.025155777</c:v>
                </c:pt>
                <c:pt idx="268">
                  <c:v>9853660.758429036</c:v>
                </c:pt>
                <c:pt idx="269">
                  <c:v>9853710.832524186</c:v>
                </c:pt>
                <c:pt idx="270">
                  <c:v>9853872.50243823</c:v>
                </c:pt>
                <c:pt idx="271">
                  <c:v>9853643.650090575</c:v>
                </c:pt>
                <c:pt idx="272">
                  <c:v>9853847.028213466</c:v>
                </c:pt>
                <c:pt idx="273">
                  <c:v>9853705.480495766</c:v>
                </c:pt>
                <c:pt idx="274">
                  <c:v>9853705.928259248</c:v>
                </c:pt>
                <c:pt idx="275">
                  <c:v>9853742.525483416</c:v>
                </c:pt>
                <c:pt idx="276">
                  <c:v>9853752.773542158</c:v>
                </c:pt>
                <c:pt idx="277">
                  <c:v>9853704.220368043</c:v>
                </c:pt>
                <c:pt idx="278">
                  <c:v>9853736.90315417</c:v>
                </c:pt>
                <c:pt idx="279">
                  <c:v>9853719.485316057</c:v>
                </c:pt>
                <c:pt idx="280">
                  <c:v>9853755.202330161</c:v>
                </c:pt>
                <c:pt idx="281">
                  <c:v>9853654.457200721</c:v>
                </c:pt>
                <c:pt idx="282">
                  <c:v>9853676.832132429</c:v>
                </c:pt>
                <c:pt idx="283">
                  <c:v>9853657.509214165</c:v>
                </c:pt>
                <c:pt idx="284">
                  <c:v>9853675.500962576</c:v>
                </c:pt>
                <c:pt idx="285">
                  <c:v>9853673.687199842</c:v>
                </c:pt>
                <c:pt idx="286">
                  <c:v>9853679.504865341</c:v>
                </c:pt>
                <c:pt idx="287">
                  <c:v>9853620.361825591</c:v>
                </c:pt>
                <c:pt idx="288">
                  <c:v>9853637.211279523</c:v>
                </c:pt>
                <c:pt idx="289">
                  <c:v>9853612.873740114</c:v>
                </c:pt>
                <c:pt idx="290">
                  <c:v>9853634.588296523</c:v>
                </c:pt>
                <c:pt idx="291">
                  <c:v>9853594.803946778</c:v>
                </c:pt>
                <c:pt idx="292">
                  <c:v>9853620.139312714</c:v>
                </c:pt>
                <c:pt idx="293">
                  <c:v>9853545.853274249</c:v>
                </c:pt>
                <c:pt idx="294">
                  <c:v>9853548.175384622</c:v>
                </c:pt>
                <c:pt idx="295">
                  <c:v>9853575.400686063</c:v>
                </c:pt>
                <c:pt idx="296">
                  <c:v>9853551.679422421</c:v>
                </c:pt>
                <c:pt idx="297">
                  <c:v>9853566.75719195</c:v>
                </c:pt>
                <c:pt idx="298">
                  <c:v>9853560.283681825</c:v>
                </c:pt>
                <c:pt idx="299">
                  <c:v>9853545.632602066</c:v>
                </c:pt>
                <c:pt idx="300">
                  <c:v>9853550.453595266</c:v>
                </c:pt>
                <c:pt idx="301">
                  <c:v>9853558.151210615</c:v>
                </c:pt>
                <c:pt idx="302">
                  <c:v>9853544.337307986</c:v>
                </c:pt>
                <c:pt idx="303">
                  <c:v>9853593.20831703</c:v>
                </c:pt>
                <c:pt idx="304">
                  <c:v>9853556.826939406</c:v>
                </c:pt>
                <c:pt idx="305">
                  <c:v>9853585.381775968</c:v>
                </c:pt>
                <c:pt idx="306">
                  <c:v>9853550.364914913</c:v>
                </c:pt>
                <c:pt idx="307">
                  <c:v>9853572.719945034</c:v>
                </c:pt>
                <c:pt idx="308">
                  <c:v>9853567.040190924</c:v>
                </c:pt>
                <c:pt idx="309">
                  <c:v>9853576.741836105</c:v>
                </c:pt>
                <c:pt idx="310">
                  <c:v>9853548.233281115</c:v>
                </c:pt>
                <c:pt idx="311">
                  <c:v>9853560.537985938</c:v>
                </c:pt>
                <c:pt idx="312">
                  <c:v>9853553.96975716</c:v>
                </c:pt>
                <c:pt idx="313">
                  <c:v>9853547.12341854</c:v>
                </c:pt>
                <c:pt idx="314">
                  <c:v>9853547.46604941</c:v>
                </c:pt>
                <c:pt idx="315">
                  <c:v>9853541.352052404</c:v>
                </c:pt>
                <c:pt idx="316">
                  <c:v>9853556.307272702</c:v>
                </c:pt>
                <c:pt idx="317">
                  <c:v>9853553.840193223</c:v>
                </c:pt>
                <c:pt idx="318">
                  <c:v>9853538.591713633</c:v>
                </c:pt>
                <c:pt idx="319">
                  <c:v>9853534.360248413</c:v>
                </c:pt>
                <c:pt idx="320">
                  <c:v>9853540.87241813</c:v>
                </c:pt>
                <c:pt idx="321">
                  <c:v>9853536.627787247</c:v>
                </c:pt>
                <c:pt idx="322">
                  <c:v>9853540.996908836</c:v>
                </c:pt>
                <c:pt idx="323">
                  <c:v>9853538.481948595</c:v>
                </c:pt>
                <c:pt idx="324">
                  <c:v>9853525.595766827</c:v>
                </c:pt>
                <c:pt idx="325">
                  <c:v>9853530.473170366</c:v>
                </c:pt>
                <c:pt idx="326">
                  <c:v>9853533.952609539</c:v>
                </c:pt>
                <c:pt idx="327">
                  <c:v>9853524.925217841</c:v>
                </c:pt>
                <c:pt idx="328">
                  <c:v>9853530.507748248</c:v>
                </c:pt>
                <c:pt idx="329">
                  <c:v>9853523.23795506</c:v>
                </c:pt>
                <c:pt idx="330">
                  <c:v>9853539.318468541</c:v>
                </c:pt>
                <c:pt idx="331">
                  <c:v>9853523.368987489</c:v>
                </c:pt>
                <c:pt idx="332">
                  <c:v>9853524.023215272</c:v>
                </c:pt>
                <c:pt idx="333">
                  <c:v>9853519.66192133</c:v>
                </c:pt>
                <c:pt idx="334">
                  <c:v>9853522.304093873</c:v>
                </c:pt>
                <c:pt idx="335">
                  <c:v>9853517.202031692</c:v>
                </c:pt>
                <c:pt idx="336">
                  <c:v>9853517.147307664</c:v>
                </c:pt>
                <c:pt idx="337">
                  <c:v>9853519.784703461</c:v>
                </c:pt>
                <c:pt idx="338">
                  <c:v>9853517.628808532</c:v>
                </c:pt>
                <c:pt idx="339">
                  <c:v>9853516.074901607</c:v>
                </c:pt>
                <c:pt idx="340">
                  <c:v>9853515.480233552</c:v>
                </c:pt>
                <c:pt idx="341">
                  <c:v>9853516.72528379</c:v>
                </c:pt>
                <c:pt idx="342">
                  <c:v>9853515.556261383</c:v>
                </c:pt>
                <c:pt idx="343">
                  <c:v>9853515.847242057</c:v>
                </c:pt>
                <c:pt idx="344">
                  <c:v>9853516.062319189</c:v>
                </c:pt>
                <c:pt idx="345">
                  <c:v>9853514.287384432</c:v>
                </c:pt>
                <c:pt idx="346">
                  <c:v>9853513.927227801</c:v>
                </c:pt>
                <c:pt idx="347">
                  <c:v>9853517.249258999</c:v>
                </c:pt>
                <c:pt idx="348">
                  <c:v>9853515.005887896</c:v>
                </c:pt>
                <c:pt idx="349">
                  <c:v>9853517.885190178</c:v>
                </c:pt>
                <c:pt idx="350">
                  <c:v>9853515.532812765</c:v>
                </c:pt>
                <c:pt idx="351">
                  <c:v>9853514.061182354</c:v>
                </c:pt>
                <c:pt idx="352">
                  <c:v>9853513.419187354</c:v>
                </c:pt>
                <c:pt idx="353">
                  <c:v>9853514.663530894</c:v>
                </c:pt>
                <c:pt idx="354">
                  <c:v>9853513.975322492</c:v>
                </c:pt>
                <c:pt idx="355">
                  <c:v>9853516.792398389</c:v>
                </c:pt>
                <c:pt idx="356">
                  <c:v>9853514.254210075</c:v>
                </c:pt>
                <c:pt idx="357">
                  <c:v>9853514.499477129</c:v>
                </c:pt>
                <c:pt idx="358">
                  <c:v>9853513.429456389</c:v>
                </c:pt>
                <c:pt idx="359">
                  <c:v>9853513.80624621</c:v>
                </c:pt>
                <c:pt idx="360">
                  <c:v>9853512.647486025</c:v>
                </c:pt>
                <c:pt idx="361">
                  <c:v>9853513.131488157</c:v>
                </c:pt>
                <c:pt idx="362">
                  <c:v>9853512.576787889</c:v>
                </c:pt>
                <c:pt idx="363">
                  <c:v>9853512.647278287</c:v>
                </c:pt>
                <c:pt idx="364">
                  <c:v>9853513.029529547</c:v>
                </c:pt>
                <c:pt idx="365">
                  <c:v>9853512.400854107</c:v>
                </c:pt>
                <c:pt idx="366">
                  <c:v>9853512.764482357</c:v>
                </c:pt>
                <c:pt idx="367">
                  <c:v>9853512.027902927</c:v>
                </c:pt>
                <c:pt idx="368">
                  <c:v>9853512.150944056</c:v>
                </c:pt>
                <c:pt idx="369">
                  <c:v>9853512.401262853</c:v>
                </c:pt>
                <c:pt idx="370">
                  <c:v>9853512.008231673</c:v>
                </c:pt>
                <c:pt idx="371">
                  <c:v>9853511.875548089</c:v>
                </c:pt>
                <c:pt idx="372">
                  <c:v>9853512.450819626</c:v>
                </c:pt>
                <c:pt idx="373">
                  <c:v>9853512.076205462</c:v>
                </c:pt>
                <c:pt idx="374">
                  <c:v>9853512.288294949</c:v>
                </c:pt>
                <c:pt idx="375">
                  <c:v>9853512.049262954</c:v>
                </c:pt>
                <c:pt idx="376">
                  <c:v>9853512.338062871</c:v>
                </c:pt>
                <c:pt idx="377">
                  <c:v>9853512.443636402</c:v>
                </c:pt>
                <c:pt idx="378">
                  <c:v>9853512.033300361</c:v>
                </c:pt>
                <c:pt idx="379">
                  <c:v>9853511.737046726</c:v>
                </c:pt>
                <c:pt idx="380">
                  <c:v>9853512.138633907</c:v>
                </c:pt>
                <c:pt idx="381">
                  <c:v>9853511.921957349</c:v>
                </c:pt>
                <c:pt idx="382">
                  <c:v>9853512.444672171</c:v>
                </c:pt>
                <c:pt idx="383">
                  <c:v>9853511.770467849</c:v>
                </c:pt>
                <c:pt idx="384">
                  <c:v>9853511.918946154</c:v>
                </c:pt>
                <c:pt idx="385">
                  <c:v>9853511.498758793</c:v>
                </c:pt>
                <c:pt idx="386">
                  <c:v>9853511.323646227</c:v>
                </c:pt>
                <c:pt idx="387">
                  <c:v>9853511.721278289</c:v>
                </c:pt>
                <c:pt idx="388">
                  <c:v>9853511.343191858</c:v>
                </c:pt>
                <c:pt idx="389">
                  <c:v>9853511.289158516</c:v>
                </c:pt>
                <c:pt idx="390">
                  <c:v>9853511.316560745</c:v>
                </c:pt>
                <c:pt idx="391">
                  <c:v>9853511.119412947</c:v>
                </c:pt>
                <c:pt idx="392">
                  <c:v>9853511.135531018</c:v>
                </c:pt>
                <c:pt idx="393">
                  <c:v>9853510.938737474</c:v>
                </c:pt>
                <c:pt idx="394">
                  <c:v>9853511.099353988</c:v>
                </c:pt>
                <c:pt idx="395">
                  <c:v>9853510.775960736</c:v>
                </c:pt>
                <c:pt idx="396">
                  <c:v>9853510.657538323</c:v>
                </c:pt>
                <c:pt idx="397">
                  <c:v>9853510.638236754</c:v>
                </c:pt>
                <c:pt idx="398">
                  <c:v>9853510.657132553</c:v>
                </c:pt>
                <c:pt idx="399">
                  <c:v>9853510.64535225</c:v>
                </c:pt>
                <c:pt idx="400">
                  <c:v>9853510.694465242</c:v>
                </c:pt>
                <c:pt idx="401">
                  <c:v>9853510.625407031</c:v>
                </c:pt>
                <c:pt idx="402">
                  <c:v>9853510.788646728</c:v>
                </c:pt>
                <c:pt idx="403">
                  <c:v>9853510.701705236</c:v>
                </c:pt>
                <c:pt idx="404">
                  <c:v>9853510.855637526</c:v>
                </c:pt>
                <c:pt idx="405">
                  <c:v>9853510.624290951</c:v>
                </c:pt>
                <c:pt idx="406">
                  <c:v>9853510.745108495</c:v>
                </c:pt>
                <c:pt idx="407">
                  <c:v>9853510.717408361</c:v>
                </c:pt>
                <c:pt idx="408">
                  <c:v>9853510.814622462</c:v>
                </c:pt>
                <c:pt idx="409">
                  <c:v>9853510.707346704</c:v>
                </c:pt>
                <c:pt idx="410">
                  <c:v>9853510.660494767</c:v>
                </c:pt>
                <c:pt idx="411">
                  <c:v>9853510.671248984</c:v>
                </c:pt>
                <c:pt idx="412">
                  <c:v>9853510.57311932</c:v>
                </c:pt>
                <c:pt idx="413">
                  <c:v>9853510.625230392</c:v>
                </c:pt>
                <c:pt idx="414">
                  <c:v>9853510.692624599</c:v>
                </c:pt>
                <c:pt idx="415">
                  <c:v>9853510.595984912</c:v>
                </c:pt>
                <c:pt idx="416">
                  <c:v>9853510.725721965</c:v>
                </c:pt>
                <c:pt idx="417">
                  <c:v>9853510.588673478</c:v>
                </c:pt>
                <c:pt idx="418">
                  <c:v>9853510.732591437</c:v>
                </c:pt>
                <c:pt idx="419">
                  <c:v>9853510.647078976</c:v>
                </c:pt>
                <c:pt idx="420">
                  <c:v>9853510.619323261</c:v>
                </c:pt>
                <c:pt idx="421">
                  <c:v>9853510.542529315</c:v>
                </c:pt>
                <c:pt idx="422">
                  <c:v>9853510.576579493</c:v>
                </c:pt>
                <c:pt idx="423">
                  <c:v>9853510.513539635</c:v>
                </c:pt>
                <c:pt idx="424">
                  <c:v>9853510.493238371</c:v>
                </c:pt>
                <c:pt idx="425">
                  <c:v>9853510.526256289</c:v>
                </c:pt>
                <c:pt idx="426">
                  <c:v>9853510.48121147</c:v>
                </c:pt>
                <c:pt idx="427">
                  <c:v>9853510.484605562</c:v>
                </c:pt>
                <c:pt idx="428">
                  <c:v>9853510.504553575</c:v>
                </c:pt>
                <c:pt idx="429">
                  <c:v>9853510.55246314</c:v>
                </c:pt>
                <c:pt idx="430">
                  <c:v>9853510.494512251</c:v>
                </c:pt>
                <c:pt idx="431">
                  <c:v>9853510.478695014</c:v>
                </c:pt>
                <c:pt idx="432">
                  <c:v>9853510.483565509</c:v>
                </c:pt>
                <c:pt idx="433">
                  <c:v>9853510.4323838</c:v>
                </c:pt>
                <c:pt idx="434">
                  <c:v>9853510.414311185</c:v>
                </c:pt>
                <c:pt idx="435">
                  <c:v>9853510.424651803</c:v>
                </c:pt>
                <c:pt idx="436">
                  <c:v>9853510.434928998</c:v>
                </c:pt>
                <c:pt idx="437">
                  <c:v>9853510.429696871</c:v>
                </c:pt>
                <c:pt idx="438">
                  <c:v>9853510.450885063</c:v>
                </c:pt>
                <c:pt idx="439">
                  <c:v>9853510.437146967</c:v>
                </c:pt>
                <c:pt idx="440">
                  <c:v>9853510.459897351</c:v>
                </c:pt>
                <c:pt idx="441">
                  <c:v>9853510.427637147</c:v>
                </c:pt>
                <c:pt idx="442">
                  <c:v>9853510.430603813</c:v>
                </c:pt>
                <c:pt idx="443">
                  <c:v>9853510.427429747</c:v>
                </c:pt>
                <c:pt idx="444">
                  <c:v>9853510.443473618</c:v>
                </c:pt>
                <c:pt idx="445">
                  <c:v>9853510.425540809</c:v>
                </c:pt>
                <c:pt idx="446">
                  <c:v>9853510.443290779</c:v>
                </c:pt>
                <c:pt idx="447">
                  <c:v>9853510.424885588</c:v>
                </c:pt>
                <c:pt idx="448">
                  <c:v>9853510.426894864</c:v>
                </c:pt>
                <c:pt idx="449">
                  <c:v>9853510.422615003</c:v>
                </c:pt>
                <c:pt idx="450">
                  <c:v>9853510.411300672</c:v>
                </c:pt>
                <c:pt idx="451">
                  <c:v>9853510.404167997</c:v>
                </c:pt>
                <c:pt idx="452">
                  <c:v>9853510.406848261</c:v>
                </c:pt>
                <c:pt idx="453">
                  <c:v>9853510.409117814</c:v>
                </c:pt>
                <c:pt idx="454">
                  <c:v>9853510.40685912</c:v>
                </c:pt>
                <c:pt idx="455">
                  <c:v>9853510.401211288</c:v>
                </c:pt>
                <c:pt idx="456">
                  <c:v>9853510.407148879</c:v>
                </c:pt>
                <c:pt idx="457">
                  <c:v>9853510.394870101</c:v>
                </c:pt>
                <c:pt idx="458">
                  <c:v>9853510.393735673</c:v>
                </c:pt>
                <c:pt idx="459">
                  <c:v>9853510.386021264</c:v>
                </c:pt>
                <c:pt idx="460">
                  <c:v>9853510.388842598</c:v>
                </c:pt>
                <c:pt idx="461">
                  <c:v>9853510.391582066</c:v>
                </c:pt>
                <c:pt idx="462">
                  <c:v>9853510.385286622</c:v>
                </c:pt>
                <c:pt idx="463">
                  <c:v>9853510.389223609</c:v>
                </c:pt>
                <c:pt idx="464">
                  <c:v>9853510.390079224</c:v>
                </c:pt>
                <c:pt idx="465">
                  <c:v>9853510.387909116</c:v>
                </c:pt>
                <c:pt idx="466">
                  <c:v>9853510.388823468</c:v>
                </c:pt>
                <c:pt idx="467">
                  <c:v>9853510.392682228</c:v>
                </c:pt>
                <c:pt idx="468">
                  <c:v>9853510.389422692</c:v>
                </c:pt>
                <c:pt idx="469">
                  <c:v>9853510.398942681</c:v>
                </c:pt>
                <c:pt idx="470">
                  <c:v>9853510.389567329</c:v>
                </c:pt>
                <c:pt idx="471">
                  <c:v>9853510.380632216</c:v>
                </c:pt>
                <c:pt idx="472">
                  <c:v>9853510.385386331</c:v>
                </c:pt>
                <c:pt idx="473">
                  <c:v>9853510.387849268</c:v>
                </c:pt>
                <c:pt idx="474">
                  <c:v>9853510.379876899</c:v>
                </c:pt>
                <c:pt idx="475">
                  <c:v>9853510.39169139</c:v>
                </c:pt>
                <c:pt idx="476">
                  <c:v>9853510.380791437</c:v>
                </c:pt>
                <c:pt idx="477">
                  <c:v>9853510.388308207</c:v>
                </c:pt>
                <c:pt idx="478">
                  <c:v>9853510.379725764</c:v>
                </c:pt>
                <c:pt idx="479">
                  <c:v>9853510.378618434</c:v>
                </c:pt>
                <c:pt idx="480">
                  <c:v>9853510.379290868</c:v>
                </c:pt>
                <c:pt idx="481">
                  <c:v>9853510.380335629</c:v>
                </c:pt>
                <c:pt idx="482">
                  <c:v>9853510.377735998</c:v>
                </c:pt>
                <c:pt idx="483">
                  <c:v>9853510.379635414</c:v>
                </c:pt>
                <c:pt idx="484">
                  <c:v>9853510.376805043</c:v>
                </c:pt>
                <c:pt idx="485">
                  <c:v>9853510.374920063</c:v>
                </c:pt>
                <c:pt idx="486">
                  <c:v>9853510.376946257</c:v>
                </c:pt>
                <c:pt idx="487">
                  <c:v>9853510.375632392</c:v>
                </c:pt>
                <c:pt idx="488">
                  <c:v>9853510.378361605</c:v>
                </c:pt>
                <c:pt idx="489">
                  <c:v>9853510.375473818</c:v>
                </c:pt>
                <c:pt idx="490">
                  <c:v>9853510.375142252</c:v>
                </c:pt>
                <c:pt idx="491">
                  <c:v>9853510.374966949</c:v>
                </c:pt>
                <c:pt idx="492">
                  <c:v>9853510.37367679</c:v>
                </c:pt>
                <c:pt idx="493">
                  <c:v>9853510.374186937</c:v>
                </c:pt>
                <c:pt idx="494">
                  <c:v>9853510.3741122</c:v>
                </c:pt>
                <c:pt idx="495">
                  <c:v>9853510.375429062</c:v>
                </c:pt>
                <c:pt idx="496">
                  <c:v>9853510.375947984</c:v>
                </c:pt>
                <c:pt idx="497">
                  <c:v>9853510.376007838</c:v>
                </c:pt>
                <c:pt idx="498">
                  <c:v>9853510.373598412</c:v>
                </c:pt>
                <c:pt idx="499">
                  <c:v>9853510.375338903</c:v>
                </c:pt>
                <c:pt idx="500">
                  <c:v>9853510.374008067</c:v>
                </c:pt>
                <c:pt idx="501">
                  <c:v>9853510.373806089</c:v>
                </c:pt>
                <c:pt idx="502">
                  <c:v>9853510.375740826</c:v>
                </c:pt>
                <c:pt idx="503">
                  <c:v>9853510.374628302</c:v>
                </c:pt>
                <c:pt idx="504">
                  <c:v>9853510.372468961</c:v>
                </c:pt>
                <c:pt idx="505">
                  <c:v>9853510.373204445</c:v>
                </c:pt>
                <c:pt idx="506">
                  <c:v>9853510.373054272</c:v>
                </c:pt>
                <c:pt idx="507">
                  <c:v>9853510.373385079</c:v>
                </c:pt>
                <c:pt idx="508">
                  <c:v>9853510.37396506</c:v>
                </c:pt>
                <c:pt idx="509">
                  <c:v>9853510.373655235</c:v>
                </c:pt>
                <c:pt idx="510">
                  <c:v>9853510.374270152</c:v>
                </c:pt>
                <c:pt idx="511">
                  <c:v>9853510.37255487</c:v>
                </c:pt>
                <c:pt idx="512">
                  <c:v>9853510.372067444</c:v>
                </c:pt>
                <c:pt idx="513">
                  <c:v>9853510.372558413</c:v>
                </c:pt>
                <c:pt idx="514">
                  <c:v>9853510.37207121</c:v>
                </c:pt>
                <c:pt idx="515">
                  <c:v>9853510.3718189</c:v>
                </c:pt>
                <c:pt idx="516">
                  <c:v>9853510.372443927</c:v>
                </c:pt>
                <c:pt idx="517">
                  <c:v>9853510.372176223</c:v>
                </c:pt>
                <c:pt idx="518">
                  <c:v>9853510.371405613</c:v>
                </c:pt>
                <c:pt idx="519">
                  <c:v>9853510.371665139</c:v>
                </c:pt>
                <c:pt idx="520">
                  <c:v>9853510.371192459</c:v>
                </c:pt>
                <c:pt idx="521">
                  <c:v>9853510.372201081</c:v>
                </c:pt>
                <c:pt idx="522">
                  <c:v>9853510.371466348</c:v>
                </c:pt>
                <c:pt idx="523">
                  <c:v>9853510.370851431</c:v>
                </c:pt>
                <c:pt idx="524">
                  <c:v>9853510.371116355</c:v>
                </c:pt>
                <c:pt idx="525">
                  <c:v>9853510.370142605</c:v>
                </c:pt>
                <c:pt idx="526">
                  <c:v>9853510.371220484</c:v>
                </c:pt>
                <c:pt idx="527">
                  <c:v>9853510.369727427</c:v>
                </c:pt>
                <c:pt idx="528">
                  <c:v>9853510.369749933</c:v>
                </c:pt>
                <c:pt idx="529">
                  <c:v>9853510.369957473</c:v>
                </c:pt>
                <c:pt idx="530">
                  <c:v>9853510.369797492</c:v>
                </c:pt>
                <c:pt idx="531">
                  <c:v>9853510.369696233</c:v>
                </c:pt>
                <c:pt idx="532">
                  <c:v>9853510.370074116</c:v>
                </c:pt>
                <c:pt idx="533">
                  <c:v>9853510.369818278</c:v>
                </c:pt>
                <c:pt idx="534">
                  <c:v>9853510.369870599</c:v>
                </c:pt>
                <c:pt idx="535">
                  <c:v>9853510.369596314</c:v>
                </c:pt>
                <c:pt idx="536">
                  <c:v>9853510.370247144</c:v>
                </c:pt>
                <c:pt idx="537">
                  <c:v>9853510.36967141</c:v>
                </c:pt>
                <c:pt idx="538">
                  <c:v>9853510.369982626</c:v>
                </c:pt>
                <c:pt idx="539">
                  <c:v>9853510.369835788</c:v>
                </c:pt>
                <c:pt idx="540">
                  <c:v>9853510.370091226</c:v>
                </c:pt>
                <c:pt idx="541">
                  <c:v>9853510.369821258</c:v>
                </c:pt>
                <c:pt idx="542">
                  <c:v>9853510.370149469</c:v>
                </c:pt>
                <c:pt idx="543">
                  <c:v>9853510.369630387</c:v>
                </c:pt>
                <c:pt idx="544">
                  <c:v>9853510.369808216</c:v>
                </c:pt>
                <c:pt idx="545">
                  <c:v>9853510.369678618</c:v>
                </c:pt>
                <c:pt idx="546">
                  <c:v>9853510.369615175</c:v>
                </c:pt>
                <c:pt idx="547">
                  <c:v>9853510.369682644</c:v>
                </c:pt>
                <c:pt idx="548">
                  <c:v>9853510.369498571</c:v>
                </c:pt>
                <c:pt idx="549">
                  <c:v>9853510.369632399</c:v>
                </c:pt>
                <c:pt idx="550">
                  <c:v>9853510.369713383</c:v>
                </c:pt>
                <c:pt idx="551">
                  <c:v>9853510.369709915</c:v>
                </c:pt>
                <c:pt idx="552">
                  <c:v>9853510.369466055</c:v>
                </c:pt>
                <c:pt idx="553">
                  <c:v>9853510.369275967</c:v>
                </c:pt>
                <c:pt idx="554">
                  <c:v>9853510.369258234</c:v>
                </c:pt>
                <c:pt idx="555">
                  <c:v>9853510.36931256</c:v>
                </c:pt>
                <c:pt idx="556">
                  <c:v>9853510.369276809</c:v>
                </c:pt>
                <c:pt idx="557">
                  <c:v>9853510.369222248</c:v>
                </c:pt>
                <c:pt idx="558">
                  <c:v>9853510.369329145</c:v>
                </c:pt>
                <c:pt idx="559">
                  <c:v>9853510.369277483</c:v>
                </c:pt>
                <c:pt idx="560">
                  <c:v>9853510.369195811</c:v>
                </c:pt>
                <c:pt idx="561">
                  <c:v>9853510.369278034</c:v>
                </c:pt>
                <c:pt idx="562">
                  <c:v>9853510.369288241</c:v>
                </c:pt>
                <c:pt idx="563">
                  <c:v>9853510.369217265</c:v>
                </c:pt>
                <c:pt idx="564">
                  <c:v>9853510.369283879</c:v>
                </c:pt>
                <c:pt idx="565">
                  <c:v>9853510.369228669</c:v>
                </c:pt>
                <c:pt idx="566">
                  <c:v>9853510.369310094</c:v>
                </c:pt>
                <c:pt idx="567">
                  <c:v>9853510.369212892</c:v>
                </c:pt>
                <c:pt idx="568">
                  <c:v>9853510.369240329</c:v>
                </c:pt>
                <c:pt idx="569">
                  <c:v>9853510.369267371</c:v>
                </c:pt>
                <c:pt idx="570">
                  <c:v>9853510.369387737</c:v>
                </c:pt>
                <c:pt idx="571">
                  <c:v>9853510.369250253</c:v>
                </c:pt>
                <c:pt idx="572">
                  <c:v>9853510.369194372</c:v>
                </c:pt>
                <c:pt idx="573">
                  <c:v>9853510.369187165</c:v>
                </c:pt>
                <c:pt idx="574">
                  <c:v>9853510.369219085</c:v>
                </c:pt>
                <c:pt idx="575">
                  <c:v>9853510.369169133</c:v>
                </c:pt>
                <c:pt idx="576">
                  <c:v>9853510.369182199</c:v>
                </c:pt>
                <c:pt idx="577">
                  <c:v>9853510.369202049</c:v>
                </c:pt>
                <c:pt idx="578">
                  <c:v>9853510.36917364</c:v>
                </c:pt>
                <c:pt idx="579">
                  <c:v>9853510.36920451</c:v>
                </c:pt>
                <c:pt idx="580">
                  <c:v>9853510.369179338</c:v>
                </c:pt>
                <c:pt idx="581">
                  <c:v>9853510.369163444</c:v>
                </c:pt>
                <c:pt idx="582">
                  <c:v>9853510.369189709</c:v>
                </c:pt>
                <c:pt idx="583">
                  <c:v>9853510.36914718</c:v>
                </c:pt>
                <c:pt idx="584">
                  <c:v>9853510.369184408</c:v>
                </c:pt>
                <c:pt idx="585">
                  <c:v>9853510.369156564</c:v>
                </c:pt>
                <c:pt idx="586">
                  <c:v>9853510.369159153</c:v>
                </c:pt>
                <c:pt idx="587">
                  <c:v>9853510.369162284</c:v>
                </c:pt>
                <c:pt idx="588">
                  <c:v>9853510.369162146</c:v>
                </c:pt>
                <c:pt idx="589">
                  <c:v>9853510.369166063</c:v>
                </c:pt>
                <c:pt idx="590">
                  <c:v>9853510.369164368</c:v>
                </c:pt>
                <c:pt idx="591">
                  <c:v>9853510.369149581</c:v>
                </c:pt>
                <c:pt idx="592">
                  <c:v>9853510.369145403</c:v>
                </c:pt>
                <c:pt idx="593">
                  <c:v>9853510.369152443</c:v>
                </c:pt>
                <c:pt idx="594">
                  <c:v>9853510.369153921</c:v>
                </c:pt>
                <c:pt idx="595">
                  <c:v>9853510.369184079</c:v>
                </c:pt>
                <c:pt idx="596">
                  <c:v>9853510.36914292</c:v>
                </c:pt>
                <c:pt idx="597">
                  <c:v>9853510.369152343</c:v>
                </c:pt>
                <c:pt idx="598">
                  <c:v>9853510.3691347</c:v>
                </c:pt>
                <c:pt idx="599">
                  <c:v>9853510.369136421</c:v>
                </c:pt>
                <c:pt idx="600">
                  <c:v>9853510.369135171</c:v>
                </c:pt>
                <c:pt idx="601">
                  <c:v>9853510.369124468</c:v>
                </c:pt>
                <c:pt idx="602">
                  <c:v>9853510.369121458</c:v>
                </c:pt>
                <c:pt idx="603">
                  <c:v>9853510.369128767</c:v>
                </c:pt>
                <c:pt idx="604">
                  <c:v>9853510.369117578</c:v>
                </c:pt>
                <c:pt idx="605">
                  <c:v>9853510.369122736</c:v>
                </c:pt>
                <c:pt idx="606">
                  <c:v>9853510.369128712</c:v>
                </c:pt>
                <c:pt idx="607">
                  <c:v>9853510.369127985</c:v>
                </c:pt>
                <c:pt idx="608">
                  <c:v>9853510.369114997</c:v>
                </c:pt>
                <c:pt idx="609">
                  <c:v>9853510.369122609</c:v>
                </c:pt>
                <c:pt idx="610">
                  <c:v>9853510.369142739</c:v>
                </c:pt>
                <c:pt idx="611">
                  <c:v>9853510.3691063</c:v>
                </c:pt>
                <c:pt idx="612">
                  <c:v>9853510.36909733</c:v>
                </c:pt>
                <c:pt idx="613">
                  <c:v>9853510.369095854</c:v>
                </c:pt>
                <c:pt idx="614">
                  <c:v>9853510.369083993</c:v>
                </c:pt>
                <c:pt idx="615">
                  <c:v>9853510.369076513</c:v>
                </c:pt>
                <c:pt idx="616">
                  <c:v>9853510.369083466</c:v>
                </c:pt>
                <c:pt idx="617">
                  <c:v>9853510.369082235</c:v>
                </c:pt>
                <c:pt idx="618">
                  <c:v>9853510.369078025</c:v>
                </c:pt>
                <c:pt idx="619">
                  <c:v>9853510.369083235</c:v>
                </c:pt>
                <c:pt idx="620">
                  <c:v>9853510.36908148</c:v>
                </c:pt>
                <c:pt idx="621">
                  <c:v>9853510.369077355</c:v>
                </c:pt>
                <c:pt idx="622">
                  <c:v>9853510.369080849</c:v>
                </c:pt>
                <c:pt idx="623">
                  <c:v>9853510.369073289</c:v>
                </c:pt>
                <c:pt idx="624">
                  <c:v>9853510.369076397</c:v>
                </c:pt>
                <c:pt idx="625">
                  <c:v>9853510.369081145</c:v>
                </c:pt>
                <c:pt idx="626">
                  <c:v>9853510.369078439</c:v>
                </c:pt>
                <c:pt idx="627">
                  <c:v>9853510.36907565</c:v>
                </c:pt>
                <c:pt idx="628">
                  <c:v>9853510.369078452</c:v>
                </c:pt>
                <c:pt idx="629">
                  <c:v>9853510.369083175</c:v>
                </c:pt>
                <c:pt idx="630">
                  <c:v>9853510.369076069</c:v>
                </c:pt>
                <c:pt idx="631">
                  <c:v>9853510.36908214</c:v>
                </c:pt>
                <c:pt idx="632">
                  <c:v>9853510.369074199</c:v>
                </c:pt>
                <c:pt idx="633">
                  <c:v>9853510.36907576</c:v>
                </c:pt>
                <c:pt idx="634">
                  <c:v>9853510.369073316</c:v>
                </c:pt>
                <c:pt idx="635">
                  <c:v>9853510.369073475</c:v>
                </c:pt>
                <c:pt idx="636">
                  <c:v>9853510.369072061</c:v>
                </c:pt>
                <c:pt idx="637">
                  <c:v>9853510.369073708</c:v>
                </c:pt>
                <c:pt idx="638">
                  <c:v>9853510.369073832</c:v>
                </c:pt>
                <c:pt idx="639">
                  <c:v>9853510.369074006</c:v>
                </c:pt>
                <c:pt idx="640">
                  <c:v>9853510.369076155</c:v>
                </c:pt>
                <c:pt idx="641">
                  <c:v>9853510.369073551</c:v>
                </c:pt>
                <c:pt idx="642">
                  <c:v>9853510.369070241</c:v>
                </c:pt>
                <c:pt idx="643">
                  <c:v>9853510.369071184</c:v>
                </c:pt>
                <c:pt idx="644">
                  <c:v>9853510.369068993</c:v>
                </c:pt>
                <c:pt idx="645">
                  <c:v>9853510.369069407</c:v>
                </c:pt>
                <c:pt idx="646">
                  <c:v>9853510.369066376</c:v>
                </c:pt>
                <c:pt idx="647">
                  <c:v>9853510.369064694</c:v>
                </c:pt>
                <c:pt idx="648">
                  <c:v>9853510.369064957</c:v>
                </c:pt>
                <c:pt idx="649">
                  <c:v>9853510.369065261</c:v>
                </c:pt>
                <c:pt idx="650">
                  <c:v>9853510.369065167</c:v>
                </c:pt>
                <c:pt idx="651">
                  <c:v>9853510.369065085</c:v>
                </c:pt>
                <c:pt idx="652">
                  <c:v>9853510.369065678</c:v>
                </c:pt>
                <c:pt idx="653">
                  <c:v>9853510.369064992</c:v>
                </c:pt>
                <c:pt idx="654">
                  <c:v>9853510.369065456</c:v>
                </c:pt>
                <c:pt idx="655">
                  <c:v>9853510.36906584</c:v>
                </c:pt>
                <c:pt idx="656">
                  <c:v>9853510.369065236</c:v>
                </c:pt>
                <c:pt idx="657">
                  <c:v>9853510.369066404</c:v>
                </c:pt>
                <c:pt idx="658">
                  <c:v>9853510.369064549</c:v>
                </c:pt>
                <c:pt idx="659">
                  <c:v>9853510.369066212</c:v>
                </c:pt>
                <c:pt idx="660">
                  <c:v>9853510.369065322</c:v>
                </c:pt>
                <c:pt idx="661">
                  <c:v>9853510.369065376</c:v>
                </c:pt>
                <c:pt idx="662">
                  <c:v>9853510.369064918</c:v>
                </c:pt>
                <c:pt idx="663">
                  <c:v>9853510.36906521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CT y CO!$C$2:$C$665</c:f>
              <c:numCache>
                <c:formatCode>General</c:formatCode>
                <c:ptCount val="664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</c:v>
                </c:pt>
                <c:pt idx="7">
                  <c:v>466600.3096987771</c:v>
                </c:pt>
                <c:pt idx="8">
                  <c:v>468319.9633333285</c:v>
                </c:pt>
                <c:pt idx="9">
                  <c:v>468446.8869184566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470835.1811069433</c:v>
                </c:pt>
                <c:pt idx="14">
                  <c:v>471799.509915567</c:v>
                </c:pt>
                <c:pt idx="15">
                  <c:v>471272.4977764886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479426.0717412127</c:v>
                </c:pt>
                <c:pt idx="21">
                  <c:v>480966.5942920442</c:v>
                </c:pt>
                <c:pt idx="22">
                  <c:v>482203.4675906259</c:v>
                </c:pt>
                <c:pt idx="23">
                  <c:v>484075.981769255</c:v>
                </c:pt>
                <c:pt idx="24">
                  <c:v>484690.3654898092</c:v>
                </c:pt>
                <c:pt idx="25">
                  <c:v>487436.7223061954</c:v>
                </c:pt>
                <c:pt idx="26">
                  <c:v>487948.3816833905</c:v>
                </c:pt>
                <c:pt idx="27">
                  <c:v>490519.836233875</c:v>
                </c:pt>
                <c:pt idx="28">
                  <c:v>490932.8561759396</c:v>
                </c:pt>
                <c:pt idx="29">
                  <c:v>494122.9235176568</c:v>
                </c:pt>
                <c:pt idx="30">
                  <c:v>494434.9758925482</c:v>
                </c:pt>
                <c:pt idx="31">
                  <c:v>498560.7260504678</c:v>
                </c:pt>
                <c:pt idx="32">
                  <c:v>503507.9271915817</c:v>
                </c:pt>
                <c:pt idx="33">
                  <c:v>505652.2609079749</c:v>
                </c:pt>
                <c:pt idx="34">
                  <c:v>505755.1731793398</c:v>
                </c:pt>
                <c:pt idx="35">
                  <c:v>512496.1405224017</c:v>
                </c:pt>
                <c:pt idx="36">
                  <c:v>520146.15755148</c:v>
                </c:pt>
                <c:pt idx="37">
                  <c:v>524207.080768511</c:v>
                </c:pt>
                <c:pt idx="38">
                  <c:v>527053.1902695809</c:v>
                </c:pt>
                <c:pt idx="39">
                  <c:v>539335.1719851973</c:v>
                </c:pt>
                <c:pt idx="40">
                  <c:v>544510.8827940283</c:v>
                </c:pt>
                <c:pt idx="41">
                  <c:v>549124.5865935311</c:v>
                </c:pt>
                <c:pt idx="42">
                  <c:v>548276.1913403497</c:v>
                </c:pt>
                <c:pt idx="43">
                  <c:v>553737.2350145272</c:v>
                </c:pt>
                <c:pt idx="44">
                  <c:v>554365.8262431219</c:v>
                </c:pt>
                <c:pt idx="45">
                  <c:v>558664.1978802588</c:v>
                </c:pt>
                <c:pt idx="46">
                  <c:v>559109.1337959707</c:v>
                </c:pt>
                <c:pt idx="47">
                  <c:v>564913.488335318</c:v>
                </c:pt>
                <c:pt idx="48">
                  <c:v>568624.4370733442</c:v>
                </c:pt>
                <c:pt idx="49">
                  <c:v>568810.5710759062</c:v>
                </c:pt>
                <c:pt idx="50">
                  <c:v>575058.654250918</c:v>
                </c:pt>
                <c:pt idx="51">
                  <c:v>583152.1387295667</c:v>
                </c:pt>
                <c:pt idx="52">
                  <c:v>591637.04686358</c:v>
                </c:pt>
                <c:pt idx="53">
                  <c:v>593721.1510968105</c:v>
                </c:pt>
                <c:pt idx="54">
                  <c:v>593598.3465712485</c:v>
                </c:pt>
                <c:pt idx="55">
                  <c:v>602682.462711824</c:v>
                </c:pt>
                <c:pt idx="56">
                  <c:v>611231.6047714081</c:v>
                </c:pt>
                <c:pt idx="57">
                  <c:v>614862.5687719637</c:v>
                </c:pt>
                <c:pt idx="58">
                  <c:v>615659.9560796337</c:v>
                </c:pt>
                <c:pt idx="59">
                  <c:v>629703.5291827224</c:v>
                </c:pt>
                <c:pt idx="60">
                  <c:v>633534.4489497558</c:v>
                </c:pt>
                <c:pt idx="61">
                  <c:v>632947.0264967482</c:v>
                </c:pt>
                <c:pt idx="62">
                  <c:v>638735.087909027</c:v>
                </c:pt>
                <c:pt idx="63">
                  <c:v>641728.0267750073</c:v>
                </c:pt>
                <c:pt idx="64">
                  <c:v>641045.697832956</c:v>
                </c:pt>
                <c:pt idx="65">
                  <c:v>645094.9100892446</c:v>
                </c:pt>
                <c:pt idx="66">
                  <c:v>644352.1627749504</c:v>
                </c:pt>
                <c:pt idx="67">
                  <c:v>651573.3190999489</c:v>
                </c:pt>
                <c:pt idx="68">
                  <c:v>654368.1346009799</c:v>
                </c:pt>
                <c:pt idx="69">
                  <c:v>653808.04332876</c:v>
                </c:pt>
                <c:pt idx="70">
                  <c:v>662477.7227682701</c:v>
                </c:pt>
                <c:pt idx="71">
                  <c:v>672854.6136682626</c:v>
                </c:pt>
                <c:pt idx="72">
                  <c:v>683120.8352828842</c:v>
                </c:pt>
                <c:pt idx="73">
                  <c:v>689087.8476089092</c:v>
                </c:pt>
                <c:pt idx="74">
                  <c:v>689477.0278209244</c:v>
                </c:pt>
                <c:pt idx="75">
                  <c:v>701860.026576012</c:v>
                </c:pt>
                <c:pt idx="76">
                  <c:v>708993.733748181</c:v>
                </c:pt>
                <c:pt idx="77">
                  <c:v>709129.465619133</c:v>
                </c:pt>
                <c:pt idx="78">
                  <c:v>721543.5394747403</c:v>
                </c:pt>
                <c:pt idx="79">
                  <c:v>726601.6400149318</c:v>
                </c:pt>
                <c:pt idx="80">
                  <c:v>726539.875419178</c:v>
                </c:pt>
                <c:pt idx="81">
                  <c:v>729385.3139331882</c:v>
                </c:pt>
                <c:pt idx="82">
                  <c:v>729149.3261996133</c:v>
                </c:pt>
                <c:pt idx="83">
                  <c:v>739376.389332469</c:v>
                </c:pt>
                <c:pt idx="84">
                  <c:v>744883.5802542199</c:v>
                </c:pt>
                <c:pt idx="85">
                  <c:v>744765.3762268394</c:v>
                </c:pt>
                <c:pt idx="86">
                  <c:v>752072.5795145776</c:v>
                </c:pt>
                <c:pt idx="87">
                  <c:v>754905.5628091379</c:v>
                </c:pt>
                <c:pt idx="88">
                  <c:v>754607.0328388795</c:v>
                </c:pt>
                <c:pt idx="89">
                  <c:v>764924.6619232084</c:v>
                </c:pt>
                <c:pt idx="90">
                  <c:v>775916.2746255812</c:v>
                </c:pt>
                <c:pt idx="91">
                  <c:v>787894.6909492968</c:v>
                </c:pt>
                <c:pt idx="92">
                  <c:v>796277.9176228576</c:v>
                </c:pt>
                <c:pt idx="93">
                  <c:v>802524.7540614989</c:v>
                </c:pt>
                <c:pt idx="94">
                  <c:v>812784.3768198015</c:v>
                </c:pt>
                <c:pt idx="95">
                  <c:v>814844.9237225084</c:v>
                </c:pt>
                <c:pt idx="96">
                  <c:v>814954.3869575671</c:v>
                </c:pt>
                <c:pt idx="97">
                  <c:v>829516.7911974781</c:v>
                </c:pt>
                <c:pt idx="98">
                  <c:v>833946.6077245825</c:v>
                </c:pt>
                <c:pt idx="99">
                  <c:v>833497.4646999058</c:v>
                </c:pt>
                <c:pt idx="100">
                  <c:v>837324.743307885</c:v>
                </c:pt>
                <c:pt idx="101">
                  <c:v>837558.6487912743</c:v>
                </c:pt>
                <c:pt idx="102">
                  <c:v>847734.9984667121</c:v>
                </c:pt>
                <c:pt idx="103">
                  <c:v>852359.6670399748</c:v>
                </c:pt>
                <c:pt idx="104">
                  <c:v>855556.2786855863</c:v>
                </c:pt>
                <c:pt idx="105">
                  <c:v>855563.9354749398</c:v>
                </c:pt>
                <c:pt idx="106">
                  <c:v>862364.1439143301</c:v>
                </c:pt>
                <c:pt idx="107">
                  <c:v>868206.6480443907</c:v>
                </c:pt>
                <c:pt idx="108">
                  <c:v>877808.6358962118</c:v>
                </c:pt>
                <c:pt idx="109">
                  <c:v>888485.6502549608</c:v>
                </c:pt>
                <c:pt idx="110">
                  <c:v>900490.0281283729</c:v>
                </c:pt>
                <c:pt idx="111">
                  <c:v>911557.4292990208</c:v>
                </c:pt>
                <c:pt idx="112">
                  <c:v>918485.1270169726</c:v>
                </c:pt>
                <c:pt idx="113">
                  <c:v>929150.1808484611</c:v>
                </c:pt>
                <c:pt idx="114">
                  <c:v>937830.7266674243</c:v>
                </c:pt>
                <c:pt idx="115">
                  <c:v>944615.0656667926</c:v>
                </c:pt>
                <c:pt idx="116">
                  <c:v>944883.1251143096</c:v>
                </c:pt>
                <c:pt idx="117">
                  <c:v>956241.2453729252</c:v>
                </c:pt>
                <c:pt idx="118">
                  <c:v>963903.5372757394</c:v>
                </c:pt>
                <c:pt idx="119">
                  <c:v>966065.3142712946</c:v>
                </c:pt>
                <c:pt idx="120">
                  <c:v>965989.0759460878</c:v>
                </c:pt>
                <c:pt idx="121">
                  <c:v>972044.4176580913</c:v>
                </c:pt>
                <c:pt idx="122">
                  <c:v>983272.8745764908</c:v>
                </c:pt>
                <c:pt idx="123">
                  <c:v>988447.504077218</c:v>
                </c:pt>
                <c:pt idx="124">
                  <c:v>988300.1855155688</c:v>
                </c:pt>
                <c:pt idx="125">
                  <c:v>992569.2150522487</c:v>
                </c:pt>
                <c:pt idx="126">
                  <c:v>993005.2352823769</c:v>
                </c:pt>
                <c:pt idx="127">
                  <c:v>1004796.085726634</c:v>
                </c:pt>
                <c:pt idx="128">
                  <c:v>1016321.061128463</c:v>
                </c:pt>
                <c:pt idx="129">
                  <c:v>1028517.150674648</c:v>
                </c:pt>
                <c:pt idx="130">
                  <c:v>1037461.012732768</c:v>
                </c:pt>
                <c:pt idx="131">
                  <c:v>1042857.01614435</c:v>
                </c:pt>
                <c:pt idx="132">
                  <c:v>1052167.299153454</c:v>
                </c:pt>
                <c:pt idx="133">
                  <c:v>1063495.713857039</c:v>
                </c:pt>
                <c:pt idx="134">
                  <c:v>1065395.992136789</c:v>
                </c:pt>
                <c:pt idx="135">
                  <c:v>1065064.630348154</c:v>
                </c:pt>
                <c:pt idx="136">
                  <c:v>1079175.687386462</c:v>
                </c:pt>
                <c:pt idx="137">
                  <c:v>1086907.572461801</c:v>
                </c:pt>
                <c:pt idx="138">
                  <c:v>1090044.227267277</c:v>
                </c:pt>
                <c:pt idx="139">
                  <c:v>1089872.295861086</c:v>
                </c:pt>
                <c:pt idx="140">
                  <c:v>1096476.702134589</c:v>
                </c:pt>
                <c:pt idx="141">
                  <c:v>1106936.510120379</c:v>
                </c:pt>
                <c:pt idx="142">
                  <c:v>1114216.591186909</c:v>
                </c:pt>
                <c:pt idx="143">
                  <c:v>1117913.757978855</c:v>
                </c:pt>
                <c:pt idx="144">
                  <c:v>1117593.777518602</c:v>
                </c:pt>
                <c:pt idx="145">
                  <c:v>1124850.59118608</c:v>
                </c:pt>
                <c:pt idx="146">
                  <c:v>1133542.802575916</c:v>
                </c:pt>
                <c:pt idx="147">
                  <c:v>1143546.726087718</c:v>
                </c:pt>
                <c:pt idx="148">
                  <c:v>1155173.170843961</c:v>
                </c:pt>
                <c:pt idx="149">
                  <c:v>1166373.382493839</c:v>
                </c:pt>
                <c:pt idx="150">
                  <c:v>1173485.932343886</c:v>
                </c:pt>
                <c:pt idx="151">
                  <c:v>1183926.962306562</c:v>
                </c:pt>
                <c:pt idx="152">
                  <c:v>1191702.447208929</c:v>
                </c:pt>
                <c:pt idx="153">
                  <c:v>1198561.034191475</c:v>
                </c:pt>
                <c:pt idx="154">
                  <c:v>1198657.494006924</c:v>
                </c:pt>
                <c:pt idx="155">
                  <c:v>1210252.444622593</c:v>
                </c:pt>
                <c:pt idx="156">
                  <c:v>1218580.663011658</c:v>
                </c:pt>
                <c:pt idx="157">
                  <c:v>1221484.002686647</c:v>
                </c:pt>
                <c:pt idx="158">
                  <c:v>1221515.942741925</c:v>
                </c:pt>
                <c:pt idx="159">
                  <c:v>1227656.912842125</c:v>
                </c:pt>
                <c:pt idx="160">
                  <c:v>1239328.21844824</c:v>
                </c:pt>
                <c:pt idx="161">
                  <c:v>1246165.954026655</c:v>
                </c:pt>
                <c:pt idx="162">
                  <c:v>1251187.815064791</c:v>
                </c:pt>
                <c:pt idx="163">
                  <c:v>1251176.198307815</c:v>
                </c:pt>
                <c:pt idx="164">
                  <c:v>1256874.638632318</c:v>
                </c:pt>
                <c:pt idx="165">
                  <c:v>1267324.175457058</c:v>
                </c:pt>
                <c:pt idx="166">
                  <c:v>1277997.192332385</c:v>
                </c:pt>
                <c:pt idx="167">
                  <c:v>1289473.612317552</c:v>
                </c:pt>
                <c:pt idx="168">
                  <c:v>1297107.453390704</c:v>
                </c:pt>
                <c:pt idx="169">
                  <c:v>1300949.756766049</c:v>
                </c:pt>
                <c:pt idx="170">
                  <c:v>1308112.858659098</c:v>
                </c:pt>
                <c:pt idx="171">
                  <c:v>1318574.124018676</c:v>
                </c:pt>
                <c:pt idx="172">
                  <c:v>1318548.852426136</c:v>
                </c:pt>
                <c:pt idx="173">
                  <c:v>1318328.989129029</c:v>
                </c:pt>
                <c:pt idx="174">
                  <c:v>1331513.491338788</c:v>
                </c:pt>
                <c:pt idx="175">
                  <c:v>1339672.312631297</c:v>
                </c:pt>
                <c:pt idx="176">
                  <c:v>1342689.897615449</c:v>
                </c:pt>
                <c:pt idx="177">
                  <c:v>1342546.767836306</c:v>
                </c:pt>
                <c:pt idx="178">
                  <c:v>1349501.187017984</c:v>
                </c:pt>
                <c:pt idx="179">
                  <c:v>1359813.514766805</c:v>
                </c:pt>
                <c:pt idx="180">
                  <c:v>1366977.066945889</c:v>
                </c:pt>
                <c:pt idx="181">
                  <c:v>1370970.589731079</c:v>
                </c:pt>
                <c:pt idx="182">
                  <c:v>1370645.586381862</c:v>
                </c:pt>
                <c:pt idx="183">
                  <c:v>1377837.22225256</c:v>
                </c:pt>
                <c:pt idx="184">
                  <c:v>1385517.756716277</c:v>
                </c:pt>
                <c:pt idx="185">
                  <c:v>1394301.180027399</c:v>
                </c:pt>
                <c:pt idx="186">
                  <c:v>1404797.238309712</c:v>
                </c:pt>
                <c:pt idx="187">
                  <c:v>1415538.810288915</c:v>
                </c:pt>
                <c:pt idx="188">
                  <c:v>1422283.4461157</c:v>
                </c:pt>
                <c:pt idx="189">
                  <c:v>1424031.612854441</c:v>
                </c:pt>
                <c:pt idx="190">
                  <c:v>1431412.466535696</c:v>
                </c:pt>
                <c:pt idx="191">
                  <c:v>1434785.633107399</c:v>
                </c:pt>
                <c:pt idx="192">
                  <c:v>1443550.587220002</c:v>
                </c:pt>
                <c:pt idx="193">
                  <c:v>1452125.318831977</c:v>
                </c:pt>
                <c:pt idx="194">
                  <c:v>1459233.450644005</c:v>
                </c:pt>
                <c:pt idx="195">
                  <c:v>1461743.268929959</c:v>
                </c:pt>
                <c:pt idx="196">
                  <c:v>1461532.530779401</c:v>
                </c:pt>
                <c:pt idx="197">
                  <c:v>1466348.065640863</c:v>
                </c:pt>
                <c:pt idx="198">
                  <c:v>1476692.394405624</c:v>
                </c:pt>
                <c:pt idx="199">
                  <c:v>1483002.34590056</c:v>
                </c:pt>
                <c:pt idx="200">
                  <c:v>1487175.887476495</c:v>
                </c:pt>
                <c:pt idx="201">
                  <c:v>1487215.601548863</c:v>
                </c:pt>
                <c:pt idx="202">
                  <c:v>1491303.074280944</c:v>
                </c:pt>
                <c:pt idx="203">
                  <c:v>1500110.741785297</c:v>
                </c:pt>
                <c:pt idx="204">
                  <c:v>1508961.841921602</c:v>
                </c:pt>
                <c:pt idx="205">
                  <c:v>1518713.680144338</c:v>
                </c:pt>
                <c:pt idx="206">
                  <c:v>1523328.361069846</c:v>
                </c:pt>
                <c:pt idx="207">
                  <c:v>1524481.745717919</c:v>
                </c:pt>
                <c:pt idx="208">
                  <c:v>1522380.257446061</c:v>
                </c:pt>
                <c:pt idx="209">
                  <c:v>1530785.512695395</c:v>
                </c:pt>
                <c:pt idx="210">
                  <c:v>1537697.703578529</c:v>
                </c:pt>
                <c:pt idx="211">
                  <c:v>1535501.590224811</c:v>
                </c:pt>
                <c:pt idx="212">
                  <c:v>1544043.248507543</c:v>
                </c:pt>
                <c:pt idx="213">
                  <c:v>1550552.174401243</c:v>
                </c:pt>
                <c:pt idx="214">
                  <c:v>1552338.716325892</c:v>
                </c:pt>
                <c:pt idx="215">
                  <c:v>1552369.510516746</c:v>
                </c:pt>
                <c:pt idx="216">
                  <c:v>1557748.503970833</c:v>
                </c:pt>
                <c:pt idx="217">
                  <c:v>1557790.98162439</c:v>
                </c:pt>
                <c:pt idx="218">
                  <c:v>1566337.172229218</c:v>
                </c:pt>
                <c:pt idx="219">
                  <c:v>1575565.349463945</c:v>
                </c:pt>
                <c:pt idx="220">
                  <c:v>1574978.730005482</c:v>
                </c:pt>
                <c:pt idx="221">
                  <c:v>1578011.445979827</c:v>
                </c:pt>
                <c:pt idx="222">
                  <c:v>1579222.907784385</c:v>
                </c:pt>
                <c:pt idx="223">
                  <c:v>1582742.198069957</c:v>
                </c:pt>
                <c:pt idx="224">
                  <c:v>1586076.146063137</c:v>
                </c:pt>
                <c:pt idx="225">
                  <c:v>1590506.046184832</c:v>
                </c:pt>
                <c:pt idx="226">
                  <c:v>1598510.366795157</c:v>
                </c:pt>
                <c:pt idx="227">
                  <c:v>1604279.233472158</c:v>
                </c:pt>
                <c:pt idx="228">
                  <c:v>1601876.792612705</c:v>
                </c:pt>
                <c:pt idx="229">
                  <c:v>1605308.368649881</c:v>
                </c:pt>
                <c:pt idx="230">
                  <c:v>1603330.410722281</c:v>
                </c:pt>
                <c:pt idx="231">
                  <c:v>1604719.443864556</c:v>
                </c:pt>
                <c:pt idx="232">
                  <c:v>1609072.061125603</c:v>
                </c:pt>
                <c:pt idx="233">
                  <c:v>1615393.12259746</c:v>
                </c:pt>
                <c:pt idx="234">
                  <c:v>1608353.326952884</c:v>
                </c:pt>
                <c:pt idx="235">
                  <c:v>1607974.226905004</c:v>
                </c:pt>
                <c:pt idx="236">
                  <c:v>1608610.523886384</c:v>
                </c:pt>
                <c:pt idx="237">
                  <c:v>1608051.251641083</c:v>
                </c:pt>
                <c:pt idx="238">
                  <c:v>1607417.074780127</c:v>
                </c:pt>
                <c:pt idx="239">
                  <c:v>1604585.288334102</c:v>
                </c:pt>
                <c:pt idx="240">
                  <c:v>1604471.102415453</c:v>
                </c:pt>
                <c:pt idx="241">
                  <c:v>1602988.478878277</c:v>
                </c:pt>
                <c:pt idx="242">
                  <c:v>1605783.358299249</c:v>
                </c:pt>
                <c:pt idx="243">
                  <c:v>1606066.135038324</c:v>
                </c:pt>
                <c:pt idx="244">
                  <c:v>1608228.440784965</c:v>
                </c:pt>
                <c:pt idx="245">
                  <c:v>1610222.459295311</c:v>
                </c:pt>
                <c:pt idx="246">
                  <c:v>1601323.146840445</c:v>
                </c:pt>
                <c:pt idx="247">
                  <c:v>1611116.988296886</c:v>
                </c:pt>
                <c:pt idx="248">
                  <c:v>1613404.30627055</c:v>
                </c:pt>
                <c:pt idx="249">
                  <c:v>1610282.763931798</c:v>
                </c:pt>
                <c:pt idx="250">
                  <c:v>1618942.493724096</c:v>
                </c:pt>
                <c:pt idx="251">
                  <c:v>1607733.660716701</c:v>
                </c:pt>
                <c:pt idx="252">
                  <c:v>1610926.750836748</c:v>
                </c:pt>
                <c:pt idx="253">
                  <c:v>1611556.93563483</c:v>
                </c:pt>
                <c:pt idx="254">
                  <c:v>1611286.167421043</c:v>
                </c:pt>
                <c:pt idx="255">
                  <c:v>1611225.596085295</c:v>
                </c:pt>
                <c:pt idx="256">
                  <c:v>1614021.318869897</c:v>
                </c:pt>
                <c:pt idx="257">
                  <c:v>1613364.061033752</c:v>
                </c:pt>
                <c:pt idx="258">
                  <c:v>1621528.259174393</c:v>
                </c:pt>
                <c:pt idx="259">
                  <c:v>1612952.547411497</c:v>
                </c:pt>
                <c:pt idx="260">
                  <c:v>1613487.502226033</c:v>
                </c:pt>
                <c:pt idx="261">
                  <c:v>1614852.05513872</c:v>
                </c:pt>
                <c:pt idx="262">
                  <c:v>1609783.302206325</c:v>
                </c:pt>
                <c:pt idx="263">
                  <c:v>1611226.429521146</c:v>
                </c:pt>
                <c:pt idx="264">
                  <c:v>1616554.116651315</c:v>
                </c:pt>
                <c:pt idx="265">
                  <c:v>1616048.09704959</c:v>
                </c:pt>
                <c:pt idx="266">
                  <c:v>1609722.537376815</c:v>
                </c:pt>
                <c:pt idx="267">
                  <c:v>1614844.865362586</c:v>
                </c:pt>
                <c:pt idx="268">
                  <c:v>1619402.070039824</c:v>
                </c:pt>
                <c:pt idx="269">
                  <c:v>1618191.235455684</c:v>
                </c:pt>
                <c:pt idx="270">
                  <c:v>1614390.958570135</c:v>
                </c:pt>
                <c:pt idx="271">
                  <c:v>1619221.534017775</c:v>
                </c:pt>
                <c:pt idx="272">
                  <c:v>1621098.538706969</c:v>
                </c:pt>
                <c:pt idx="273">
                  <c:v>1619566.522152748</c:v>
                </c:pt>
                <c:pt idx="274">
                  <c:v>1627718.240877715</c:v>
                </c:pt>
                <c:pt idx="275">
                  <c:v>1620560.565888511</c:v>
                </c:pt>
                <c:pt idx="276">
                  <c:v>1618902.666138441</c:v>
                </c:pt>
                <c:pt idx="277">
                  <c:v>1619945.504521764</c:v>
                </c:pt>
                <c:pt idx="278">
                  <c:v>1619834.411378091</c:v>
                </c:pt>
                <c:pt idx="279">
                  <c:v>1621963.583434356</c:v>
                </c:pt>
                <c:pt idx="280">
                  <c:v>1615778.578663971</c:v>
                </c:pt>
                <c:pt idx="281">
                  <c:v>1620674.950775102</c:v>
                </c:pt>
                <c:pt idx="282">
                  <c:v>1619219.74492673</c:v>
                </c:pt>
                <c:pt idx="283">
                  <c:v>1616866.929742702</c:v>
                </c:pt>
                <c:pt idx="284">
                  <c:v>1618351.159039529</c:v>
                </c:pt>
                <c:pt idx="285">
                  <c:v>1620550.792279887</c:v>
                </c:pt>
                <c:pt idx="286">
                  <c:v>1620378.922652442</c:v>
                </c:pt>
                <c:pt idx="287">
                  <c:v>1616653.52833867</c:v>
                </c:pt>
                <c:pt idx="288">
                  <c:v>1615499.282777955</c:v>
                </c:pt>
                <c:pt idx="289">
                  <c:v>1615078.027611427</c:v>
                </c:pt>
                <c:pt idx="290">
                  <c:v>1614885.718966545</c:v>
                </c:pt>
                <c:pt idx="291">
                  <c:v>1613018.611076135</c:v>
                </c:pt>
                <c:pt idx="292">
                  <c:v>1611480.366144571</c:v>
                </c:pt>
                <c:pt idx="293">
                  <c:v>1615267.780700189</c:v>
                </c:pt>
                <c:pt idx="294">
                  <c:v>1614425.323687957</c:v>
                </c:pt>
                <c:pt idx="295">
                  <c:v>1615524.946589669</c:v>
                </c:pt>
                <c:pt idx="296">
                  <c:v>1615999.675419006</c:v>
                </c:pt>
                <c:pt idx="297">
                  <c:v>1617489.04113815</c:v>
                </c:pt>
                <c:pt idx="298">
                  <c:v>1614893.719897165</c:v>
                </c:pt>
                <c:pt idx="299">
                  <c:v>1616694.460263524</c:v>
                </c:pt>
                <c:pt idx="300">
                  <c:v>1617525.796289008</c:v>
                </c:pt>
                <c:pt idx="301">
                  <c:v>1615130.568450409</c:v>
                </c:pt>
                <c:pt idx="302">
                  <c:v>1617240.469177247</c:v>
                </c:pt>
                <c:pt idx="303">
                  <c:v>1620295.930184567</c:v>
                </c:pt>
                <c:pt idx="304">
                  <c:v>1617866.314368475</c:v>
                </c:pt>
                <c:pt idx="305">
                  <c:v>1616208.689095068</c:v>
                </c:pt>
                <c:pt idx="306">
                  <c:v>1618952.764546259</c:v>
                </c:pt>
                <c:pt idx="307">
                  <c:v>1616860.738833335</c:v>
                </c:pt>
                <c:pt idx="308">
                  <c:v>1616429.769169386</c:v>
                </c:pt>
                <c:pt idx="309">
                  <c:v>1617614.764326572</c:v>
                </c:pt>
                <c:pt idx="310">
                  <c:v>1618348.584099188</c:v>
                </c:pt>
                <c:pt idx="311">
                  <c:v>1618178.358474124</c:v>
                </c:pt>
                <c:pt idx="312">
                  <c:v>1616074.714339499</c:v>
                </c:pt>
                <c:pt idx="313">
                  <c:v>1616959.020559733</c:v>
                </c:pt>
                <c:pt idx="314">
                  <c:v>1616389.005388385</c:v>
                </c:pt>
                <c:pt idx="315">
                  <c:v>1617803.522441683</c:v>
                </c:pt>
                <c:pt idx="316">
                  <c:v>1618085.669352345</c:v>
                </c:pt>
                <c:pt idx="317">
                  <c:v>1618425.776806608</c:v>
                </c:pt>
                <c:pt idx="318">
                  <c:v>1618171.288653307</c:v>
                </c:pt>
                <c:pt idx="319">
                  <c:v>1617610.557956066</c:v>
                </c:pt>
                <c:pt idx="320">
                  <c:v>1618288.980925481</c:v>
                </c:pt>
                <c:pt idx="321">
                  <c:v>1617408.641278582</c:v>
                </c:pt>
                <c:pt idx="322">
                  <c:v>1616885.181544563</c:v>
                </c:pt>
                <c:pt idx="323">
                  <c:v>1617395.298759969</c:v>
                </c:pt>
                <c:pt idx="324">
                  <c:v>1617494.835484915</c:v>
                </c:pt>
                <c:pt idx="325">
                  <c:v>1617003.730999394</c:v>
                </c:pt>
                <c:pt idx="326">
                  <c:v>1616332.761156837</c:v>
                </c:pt>
                <c:pt idx="327">
                  <c:v>1617577.713368308</c:v>
                </c:pt>
                <c:pt idx="328">
                  <c:v>1617921.795558813</c:v>
                </c:pt>
                <c:pt idx="329">
                  <c:v>1617009.243826828</c:v>
                </c:pt>
                <c:pt idx="330">
                  <c:v>1616418.883144252</c:v>
                </c:pt>
                <c:pt idx="331">
                  <c:v>1617817.182874434</c:v>
                </c:pt>
                <c:pt idx="332">
                  <c:v>1617352.550116401</c:v>
                </c:pt>
                <c:pt idx="333">
                  <c:v>1617115.116797603</c:v>
                </c:pt>
                <c:pt idx="334">
                  <c:v>1617255.80418455</c:v>
                </c:pt>
                <c:pt idx="335">
                  <c:v>1617100.773140624</c:v>
                </c:pt>
                <c:pt idx="336">
                  <c:v>1616844.700264305</c:v>
                </c:pt>
                <c:pt idx="337">
                  <c:v>1617439.391965679</c:v>
                </c:pt>
                <c:pt idx="338">
                  <c:v>1616854.566298977</c:v>
                </c:pt>
                <c:pt idx="339">
                  <c:v>1616307.990712893</c:v>
                </c:pt>
                <c:pt idx="340">
                  <c:v>1616207.775800346</c:v>
                </c:pt>
                <c:pt idx="341">
                  <c:v>1616887.087040088</c:v>
                </c:pt>
                <c:pt idx="342">
                  <c:v>1616208.125675812</c:v>
                </c:pt>
                <c:pt idx="343">
                  <c:v>1616138.068986442</c:v>
                </c:pt>
                <c:pt idx="344">
                  <c:v>1615990.9362467</c:v>
                </c:pt>
                <c:pt idx="345">
                  <c:v>1615726.39855646</c:v>
                </c:pt>
                <c:pt idx="346">
                  <c:v>1615860.021762354</c:v>
                </c:pt>
                <c:pt idx="347">
                  <c:v>1615000.274531503</c:v>
                </c:pt>
                <c:pt idx="348">
                  <c:v>1615914.836495708</c:v>
                </c:pt>
                <c:pt idx="349">
                  <c:v>1615796.54124934</c:v>
                </c:pt>
                <c:pt idx="350">
                  <c:v>1615479.768835063</c:v>
                </c:pt>
                <c:pt idx="351">
                  <c:v>1616472.398586565</c:v>
                </c:pt>
                <c:pt idx="352">
                  <c:v>1616197.519606696</c:v>
                </c:pt>
                <c:pt idx="353">
                  <c:v>1616376.057839079</c:v>
                </c:pt>
                <c:pt idx="354">
                  <c:v>1616195.38477899</c:v>
                </c:pt>
                <c:pt idx="355">
                  <c:v>1616255.97408991</c:v>
                </c:pt>
                <c:pt idx="356">
                  <c:v>1616366.3793256</c:v>
                </c:pt>
                <c:pt idx="357">
                  <c:v>1616665.32360122</c:v>
                </c:pt>
                <c:pt idx="358">
                  <c:v>1616207.545659334</c:v>
                </c:pt>
                <c:pt idx="359">
                  <c:v>1616083.72758086</c:v>
                </c:pt>
                <c:pt idx="360">
                  <c:v>1616508.76195495</c:v>
                </c:pt>
                <c:pt idx="361">
                  <c:v>1616522.461258031</c:v>
                </c:pt>
                <c:pt idx="362">
                  <c:v>1616902.266161629</c:v>
                </c:pt>
                <c:pt idx="363">
                  <c:v>1617014.117856121</c:v>
                </c:pt>
                <c:pt idx="364">
                  <c:v>1616995.385535133</c:v>
                </c:pt>
                <c:pt idx="365">
                  <c:v>1616995.719238262</c:v>
                </c:pt>
                <c:pt idx="366">
                  <c:v>1617289.603456146</c:v>
                </c:pt>
                <c:pt idx="367">
                  <c:v>1617112.735710871</c:v>
                </c:pt>
                <c:pt idx="368">
                  <c:v>1616875.068100903</c:v>
                </c:pt>
                <c:pt idx="369">
                  <c:v>1617095.036747341</c:v>
                </c:pt>
                <c:pt idx="370">
                  <c:v>1617361.913018079</c:v>
                </c:pt>
                <c:pt idx="371">
                  <c:v>1617560.027826794</c:v>
                </c:pt>
                <c:pt idx="372">
                  <c:v>1617589.713495519</c:v>
                </c:pt>
                <c:pt idx="373">
                  <c:v>1617689.029424704</c:v>
                </c:pt>
                <c:pt idx="374">
                  <c:v>1617480.681900442</c:v>
                </c:pt>
                <c:pt idx="375">
                  <c:v>1617607.712613613</c:v>
                </c:pt>
                <c:pt idx="376">
                  <c:v>1617838.085726798</c:v>
                </c:pt>
                <c:pt idx="377">
                  <c:v>1617553.470015841</c:v>
                </c:pt>
                <c:pt idx="378">
                  <c:v>1617438.780250647</c:v>
                </c:pt>
                <c:pt idx="379">
                  <c:v>1617500.728151264</c:v>
                </c:pt>
                <c:pt idx="380">
                  <c:v>1617241.021144969</c:v>
                </c:pt>
                <c:pt idx="381">
                  <c:v>1617578.65086567</c:v>
                </c:pt>
                <c:pt idx="382">
                  <c:v>1617445.547330054</c:v>
                </c:pt>
                <c:pt idx="383">
                  <c:v>1617554.739510097</c:v>
                </c:pt>
                <c:pt idx="384">
                  <c:v>1617610.204883665</c:v>
                </c:pt>
                <c:pt idx="385">
                  <c:v>1617583.476962877</c:v>
                </c:pt>
                <c:pt idx="386">
                  <c:v>1617594.368926381</c:v>
                </c:pt>
                <c:pt idx="387">
                  <c:v>1617742.666617649</c:v>
                </c:pt>
                <c:pt idx="388">
                  <c:v>1617569.409134651</c:v>
                </c:pt>
                <c:pt idx="389">
                  <c:v>1617491.048032515</c:v>
                </c:pt>
                <c:pt idx="390">
                  <c:v>1617433.103227312</c:v>
                </c:pt>
                <c:pt idx="391">
                  <c:v>1617343.202435421</c:v>
                </c:pt>
                <c:pt idx="392">
                  <c:v>1617401.037538963</c:v>
                </c:pt>
                <c:pt idx="393">
                  <c:v>1617396.97518515</c:v>
                </c:pt>
                <c:pt idx="394">
                  <c:v>1617419.036227543</c:v>
                </c:pt>
                <c:pt idx="395">
                  <c:v>1617279.247286762</c:v>
                </c:pt>
                <c:pt idx="396">
                  <c:v>1617098.899768143</c:v>
                </c:pt>
                <c:pt idx="397">
                  <c:v>1617017.997996457</c:v>
                </c:pt>
                <c:pt idx="398">
                  <c:v>1616971.566098602</c:v>
                </c:pt>
                <c:pt idx="399">
                  <c:v>1617105.04551987</c:v>
                </c:pt>
                <c:pt idx="400">
                  <c:v>1616963.905337804</c:v>
                </c:pt>
                <c:pt idx="401">
                  <c:v>1617004.072760528</c:v>
                </c:pt>
                <c:pt idx="402">
                  <c:v>1617135.100290138</c:v>
                </c:pt>
                <c:pt idx="403">
                  <c:v>1616971.534850315</c:v>
                </c:pt>
                <c:pt idx="404">
                  <c:v>1616855.994642411</c:v>
                </c:pt>
                <c:pt idx="405">
                  <c:v>1617059.499395824</c:v>
                </c:pt>
                <c:pt idx="406">
                  <c:v>1617002.628798225</c:v>
                </c:pt>
                <c:pt idx="407">
                  <c:v>1617088.100976383</c:v>
                </c:pt>
                <c:pt idx="408">
                  <c:v>1617000.941524527</c:v>
                </c:pt>
                <c:pt idx="409">
                  <c:v>1617008.85257859</c:v>
                </c:pt>
                <c:pt idx="410">
                  <c:v>1617050.245726677</c:v>
                </c:pt>
                <c:pt idx="411">
                  <c:v>1616981.128094792</c:v>
                </c:pt>
                <c:pt idx="412">
                  <c:v>1617141.082416631</c:v>
                </c:pt>
                <c:pt idx="413">
                  <c:v>1617079.324366211</c:v>
                </c:pt>
                <c:pt idx="414">
                  <c:v>1617087.748093174</c:v>
                </c:pt>
                <c:pt idx="415">
                  <c:v>1617222.512531573</c:v>
                </c:pt>
                <c:pt idx="416">
                  <c:v>1617107.682344839</c:v>
                </c:pt>
                <c:pt idx="417">
                  <c:v>1617221.937897859</c:v>
                </c:pt>
                <c:pt idx="418">
                  <c:v>1617254.56242393</c:v>
                </c:pt>
                <c:pt idx="419">
                  <c:v>1617069.73475367</c:v>
                </c:pt>
                <c:pt idx="420">
                  <c:v>1617157.276201257</c:v>
                </c:pt>
                <c:pt idx="421">
                  <c:v>1617201.886699939</c:v>
                </c:pt>
                <c:pt idx="422">
                  <c:v>1617207.43984704</c:v>
                </c:pt>
                <c:pt idx="423">
                  <c:v>1617201.53183813</c:v>
                </c:pt>
                <c:pt idx="424">
                  <c:v>1617223.139455691</c:v>
                </c:pt>
                <c:pt idx="425">
                  <c:v>1617296.486071012</c:v>
                </c:pt>
                <c:pt idx="426">
                  <c:v>1617270.230991187</c:v>
                </c:pt>
                <c:pt idx="427">
                  <c:v>1617252.876627771</c:v>
                </c:pt>
                <c:pt idx="428">
                  <c:v>1617251.685722991</c:v>
                </c:pt>
                <c:pt idx="429">
                  <c:v>1617336.597712066</c:v>
                </c:pt>
                <c:pt idx="430">
                  <c:v>1617293.763226998</c:v>
                </c:pt>
                <c:pt idx="431">
                  <c:v>1617221.771569862</c:v>
                </c:pt>
                <c:pt idx="432">
                  <c:v>1617244.962817536</c:v>
                </c:pt>
                <c:pt idx="433">
                  <c:v>1617241.929873623</c:v>
                </c:pt>
                <c:pt idx="434">
                  <c:v>1617212.589129316</c:v>
                </c:pt>
                <c:pt idx="435">
                  <c:v>1617219.281967358</c:v>
                </c:pt>
                <c:pt idx="436">
                  <c:v>1617118.105054117</c:v>
                </c:pt>
                <c:pt idx="437">
                  <c:v>1617202.061205156</c:v>
                </c:pt>
                <c:pt idx="438">
                  <c:v>1617325.968849077</c:v>
                </c:pt>
                <c:pt idx="439">
                  <c:v>1617247.899083907</c:v>
                </c:pt>
                <c:pt idx="440">
                  <c:v>1617198.311817216</c:v>
                </c:pt>
                <c:pt idx="441">
                  <c:v>1617214.70392436</c:v>
                </c:pt>
                <c:pt idx="442">
                  <c:v>1617196.020384004</c:v>
                </c:pt>
                <c:pt idx="443">
                  <c:v>1617191.857944343</c:v>
                </c:pt>
                <c:pt idx="444">
                  <c:v>1617270.464969992</c:v>
                </c:pt>
                <c:pt idx="445">
                  <c:v>1617214.500151227</c:v>
                </c:pt>
                <c:pt idx="446">
                  <c:v>1617106.637163364</c:v>
                </c:pt>
                <c:pt idx="447">
                  <c:v>1617206.346995822</c:v>
                </c:pt>
                <c:pt idx="448">
                  <c:v>1617193.057717988</c:v>
                </c:pt>
                <c:pt idx="449">
                  <c:v>1617247.499231054</c:v>
                </c:pt>
                <c:pt idx="450">
                  <c:v>1617203.547700413</c:v>
                </c:pt>
                <c:pt idx="451">
                  <c:v>1617216.735952595</c:v>
                </c:pt>
                <c:pt idx="452">
                  <c:v>1617209.151090153</c:v>
                </c:pt>
                <c:pt idx="453">
                  <c:v>1617208.853087546</c:v>
                </c:pt>
                <c:pt idx="454">
                  <c:v>1617229.422085741</c:v>
                </c:pt>
                <c:pt idx="455">
                  <c:v>1617279.919644945</c:v>
                </c:pt>
                <c:pt idx="456">
                  <c:v>1617289.569228459</c:v>
                </c:pt>
                <c:pt idx="457">
                  <c:v>1617221.996687893</c:v>
                </c:pt>
                <c:pt idx="458">
                  <c:v>1617228.97061343</c:v>
                </c:pt>
                <c:pt idx="459">
                  <c:v>1617233.10735841</c:v>
                </c:pt>
                <c:pt idx="460">
                  <c:v>1617247.337652879</c:v>
                </c:pt>
                <c:pt idx="461">
                  <c:v>1617257.753613509</c:v>
                </c:pt>
                <c:pt idx="462">
                  <c:v>1617241.23599505</c:v>
                </c:pt>
                <c:pt idx="463">
                  <c:v>1617229.776362382</c:v>
                </c:pt>
                <c:pt idx="464">
                  <c:v>1617244.052244002</c:v>
                </c:pt>
                <c:pt idx="465">
                  <c:v>1617238.550428867</c:v>
                </c:pt>
                <c:pt idx="466">
                  <c:v>1617230.623505949</c:v>
                </c:pt>
                <c:pt idx="467">
                  <c:v>1617271.713280716</c:v>
                </c:pt>
                <c:pt idx="468">
                  <c:v>1617227.897931905</c:v>
                </c:pt>
                <c:pt idx="469">
                  <c:v>1617209.28593488</c:v>
                </c:pt>
                <c:pt idx="470">
                  <c:v>1617240.870687559</c:v>
                </c:pt>
                <c:pt idx="471">
                  <c:v>1617226.211104425</c:v>
                </c:pt>
                <c:pt idx="472">
                  <c:v>1617240.537282129</c:v>
                </c:pt>
                <c:pt idx="473">
                  <c:v>1617231.56353511</c:v>
                </c:pt>
                <c:pt idx="474">
                  <c:v>1617193.223918446</c:v>
                </c:pt>
                <c:pt idx="475">
                  <c:v>1617182.706226483</c:v>
                </c:pt>
                <c:pt idx="476">
                  <c:v>1617226.103251541</c:v>
                </c:pt>
                <c:pt idx="477">
                  <c:v>1617163.479433328</c:v>
                </c:pt>
                <c:pt idx="478">
                  <c:v>1617202.338490078</c:v>
                </c:pt>
                <c:pt idx="479">
                  <c:v>1617199.270425332</c:v>
                </c:pt>
                <c:pt idx="480">
                  <c:v>1617190.44861629</c:v>
                </c:pt>
                <c:pt idx="481">
                  <c:v>1617188.776518774</c:v>
                </c:pt>
                <c:pt idx="482">
                  <c:v>1617193.039944267</c:v>
                </c:pt>
                <c:pt idx="483">
                  <c:v>1617195.200053324</c:v>
                </c:pt>
                <c:pt idx="484">
                  <c:v>1617204.289817312</c:v>
                </c:pt>
                <c:pt idx="485">
                  <c:v>1617205.932401079</c:v>
                </c:pt>
                <c:pt idx="486">
                  <c:v>1617214.923937353</c:v>
                </c:pt>
                <c:pt idx="487">
                  <c:v>1617210.458679714</c:v>
                </c:pt>
                <c:pt idx="488">
                  <c:v>1617207.493290207</c:v>
                </c:pt>
                <c:pt idx="489">
                  <c:v>1617204.468694233</c:v>
                </c:pt>
                <c:pt idx="490">
                  <c:v>1617204.676075206</c:v>
                </c:pt>
                <c:pt idx="491">
                  <c:v>1617208.132206195</c:v>
                </c:pt>
                <c:pt idx="492">
                  <c:v>1617200.026016972</c:v>
                </c:pt>
                <c:pt idx="493">
                  <c:v>1617191.79575651</c:v>
                </c:pt>
                <c:pt idx="494">
                  <c:v>1617200.954644613</c:v>
                </c:pt>
                <c:pt idx="495">
                  <c:v>1617181.407706141</c:v>
                </c:pt>
                <c:pt idx="496">
                  <c:v>1617193.878447248</c:v>
                </c:pt>
                <c:pt idx="497">
                  <c:v>1617186.362792342</c:v>
                </c:pt>
                <c:pt idx="498">
                  <c:v>1617228.327986142</c:v>
                </c:pt>
                <c:pt idx="499">
                  <c:v>1617230.698077642</c:v>
                </c:pt>
                <c:pt idx="500">
                  <c:v>1617223.799601196</c:v>
                </c:pt>
                <c:pt idx="501">
                  <c:v>1617230.873671589</c:v>
                </c:pt>
                <c:pt idx="502">
                  <c:v>1617250.286973857</c:v>
                </c:pt>
                <c:pt idx="503">
                  <c:v>1617227.581448394</c:v>
                </c:pt>
                <c:pt idx="504">
                  <c:v>1617249.292700735</c:v>
                </c:pt>
                <c:pt idx="505">
                  <c:v>1617256.206027198</c:v>
                </c:pt>
                <c:pt idx="506">
                  <c:v>1617255.334388869</c:v>
                </c:pt>
                <c:pt idx="507">
                  <c:v>1617253.920238004</c:v>
                </c:pt>
                <c:pt idx="508">
                  <c:v>1617234.208064426</c:v>
                </c:pt>
                <c:pt idx="509">
                  <c:v>1617243.971807293</c:v>
                </c:pt>
                <c:pt idx="510">
                  <c:v>1617259.019873199</c:v>
                </c:pt>
                <c:pt idx="511">
                  <c:v>1617250.016002892</c:v>
                </c:pt>
                <c:pt idx="512">
                  <c:v>1617249.317646438</c:v>
                </c:pt>
                <c:pt idx="513">
                  <c:v>1617255.245590514</c:v>
                </c:pt>
                <c:pt idx="514">
                  <c:v>1617245.718066006</c:v>
                </c:pt>
                <c:pt idx="515">
                  <c:v>1617251.635708379</c:v>
                </c:pt>
                <c:pt idx="516">
                  <c:v>1617252.007981022</c:v>
                </c:pt>
                <c:pt idx="517">
                  <c:v>1617240.445560673</c:v>
                </c:pt>
                <c:pt idx="518">
                  <c:v>1617244.005051797</c:v>
                </c:pt>
                <c:pt idx="519">
                  <c:v>1617255.967472896</c:v>
                </c:pt>
                <c:pt idx="520">
                  <c:v>1617242.17871156</c:v>
                </c:pt>
                <c:pt idx="521">
                  <c:v>1617241.320853253</c:v>
                </c:pt>
                <c:pt idx="522">
                  <c:v>1617244.000046176</c:v>
                </c:pt>
                <c:pt idx="523">
                  <c:v>1617230.929289643</c:v>
                </c:pt>
                <c:pt idx="524">
                  <c:v>1617234.362668134</c:v>
                </c:pt>
                <c:pt idx="525">
                  <c:v>1617225.315399767</c:v>
                </c:pt>
                <c:pt idx="526">
                  <c:v>1617213.811621815</c:v>
                </c:pt>
                <c:pt idx="527">
                  <c:v>1617226.101318833</c:v>
                </c:pt>
                <c:pt idx="528">
                  <c:v>1617227.639940822</c:v>
                </c:pt>
                <c:pt idx="529">
                  <c:v>1617226.142864577</c:v>
                </c:pt>
                <c:pt idx="530">
                  <c:v>1617230.239144742</c:v>
                </c:pt>
                <c:pt idx="531">
                  <c:v>1617228.607066909</c:v>
                </c:pt>
                <c:pt idx="532">
                  <c:v>1617228.105678946</c:v>
                </c:pt>
                <c:pt idx="533">
                  <c:v>1617232.129544768</c:v>
                </c:pt>
                <c:pt idx="534">
                  <c:v>1617215.44813913</c:v>
                </c:pt>
                <c:pt idx="535">
                  <c:v>1617227.333414422</c:v>
                </c:pt>
                <c:pt idx="536">
                  <c:v>1617224.442454272</c:v>
                </c:pt>
                <c:pt idx="537">
                  <c:v>1617227.084518838</c:v>
                </c:pt>
                <c:pt idx="538">
                  <c:v>1617222.405918251</c:v>
                </c:pt>
                <c:pt idx="539">
                  <c:v>1617223.985063559</c:v>
                </c:pt>
                <c:pt idx="540">
                  <c:v>1617243.561757255</c:v>
                </c:pt>
                <c:pt idx="541">
                  <c:v>1617228.330379269</c:v>
                </c:pt>
                <c:pt idx="542">
                  <c:v>1617231.468537164</c:v>
                </c:pt>
                <c:pt idx="543">
                  <c:v>1617232.471007128</c:v>
                </c:pt>
                <c:pt idx="544">
                  <c:v>1617231.195490497</c:v>
                </c:pt>
                <c:pt idx="545">
                  <c:v>1617230.34157195</c:v>
                </c:pt>
                <c:pt idx="546">
                  <c:v>1617224.738951312</c:v>
                </c:pt>
                <c:pt idx="547">
                  <c:v>1617224.426213942</c:v>
                </c:pt>
                <c:pt idx="548">
                  <c:v>1617228.119813578</c:v>
                </c:pt>
                <c:pt idx="549">
                  <c:v>1617227.401512214</c:v>
                </c:pt>
                <c:pt idx="550">
                  <c:v>1617230.668270506</c:v>
                </c:pt>
                <c:pt idx="551">
                  <c:v>1617223.902046648</c:v>
                </c:pt>
                <c:pt idx="552">
                  <c:v>1617229.010127764</c:v>
                </c:pt>
                <c:pt idx="553">
                  <c:v>1617228.698906249</c:v>
                </c:pt>
                <c:pt idx="554">
                  <c:v>1617226.275964782</c:v>
                </c:pt>
                <c:pt idx="555">
                  <c:v>1617223.99160299</c:v>
                </c:pt>
                <c:pt idx="556">
                  <c:v>1617232.208557526</c:v>
                </c:pt>
                <c:pt idx="557">
                  <c:v>1617226.029909952</c:v>
                </c:pt>
                <c:pt idx="558">
                  <c:v>1617222.811413442</c:v>
                </c:pt>
                <c:pt idx="559">
                  <c:v>1617223.954763025</c:v>
                </c:pt>
                <c:pt idx="560">
                  <c:v>1617226.802525881</c:v>
                </c:pt>
                <c:pt idx="561">
                  <c:v>1617225.288529993</c:v>
                </c:pt>
                <c:pt idx="562">
                  <c:v>1617225.925950966</c:v>
                </c:pt>
                <c:pt idx="563">
                  <c:v>1617224.757569353</c:v>
                </c:pt>
                <c:pt idx="564">
                  <c:v>1617227.486633335</c:v>
                </c:pt>
                <c:pt idx="565">
                  <c:v>1617227.543696088</c:v>
                </c:pt>
                <c:pt idx="566">
                  <c:v>1617223.87888759</c:v>
                </c:pt>
                <c:pt idx="567">
                  <c:v>1617229.54749105</c:v>
                </c:pt>
                <c:pt idx="568">
                  <c:v>1617228.950486056</c:v>
                </c:pt>
                <c:pt idx="569">
                  <c:v>1617229.947607817</c:v>
                </c:pt>
                <c:pt idx="570">
                  <c:v>1617231.052586015</c:v>
                </c:pt>
                <c:pt idx="571">
                  <c:v>1617226.323700901</c:v>
                </c:pt>
                <c:pt idx="572">
                  <c:v>1617226.190890503</c:v>
                </c:pt>
                <c:pt idx="573">
                  <c:v>1617227.106717999</c:v>
                </c:pt>
                <c:pt idx="574">
                  <c:v>1617225.55902529</c:v>
                </c:pt>
                <c:pt idx="575">
                  <c:v>1617226.544480541</c:v>
                </c:pt>
                <c:pt idx="576">
                  <c:v>1617226.457726276</c:v>
                </c:pt>
                <c:pt idx="577">
                  <c:v>1617223.769657057</c:v>
                </c:pt>
                <c:pt idx="578">
                  <c:v>1617226.375068406</c:v>
                </c:pt>
                <c:pt idx="579">
                  <c:v>1617229.428717538</c:v>
                </c:pt>
                <c:pt idx="580">
                  <c:v>1617226.274456881</c:v>
                </c:pt>
                <c:pt idx="581">
                  <c:v>1617225.315722939</c:v>
                </c:pt>
                <c:pt idx="582">
                  <c:v>1617224.952479368</c:v>
                </c:pt>
                <c:pt idx="583">
                  <c:v>1617226.297591424</c:v>
                </c:pt>
                <c:pt idx="584">
                  <c:v>1617226.368140906</c:v>
                </c:pt>
                <c:pt idx="585">
                  <c:v>1617225.091785781</c:v>
                </c:pt>
                <c:pt idx="586">
                  <c:v>1617227.403016243</c:v>
                </c:pt>
                <c:pt idx="587">
                  <c:v>1617229.057260288</c:v>
                </c:pt>
                <c:pt idx="588">
                  <c:v>1617227.356333089</c:v>
                </c:pt>
                <c:pt idx="589">
                  <c:v>1617225.989839874</c:v>
                </c:pt>
                <c:pt idx="590">
                  <c:v>1617225.92263752</c:v>
                </c:pt>
                <c:pt idx="591">
                  <c:v>1617229.338165225</c:v>
                </c:pt>
                <c:pt idx="592">
                  <c:v>1617225.910171332</c:v>
                </c:pt>
                <c:pt idx="593">
                  <c:v>1617225.122870716</c:v>
                </c:pt>
                <c:pt idx="594">
                  <c:v>1617224.25300745</c:v>
                </c:pt>
                <c:pt idx="595">
                  <c:v>1617226.197460666</c:v>
                </c:pt>
                <c:pt idx="596">
                  <c:v>1617227.543004704</c:v>
                </c:pt>
                <c:pt idx="597">
                  <c:v>1617227.133807111</c:v>
                </c:pt>
                <c:pt idx="598">
                  <c:v>1617226.858221535</c:v>
                </c:pt>
                <c:pt idx="599">
                  <c:v>1617226.899307753</c:v>
                </c:pt>
                <c:pt idx="600">
                  <c:v>1617227.224898235</c:v>
                </c:pt>
                <c:pt idx="601">
                  <c:v>1617227.120132963</c:v>
                </c:pt>
                <c:pt idx="602">
                  <c:v>1617227.672064475</c:v>
                </c:pt>
                <c:pt idx="603">
                  <c:v>1617227.81695626</c:v>
                </c:pt>
                <c:pt idx="604">
                  <c:v>1617228.217728831</c:v>
                </c:pt>
                <c:pt idx="605">
                  <c:v>1617228.560643887</c:v>
                </c:pt>
                <c:pt idx="606">
                  <c:v>1617228.448675942</c:v>
                </c:pt>
                <c:pt idx="607">
                  <c:v>1617227.521680267</c:v>
                </c:pt>
                <c:pt idx="608">
                  <c:v>1617228.064597115</c:v>
                </c:pt>
                <c:pt idx="609">
                  <c:v>1617228.376000833</c:v>
                </c:pt>
                <c:pt idx="610">
                  <c:v>1617226.748794153</c:v>
                </c:pt>
                <c:pt idx="611">
                  <c:v>1617227.795381876</c:v>
                </c:pt>
                <c:pt idx="612">
                  <c:v>1617228.588584658</c:v>
                </c:pt>
                <c:pt idx="613">
                  <c:v>1617229.559624841</c:v>
                </c:pt>
                <c:pt idx="614">
                  <c:v>1617229.968030589</c:v>
                </c:pt>
                <c:pt idx="615">
                  <c:v>1617230.079932113</c:v>
                </c:pt>
                <c:pt idx="616">
                  <c:v>1617230.758746301</c:v>
                </c:pt>
                <c:pt idx="617">
                  <c:v>1617229.251833101</c:v>
                </c:pt>
                <c:pt idx="618">
                  <c:v>1617230.078263561</c:v>
                </c:pt>
                <c:pt idx="619">
                  <c:v>1617231.141663488</c:v>
                </c:pt>
                <c:pt idx="620">
                  <c:v>1617230.335257718</c:v>
                </c:pt>
                <c:pt idx="621">
                  <c:v>1617230.228460737</c:v>
                </c:pt>
                <c:pt idx="622">
                  <c:v>1617230.114786235</c:v>
                </c:pt>
                <c:pt idx="623">
                  <c:v>1617230.833579286</c:v>
                </c:pt>
                <c:pt idx="624">
                  <c:v>1617231.018578475</c:v>
                </c:pt>
                <c:pt idx="625">
                  <c:v>1617229.587784559</c:v>
                </c:pt>
                <c:pt idx="626">
                  <c:v>1617230.217236625</c:v>
                </c:pt>
                <c:pt idx="627">
                  <c:v>1617230.053798419</c:v>
                </c:pt>
                <c:pt idx="628">
                  <c:v>1617230.810149729</c:v>
                </c:pt>
                <c:pt idx="629">
                  <c:v>1617231.605609159</c:v>
                </c:pt>
                <c:pt idx="630">
                  <c:v>1617231.331120162</c:v>
                </c:pt>
                <c:pt idx="631">
                  <c:v>1617230.954122957</c:v>
                </c:pt>
                <c:pt idx="632">
                  <c:v>1617231.121608587</c:v>
                </c:pt>
                <c:pt idx="633">
                  <c:v>1617232.120038705</c:v>
                </c:pt>
                <c:pt idx="634">
                  <c:v>1617230.809381363</c:v>
                </c:pt>
                <c:pt idx="635">
                  <c:v>1617230.476632325</c:v>
                </c:pt>
                <c:pt idx="636">
                  <c:v>1617230.443043813</c:v>
                </c:pt>
                <c:pt idx="637">
                  <c:v>1617230.695721752</c:v>
                </c:pt>
                <c:pt idx="638">
                  <c:v>1617230.627957802</c:v>
                </c:pt>
                <c:pt idx="639">
                  <c:v>1617230.420094838</c:v>
                </c:pt>
                <c:pt idx="640">
                  <c:v>1617230.508154065</c:v>
                </c:pt>
                <c:pt idx="641">
                  <c:v>1617230.53335837</c:v>
                </c:pt>
                <c:pt idx="642">
                  <c:v>1617230.138524734</c:v>
                </c:pt>
                <c:pt idx="643">
                  <c:v>1617230.229488825</c:v>
                </c:pt>
                <c:pt idx="644">
                  <c:v>1617230.177955142</c:v>
                </c:pt>
                <c:pt idx="645">
                  <c:v>1617229.844764656</c:v>
                </c:pt>
                <c:pt idx="646">
                  <c:v>1617230.030917064</c:v>
                </c:pt>
                <c:pt idx="647">
                  <c:v>1617229.58816769</c:v>
                </c:pt>
                <c:pt idx="648">
                  <c:v>1617229.760127759</c:v>
                </c:pt>
                <c:pt idx="649">
                  <c:v>1617228.855902454</c:v>
                </c:pt>
                <c:pt idx="650">
                  <c:v>1617229.486799505</c:v>
                </c:pt>
                <c:pt idx="651">
                  <c:v>1617229.74338186</c:v>
                </c:pt>
                <c:pt idx="652">
                  <c:v>1617229.482938883</c:v>
                </c:pt>
                <c:pt idx="653">
                  <c:v>1617229.489844851</c:v>
                </c:pt>
                <c:pt idx="654">
                  <c:v>1617229.601942488</c:v>
                </c:pt>
                <c:pt idx="655">
                  <c:v>1617229.713202055</c:v>
                </c:pt>
                <c:pt idx="656">
                  <c:v>1617229.94384611</c:v>
                </c:pt>
                <c:pt idx="657">
                  <c:v>1617229.176009316</c:v>
                </c:pt>
                <c:pt idx="658">
                  <c:v>1617229.682886961</c:v>
                </c:pt>
                <c:pt idx="659">
                  <c:v>1617230.070267238</c:v>
                </c:pt>
                <c:pt idx="660">
                  <c:v>1617229.596971139</c:v>
                </c:pt>
                <c:pt idx="661">
                  <c:v>1617229.791859601</c:v>
                </c:pt>
                <c:pt idx="662">
                  <c:v>1617229.678987511</c:v>
                </c:pt>
                <c:pt idx="663">
                  <c:v>1617229.957662572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3.202434971976196</c:v>
                </c:pt>
                <c:pt idx="2">
                  <c:v>4.869497856254737</c:v>
                </c:pt>
                <c:pt idx="3">
                  <c:v>5.940757500027773</c:v>
                </c:pt>
                <c:pt idx="4">
                  <c:v>12.3696164310064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3.388302334324388</c:v>
                </c:pt>
                <c:pt idx="2">
                  <c:v>2.670640681828597</c:v>
                </c:pt>
                <c:pt idx="3">
                  <c:v>1.596976386824843</c:v>
                </c:pt>
                <c:pt idx="4">
                  <c:v>7.215299054187652</c:v>
                </c:pt>
                <c:pt idx="5">
                  <c:v>0.4450262098262124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0.7864401232090213</c:v>
                </c:pt>
                <c:pt idx="5">
                  <c:v>12.81464264083262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12.6086485661353</c:v>
                </c:pt>
                <c:pt idx="2">
                  <c:v>5.735319047158185</c:v>
                </c:pt>
                <c:pt idx="3">
                  <c:v>3.356669294743501</c:v>
                </c:pt>
                <c:pt idx="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12.73057422358774</c:v>
                </c:pt>
                <c:pt idx="2">
                  <c:v>0.4218555745886757</c:v>
                </c:pt>
                <c:pt idx="3">
                  <c:v>0.7213062307691893</c:v>
                </c:pt>
                <c:pt idx="4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0.1219256574524399</c:v>
                </c:pt>
                <c:pt idx="2">
                  <c:v>7.29518509356579</c:v>
                </c:pt>
                <c:pt idx="3">
                  <c:v>3.099955983183874</c:v>
                </c:pt>
                <c:pt idx="4">
                  <c:v>3.542536657091695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2.220547502223449</c:v>
                </c:pt>
                <c:pt idx="2">
                  <c:v>2.877457840832365</c:v>
                </c:pt>
                <c:pt idx="3">
                  <c:v>7.382826883714883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2.406414864571641</c:v>
                </c:pt>
                <c:pt idx="2">
                  <c:v>1.660488136158972</c:v>
                </c:pt>
                <c:pt idx="3">
                  <c:v>5.031085785934326</c:v>
                </c:pt>
                <c:pt idx="4">
                  <c:v>0.1219256574524399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7.504752541167323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20.23931736010942</c:v>
                </c:pt>
                <c:pt idx="2">
                  <c:v>9.10942106816505</c:v>
                </c:pt>
                <c:pt idx="3">
                  <c:v>5.025511531982339</c:v>
                </c:pt>
                <c:pt idx="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20.66389918374891</c:v>
                </c:pt>
                <c:pt idx="2">
                  <c:v>0.4218555745886757</c:v>
                </c:pt>
                <c:pt idx="3">
                  <c:v>0.7213062307691894</c:v>
                </c:pt>
                <c:pt idx="4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0.4245818236394882</c:v>
                </c:pt>
                <c:pt idx="2">
                  <c:v>11.55175186653305</c:v>
                </c:pt>
                <c:pt idx="3">
                  <c:v>4.805215766951901</c:v>
                </c:pt>
                <c:pt idx="4">
                  <c:v>5.211378894330525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2.953744078066305</c:v>
                </c:pt>
                <c:pt idx="2">
                  <c:v>4.36495713504112</c:v>
                </c:pt>
                <c:pt idx="3">
                  <c:v>11.66475810797901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3.139611440414496</c:v>
                </c:pt>
                <c:pt idx="2">
                  <c:v>2.414790854524871</c:v>
                </c:pt>
                <c:pt idx="3">
                  <c:v>7.825517715989699</c:v>
                </c:pt>
                <c:pt idx="4">
                  <c:v>0.4245818236394882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12.0893399316185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11.34328650695978</c:v>
                </c:pt>
                <c:pt idx="2">
                  <c:v>3.06663738795665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11.45632593309496</c:v>
                </c:pt>
                <c:pt idx="2">
                  <c:v>0.7213062307691893</c:v>
                </c:pt>
                <c:pt idx="3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0.113039426135181</c:v>
                </c:pt>
                <c:pt idx="2">
                  <c:v>8.997955349772319</c:v>
                </c:pt>
                <c:pt idx="3">
                  <c:v>3.252504750304841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1.94611128493846</c:v>
                </c:pt>
                <c:pt idx="2">
                  <c:v>6.639253188095368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2.131978647286651</c:v>
                </c:pt>
                <c:pt idx="2">
                  <c:v>5.696719700706964</c:v>
                </c:pt>
                <c:pt idx="3">
                  <c:v>0.113039426135181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6.752292614230551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18.91027539091936</c:v>
                </c:pt>
                <c:pt idx="2">
                  <c:v>4.839403163858153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19.31919244419364</c:v>
                </c:pt>
                <c:pt idx="2">
                  <c:v>0.7213062307691893</c:v>
                </c:pt>
                <c:pt idx="3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0.4089170532742784</c:v>
                </c:pt>
                <c:pt idx="2">
                  <c:v>14.7921784578304</c:v>
                </c:pt>
                <c:pt idx="3">
                  <c:v>5.025270526206345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2.735221772754313</c:v>
                </c:pt>
                <c:pt idx="2">
                  <c:v>10.88895813404655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2.921089135102504</c:v>
                </c:pt>
                <c:pt idx="2">
                  <c:v>9.15731415884229</c:v>
                </c:pt>
                <c:pt idx="3">
                  <c:v>0.4089170532742784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11.29787518732082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9.957740893163905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10.06453200613012</c:v>
                </c:pt>
                <c:pt idx="2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0.1067911129662161</c:v>
                </c:pt>
                <c:pt idx="2">
                  <c:v>10.1436082555121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TV y TA!$B$2:$B$665</c:f>
              <c:numCache>
                <c:formatCode>General</c:formatCode>
                <c:ptCount val="664"/>
                <c:pt idx="0">
                  <c:v>3097761.272188138</c:v>
                </c:pt>
                <c:pt idx="1">
                  <c:v>8582209.774146382</c:v>
                </c:pt>
                <c:pt idx="2">
                  <c:v>8245962.22983807</c:v>
                </c:pt>
                <c:pt idx="3">
                  <c:v>7863557.862902072</c:v>
                </c:pt>
                <c:pt idx="4">
                  <c:v>7703980.038362599</c:v>
                </c:pt>
                <c:pt idx="5">
                  <c:v>7424315.451131939</c:v>
                </c:pt>
                <c:pt idx="6">
                  <c:v>7315741.26247566</c:v>
                </c:pt>
                <c:pt idx="7">
                  <c:v>7076982.28409133</c:v>
                </c:pt>
                <c:pt idx="8">
                  <c:v>6991738.024558983</c:v>
                </c:pt>
                <c:pt idx="9">
                  <c:v>6773849.987898719</c:v>
                </c:pt>
                <c:pt idx="10">
                  <c:v>6701726.974085474</c:v>
                </c:pt>
                <c:pt idx="11">
                  <c:v>6497053.420640702</c:v>
                </c:pt>
                <c:pt idx="12">
                  <c:v>6433361.56354112</c:v>
                </c:pt>
                <c:pt idx="13">
                  <c:v>6238527.170057514</c:v>
                </c:pt>
                <c:pt idx="14">
                  <c:v>6180823.54401153</c:v>
                </c:pt>
                <c:pt idx="15">
                  <c:v>5994337.921173106</c:v>
                </c:pt>
                <c:pt idx="16">
                  <c:v>5942075.756494508</c:v>
                </c:pt>
                <c:pt idx="17">
                  <c:v>5766343.170439891</c:v>
                </c:pt>
                <c:pt idx="18">
                  <c:v>5721835.157849669</c:v>
                </c:pt>
                <c:pt idx="19">
                  <c:v>5565372.447679799</c:v>
                </c:pt>
                <c:pt idx="20">
                  <c:v>5218950.315627726</c:v>
                </c:pt>
                <c:pt idx="21">
                  <c:v>5169158.120945403</c:v>
                </c:pt>
                <c:pt idx="22">
                  <c:v>5171769.190352541</c:v>
                </c:pt>
                <c:pt idx="23">
                  <c:v>5124246.194241741</c:v>
                </c:pt>
                <c:pt idx="24">
                  <c:v>5126132.247312346</c:v>
                </c:pt>
                <c:pt idx="25">
                  <c:v>5071418.657101133</c:v>
                </c:pt>
                <c:pt idx="26">
                  <c:v>5072268.185647978</c:v>
                </c:pt>
                <c:pt idx="27">
                  <c:v>4996735.955481086</c:v>
                </c:pt>
                <c:pt idx="28">
                  <c:v>4997066.976542198</c:v>
                </c:pt>
                <c:pt idx="29">
                  <c:v>4907738.913913468</c:v>
                </c:pt>
                <c:pt idx="30">
                  <c:v>4907658.376613598</c:v>
                </c:pt>
                <c:pt idx="31">
                  <c:v>4808159.506450599</c:v>
                </c:pt>
                <c:pt idx="32">
                  <c:v>4708630.333252934</c:v>
                </c:pt>
                <c:pt idx="33">
                  <c:v>4663271.374609483</c:v>
                </c:pt>
                <c:pt idx="34">
                  <c:v>4662416.355733502</c:v>
                </c:pt>
                <c:pt idx="35">
                  <c:v>4553641.523777843</c:v>
                </c:pt>
                <c:pt idx="36">
                  <c:v>4448855.231566926</c:v>
                </c:pt>
                <c:pt idx="37">
                  <c:v>4400370.17625975</c:v>
                </c:pt>
                <c:pt idx="38">
                  <c:v>4367253.845392798</c:v>
                </c:pt>
                <c:pt idx="39">
                  <c:v>4239868.669435882</c:v>
                </c:pt>
                <c:pt idx="40">
                  <c:v>4192940.059165537</c:v>
                </c:pt>
                <c:pt idx="41">
                  <c:v>4158487.801778816</c:v>
                </c:pt>
                <c:pt idx="42">
                  <c:v>4162928.955356736</c:v>
                </c:pt>
                <c:pt idx="43">
                  <c:v>4120970.570205832</c:v>
                </c:pt>
                <c:pt idx="44">
                  <c:v>4121678.484109134</c:v>
                </c:pt>
                <c:pt idx="45">
                  <c:v>4086820.666749118</c:v>
                </c:pt>
                <c:pt idx="46">
                  <c:v>4088905.722111887</c:v>
                </c:pt>
                <c:pt idx="47">
                  <c:v>4044887.952768706</c:v>
                </c:pt>
                <c:pt idx="48">
                  <c:v>4026423.209683578</c:v>
                </c:pt>
                <c:pt idx="49">
                  <c:v>4029231.633038442</c:v>
                </c:pt>
                <c:pt idx="50">
                  <c:v>3982294.803298617</c:v>
                </c:pt>
                <c:pt idx="51">
                  <c:v>3931841.686638804</c:v>
                </c:pt>
                <c:pt idx="52">
                  <c:v>3880306.486206339</c:v>
                </c:pt>
                <c:pt idx="53">
                  <c:v>3871502.393766246</c:v>
                </c:pt>
                <c:pt idx="54">
                  <c:v>3873842.221475535</c:v>
                </c:pt>
                <c:pt idx="55">
                  <c:v>3821842.320495342</c:v>
                </c:pt>
                <c:pt idx="56">
                  <c:v>3777364.41049681</c:v>
                </c:pt>
                <c:pt idx="57">
                  <c:v>3759218.557072715</c:v>
                </c:pt>
                <c:pt idx="58">
                  <c:v>3755020.267612354</c:v>
                </c:pt>
                <c:pt idx="59">
                  <c:v>3696074.50268732</c:v>
                </c:pt>
                <c:pt idx="60">
                  <c:v>3683816.866046526</c:v>
                </c:pt>
                <c:pt idx="61">
                  <c:v>3686938.321711546</c:v>
                </c:pt>
                <c:pt idx="62">
                  <c:v>3661958.102946615</c:v>
                </c:pt>
                <c:pt idx="63">
                  <c:v>3651272.635555279</c:v>
                </c:pt>
                <c:pt idx="64">
                  <c:v>3652252.778104402</c:v>
                </c:pt>
                <c:pt idx="65">
                  <c:v>3638279.669057667</c:v>
                </c:pt>
                <c:pt idx="66">
                  <c:v>3639575.699279878</c:v>
                </c:pt>
                <c:pt idx="67">
                  <c:v>3613751.498251444</c:v>
                </c:pt>
                <c:pt idx="68">
                  <c:v>3601491.020095857</c:v>
                </c:pt>
                <c:pt idx="69">
                  <c:v>3602567.725262593</c:v>
                </c:pt>
                <c:pt idx="70">
                  <c:v>3574348.556419636</c:v>
                </c:pt>
                <c:pt idx="71">
                  <c:v>3540763.998328242</c:v>
                </c:pt>
                <c:pt idx="72">
                  <c:v>3510644.656608209</c:v>
                </c:pt>
                <c:pt idx="73">
                  <c:v>3493789.360283952</c:v>
                </c:pt>
                <c:pt idx="74">
                  <c:v>3492499.667122841</c:v>
                </c:pt>
                <c:pt idx="75">
                  <c:v>3460697.617911051</c:v>
                </c:pt>
                <c:pt idx="76">
                  <c:v>3443878.165164019</c:v>
                </c:pt>
                <c:pt idx="77">
                  <c:v>3442758.961925711</c:v>
                </c:pt>
                <c:pt idx="78">
                  <c:v>3412696.343675218</c:v>
                </c:pt>
                <c:pt idx="79">
                  <c:v>3401063.576752812</c:v>
                </c:pt>
                <c:pt idx="80">
                  <c:v>3400342.607492177</c:v>
                </c:pt>
                <c:pt idx="81">
                  <c:v>3395193.999751891</c:v>
                </c:pt>
                <c:pt idx="82">
                  <c:v>3396424.701349722</c:v>
                </c:pt>
                <c:pt idx="83">
                  <c:v>3372876.283114205</c:v>
                </c:pt>
                <c:pt idx="84">
                  <c:v>3360568.221927463</c:v>
                </c:pt>
                <c:pt idx="85">
                  <c:v>3359915.768916802</c:v>
                </c:pt>
                <c:pt idx="86">
                  <c:v>3344536.381623109</c:v>
                </c:pt>
                <c:pt idx="87">
                  <c:v>3337392.004271939</c:v>
                </c:pt>
                <c:pt idx="88">
                  <c:v>3338528.861281746</c:v>
                </c:pt>
                <c:pt idx="89">
                  <c:v>3319361.790090036</c:v>
                </c:pt>
                <c:pt idx="90">
                  <c:v>3299129.196068584</c:v>
                </c:pt>
                <c:pt idx="91">
                  <c:v>3278451.878311638</c:v>
                </c:pt>
                <c:pt idx="92">
                  <c:v>3264563.010869389</c:v>
                </c:pt>
                <c:pt idx="93">
                  <c:v>3253631.388536834</c:v>
                </c:pt>
                <c:pt idx="94">
                  <c:v>3236829.011215234</c:v>
                </c:pt>
                <c:pt idx="95">
                  <c:v>3232702.048177729</c:v>
                </c:pt>
                <c:pt idx="96">
                  <c:v>3232118.646335557</c:v>
                </c:pt>
                <c:pt idx="97">
                  <c:v>3210558.995894361</c:v>
                </c:pt>
                <c:pt idx="98">
                  <c:v>3204073.073167959</c:v>
                </c:pt>
                <c:pt idx="99">
                  <c:v>3205094.38328508</c:v>
                </c:pt>
                <c:pt idx="100">
                  <c:v>3198794.940593298</c:v>
                </c:pt>
                <c:pt idx="101">
                  <c:v>3198350.126836329</c:v>
                </c:pt>
                <c:pt idx="102">
                  <c:v>3184754.727190169</c:v>
                </c:pt>
                <c:pt idx="103">
                  <c:v>3178723.834490563</c:v>
                </c:pt>
                <c:pt idx="104">
                  <c:v>3173515.453392748</c:v>
                </c:pt>
                <c:pt idx="105">
                  <c:v>3173125.373528708</c:v>
                </c:pt>
                <c:pt idx="106">
                  <c:v>3165733.016138917</c:v>
                </c:pt>
                <c:pt idx="107">
                  <c:v>3157338.413166688</c:v>
                </c:pt>
                <c:pt idx="108">
                  <c:v>3145281.473142739</c:v>
                </c:pt>
                <c:pt idx="109">
                  <c:v>3132323.557301673</c:v>
                </c:pt>
                <c:pt idx="110">
                  <c:v>3118066.962136845</c:v>
                </c:pt>
                <c:pt idx="111">
                  <c:v>3105717.639172695</c:v>
                </c:pt>
                <c:pt idx="112">
                  <c:v>3098692.505106858</c:v>
                </c:pt>
                <c:pt idx="113">
                  <c:v>3087640.517741732</c:v>
                </c:pt>
                <c:pt idx="114">
                  <c:v>3078101.530678772</c:v>
                </c:pt>
                <c:pt idx="115">
                  <c:v>3071897.895861546</c:v>
                </c:pt>
                <c:pt idx="116">
                  <c:v>3071618.508656888</c:v>
                </c:pt>
                <c:pt idx="117">
                  <c:v>3060524.166988236</c:v>
                </c:pt>
                <c:pt idx="118">
                  <c:v>3052949.281457865</c:v>
                </c:pt>
                <c:pt idx="119">
                  <c:v>3050634.667925965</c:v>
                </c:pt>
                <c:pt idx="120">
                  <c:v>3050888.779313867</c:v>
                </c:pt>
                <c:pt idx="121">
                  <c:v>3045782.813242121</c:v>
                </c:pt>
                <c:pt idx="122">
                  <c:v>3035124.176828331</c:v>
                </c:pt>
                <c:pt idx="123">
                  <c:v>3030149.937369947</c:v>
                </c:pt>
                <c:pt idx="124">
                  <c:v>3030417.334834044</c:v>
                </c:pt>
                <c:pt idx="125">
                  <c:v>3026886.627707882</c:v>
                </c:pt>
                <c:pt idx="126">
                  <c:v>3026101.976832387</c:v>
                </c:pt>
                <c:pt idx="127">
                  <c:v>3015930.278878285</c:v>
                </c:pt>
                <c:pt idx="128">
                  <c:v>3006238.004295984</c:v>
                </c:pt>
                <c:pt idx="129">
                  <c:v>2996454.364233237</c:v>
                </c:pt>
                <c:pt idx="130">
                  <c:v>2989214.086846874</c:v>
                </c:pt>
                <c:pt idx="131">
                  <c:v>2984568.953230028</c:v>
                </c:pt>
                <c:pt idx="132">
                  <c:v>2977174.782037352</c:v>
                </c:pt>
                <c:pt idx="133">
                  <c:v>2969034.87554199</c:v>
                </c:pt>
                <c:pt idx="134">
                  <c:v>2966948.32041736</c:v>
                </c:pt>
                <c:pt idx="135">
                  <c:v>2967165.721392034</c:v>
                </c:pt>
                <c:pt idx="136">
                  <c:v>2956864.394426678</c:v>
                </c:pt>
                <c:pt idx="137">
                  <c:v>2951518.673396495</c:v>
                </c:pt>
                <c:pt idx="138">
                  <c:v>2949289.960098223</c:v>
                </c:pt>
                <c:pt idx="139">
                  <c:v>2949511.115651408</c:v>
                </c:pt>
                <c:pt idx="140">
                  <c:v>2944480.88431927</c:v>
                </c:pt>
                <c:pt idx="141">
                  <c:v>2937550.003280907</c:v>
                </c:pt>
                <c:pt idx="142">
                  <c:v>2932179.076454845</c:v>
                </c:pt>
                <c:pt idx="143">
                  <c:v>2929903.956074142</c:v>
                </c:pt>
                <c:pt idx="144">
                  <c:v>2929941.595608057</c:v>
                </c:pt>
                <c:pt idx="145">
                  <c:v>2925656.680200885</c:v>
                </c:pt>
                <c:pt idx="146">
                  <c:v>2920048.329515316</c:v>
                </c:pt>
                <c:pt idx="147">
                  <c:v>2913609.540386563</c:v>
                </c:pt>
                <c:pt idx="148">
                  <c:v>2906250.911157881</c:v>
                </c:pt>
                <c:pt idx="149">
                  <c:v>2899649.174753834</c:v>
                </c:pt>
                <c:pt idx="150">
                  <c:v>2895731.598408177</c:v>
                </c:pt>
                <c:pt idx="151">
                  <c:v>2889792.087613404</c:v>
                </c:pt>
                <c:pt idx="152">
                  <c:v>2885001.551812868</c:v>
                </c:pt>
                <c:pt idx="153">
                  <c:v>2881712.843841372</c:v>
                </c:pt>
                <c:pt idx="154">
                  <c:v>2881697.716703333</c:v>
                </c:pt>
                <c:pt idx="155">
                  <c:v>2875136.612186533</c:v>
                </c:pt>
                <c:pt idx="156">
                  <c:v>2870421.542535365</c:v>
                </c:pt>
                <c:pt idx="157">
                  <c:v>2868866.961384478</c:v>
                </c:pt>
                <c:pt idx="158">
                  <c:v>2868756.828157514</c:v>
                </c:pt>
                <c:pt idx="159">
                  <c:v>2865773.616155616</c:v>
                </c:pt>
                <c:pt idx="160">
                  <c:v>2859403.386502752</c:v>
                </c:pt>
                <c:pt idx="161">
                  <c:v>2856137.754585371</c:v>
                </c:pt>
                <c:pt idx="162">
                  <c:v>2853492.062639137</c:v>
                </c:pt>
                <c:pt idx="163">
                  <c:v>2853532.424511235</c:v>
                </c:pt>
                <c:pt idx="164">
                  <c:v>2850325.825173151</c:v>
                </c:pt>
                <c:pt idx="165">
                  <c:v>2845079.697974666</c:v>
                </c:pt>
                <c:pt idx="166">
                  <c:v>2839869.073455446</c:v>
                </c:pt>
                <c:pt idx="167">
                  <c:v>2834400.326772027</c:v>
                </c:pt>
                <c:pt idx="168">
                  <c:v>2830537.762950385</c:v>
                </c:pt>
                <c:pt idx="169">
                  <c:v>2828426.577213952</c:v>
                </c:pt>
                <c:pt idx="170">
                  <c:v>2824866.06927286</c:v>
                </c:pt>
                <c:pt idx="171">
                  <c:v>2820254.730589393</c:v>
                </c:pt>
                <c:pt idx="172">
                  <c:v>2819643.980179711</c:v>
                </c:pt>
                <c:pt idx="173">
                  <c:v>2819682.316414293</c:v>
                </c:pt>
                <c:pt idx="174">
                  <c:v>2813730.839512226</c:v>
                </c:pt>
                <c:pt idx="175">
                  <c:v>2810157.496485883</c:v>
                </c:pt>
                <c:pt idx="176">
                  <c:v>2808770.259890505</c:v>
                </c:pt>
                <c:pt idx="177">
                  <c:v>2808843.749959138</c:v>
                </c:pt>
                <c:pt idx="178">
                  <c:v>2805547.8440512</c:v>
                </c:pt>
                <c:pt idx="179">
                  <c:v>2801105.715984441</c:v>
                </c:pt>
                <c:pt idx="180">
                  <c:v>2797780.95887244</c:v>
                </c:pt>
                <c:pt idx="181">
                  <c:v>2796062.355899638</c:v>
                </c:pt>
                <c:pt idx="182">
                  <c:v>2796141.733038164</c:v>
                </c:pt>
                <c:pt idx="183">
                  <c:v>2793347.909935766</c:v>
                </c:pt>
                <c:pt idx="184">
                  <c:v>2790053.719128182</c:v>
                </c:pt>
                <c:pt idx="185">
                  <c:v>2786254.764923931</c:v>
                </c:pt>
                <c:pt idx="186">
                  <c:v>2781790.621571976</c:v>
                </c:pt>
                <c:pt idx="187">
                  <c:v>2777660.380504734</c:v>
                </c:pt>
                <c:pt idx="188">
                  <c:v>2775209.761343634</c:v>
                </c:pt>
                <c:pt idx="189">
                  <c:v>2774680.901710565</c:v>
                </c:pt>
                <c:pt idx="190">
                  <c:v>2771523.950716099</c:v>
                </c:pt>
                <c:pt idx="191">
                  <c:v>2769910.980024828</c:v>
                </c:pt>
                <c:pt idx="192">
                  <c:v>2767030.438097421</c:v>
                </c:pt>
                <c:pt idx="193">
                  <c:v>2763522.252843661</c:v>
                </c:pt>
                <c:pt idx="194">
                  <c:v>2760639.381629483</c:v>
                </c:pt>
                <c:pt idx="195">
                  <c:v>2759685.276667099</c:v>
                </c:pt>
                <c:pt idx="196">
                  <c:v>2759741.815462432</c:v>
                </c:pt>
                <c:pt idx="197">
                  <c:v>2758075.569428243</c:v>
                </c:pt>
                <c:pt idx="198">
                  <c:v>2754037.619315257</c:v>
                </c:pt>
                <c:pt idx="199">
                  <c:v>2751801.295538772</c:v>
                </c:pt>
                <c:pt idx="200">
                  <c:v>2750273.928156801</c:v>
                </c:pt>
                <c:pt idx="201">
                  <c:v>2750258.209765131</c:v>
                </c:pt>
                <c:pt idx="202">
                  <c:v>2748514.417948706</c:v>
                </c:pt>
                <c:pt idx="203">
                  <c:v>2745311.156191441</c:v>
                </c:pt>
                <c:pt idx="204">
                  <c:v>2742190.258031618</c:v>
                </c:pt>
                <c:pt idx="205">
                  <c:v>2738789.610566052</c:v>
                </c:pt>
                <c:pt idx="206">
                  <c:v>2736823.796858076</c:v>
                </c:pt>
                <c:pt idx="207">
                  <c:v>2736104.781542084</c:v>
                </c:pt>
                <c:pt idx="208">
                  <c:v>2736660.746512934</c:v>
                </c:pt>
                <c:pt idx="209">
                  <c:v>2733645.336670241</c:v>
                </c:pt>
                <c:pt idx="210">
                  <c:v>2731458.654181635</c:v>
                </c:pt>
                <c:pt idx="211">
                  <c:v>2731904.061026411</c:v>
                </c:pt>
                <c:pt idx="212">
                  <c:v>2728733.528325401</c:v>
                </c:pt>
                <c:pt idx="213">
                  <c:v>2726491.624642861</c:v>
                </c:pt>
                <c:pt idx="214">
                  <c:v>2725810.186728284</c:v>
                </c:pt>
                <c:pt idx="215">
                  <c:v>2725780.299676616</c:v>
                </c:pt>
                <c:pt idx="216">
                  <c:v>2723740.756862044</c:v>
                </c:pt>
                <c:pt idx="217">
                  <c:v>2723800.876581777</c:v>
                </c:pt>
                <c:pt idx="218">
                  <c:v>2720651.012458199</c:v>
                </c:pt>
                <c:pt idx="219">
                  <c:v>2717942.899486303</c:v>
                </c:pt>
                <c:pt idx="220">
                  <c:v>2718104.119341138</c:v>
                </c:pt>
                <c:pt idx="221">
                  <c:v>2716989.946366701</c:v>
                </c:pt>
                <c:pt idx="222">
                  <c:v>2716705.684376254</c:v>
                </c:pt>
                <c:pt idx="223">
                  <c:v>2715265.605022959</c:v>
                </c:pt>
                <c:pt idx="224">
                  <c:v>2713777.68578098</c:v>
                </c:pt>
                <c:pt idx="225">
                  <c:v>2711813.490619996</c:v>
                </c:pt>
                <c:pt idx="226">
                  <c:v>2709203.298668167</c:v>
                </c:pt>
                <c:pt idx="227">
                  <c:v>2707459.273556959</c:v>
                </c:pt>
                <c:pt idx="228">
                  <c:v>2708040.745227118</c:v>
                </c:pt>
                <c:pt idx="229">
                  <c:v>2706571.06338805</c:v>
                </c:pt>
                <c:pt idx="230">
                  <c:v>2706734.789285583</c:v>
                </c:pt>
                <c:pt idx="231">
                  <c:v>2706426.683580603</c:v>
                </c:pt>
                <c:pt idx="232">
                  <c:v>2704553.405106094</c:v>
                </c:pt>
                <c:pt idx="233">
                  <c:v>2702412.733503991</c:v>
                </c:pt>
                <c:pt idx="234">
                  <c:v>2704697.441655491</c:v>
                </c:pt>
                <c:pt idx="235">
                  <c:v>2704554.851470344</c:v>
                </c:pt>
                <c:pt idx="236">
                  <c:v>2704310.624185966</c:v>
                </c:pt>
                <c:pt idx="237">
                  <c:v>2704434.05741745</c:v>
                </c:pt>
                <c:pt idx="238">
                  <c:v>2704531.040351442</c:v>
                </c:pt>
                <c:pt idx="239">
                  <c:v>2704770.752259149</c:v>
                </c:pt>
                <c:pt idx="240">
                  <c:v>2704637.805246981</c:v>
                </c:pt>
                <c:pt idx="241">
                  <c:v>2704976.347320165</c:v>
                </c:pt>
                <c:pt idx="242">
                  <c:v>2703729.108528637</c:v>
                </c:pt>
                <c:pt idx="243">
                  <c:v>2703606.116768784</c:v>
                </c:pt>
                <c:pt idx="244">
                  <c:v>2702675.901613781</c:v>
                </c:pt>
                <c:pt idx="245">
                  <c:v>2702096.350169949</c:v>
                </c:pt>
                <c:pt idx="246">
                  <c:v>2704417.667235788</c:v>
                </c:pt>
                <c:pt idx="247">
                  <c:v>2701884.836841363</c:v>
                </c:pt>
                <c:pt idx="248">
                  <c:v>2701067.444560989</c:v>
                </c:pt>
                <c:pt idx="249">
                  <c:v>2702111.119709488</c:v>
                </c:pt>
                <c:pt idx="250">
                  <c:v>2699519.870116634</c:v>
                </c:pt>
                <c:pt idx="251">
                  <c:v>2703011.785396895</c:v>
                </c:pt>
                <c:pt idx="252">
                  <c:v>2701850.542416783</c:v>
                </c:pt>
                <c:pt idx="253">
                  <c:v>2701710.913336489</c:v>
                </c:pt>
                <c:pt idx="254">
                  <c:v>2701312.57072596</c:v>
                </c:pt>
                <c:pt idx="255">
                  <c:v>2701479.240229354</c:v>
                </c:pt>
                <c:pt idx="256">
                  <c:v>2700501.502135351</c:v>
                </c:pt>
                <c:pt idx="257">
                  <c:v>2700617.914592396</c:v>
                </c:pt>
                <c:pt idx="258">
                  <c:v>2698529.242165945</c:v>
                </c:pt>
                <c:pt idx="259">
                  <c:v>2700613.550465333</c:v>
                </c:pt>
                <c:pt idx="260">
                  <c:v>2700080.049767589</c:v>
                </c:pt>
                <c:pt idx="261">
                  <c:v>2699940.5485321</c:v>
                </c:pt>
                <c:pt idx="262">
                  <c:v>2700862.008326493</c:v>
                </c:pt>
                <c:pt idx="263">
                  <c:v>2700388.181729115</c:v>
                </c:pt>
                <c:pt idx="264">
                  <c:v>2698655.839834021</c:v>
                </c:pt>
                <c:pt idx="265">
                  <c:v>2698906.676283895</c:v>
                </c:pt>
                <c:pt idx="266">
                  <c:v>2700502.558024336</c:v>
                </c:pt>
                <c:pt idx="267">
                  <c:v>2699121.730709467</c:v>
                </c:pt>
                <c:pt idx="268">
                  <c:v>2697565.513927963</c:v>
                </c:pt>
                <c:pt idx="269">
                  <c:v>2697878.950366789</c:v>
                </c:pt>
                <c:pt idx="270">
                  <c:v>2698580.790385681</c:v>
                </c:pt>
                <c:pt idx="271">
                  <c:v>2697645.132067455</c:v>
                </c:pt>
                <c:pt idx="272">
                  <c:v>2697046.136114044</c:v>
                </c:pt>
                <c:pt idx="273">
                  <c:v>2697328.062095226</c:v>
                </c:pt>
                <c:pt idx="274">
                  <c:v>2695300.689378334</c:v>
                </c:pt>
                <c:pt idx="275">
                  <c:v>2697259.073454642</c:v>
                </c:pt>
                <c:pt idx="276">
                  <c:v>2697913.249644762</c:v>
                </c:pt>
                <c:pt idx="277">
                  <c:v>2697564.706496357</c:v>
                </c:pt>
                <c:pt idx="278">
                  <c:v>2697354.887448064</c:v>
                </c:pt>
                <c:pt idx="279">
                  <c:v>2697007.805032491</c:v>
                </c:pt>
                <c:pt idx="280">
                  <c:v>2698890.478460879</c:v>
                </c:pt>
                <c:pt idx="281">
                  <c:v>2697152.995475672</c:v>
                </c:pt>
                <c:pt idx="282">
                  <c:v>2697513.317321316</c:v>
                </c:pt>
                <c:pt idx="283">
                  <c:v>2698274.490575804</c:v>
                </c:pt>
                <c:pt idx="284">
                  <c:v>2697821.709673333</c:v>
                </c:pt>
                <c:pt idx="285">
                  <c:v>2697385.606734078</c:v>
                </c:pt>
                <c:pt idx="286">
                  <c:v>2697247.391551889</c:v>
                </c:pt>
                <c:pt idx="287">
                  <c:v>2698538.721499775</c:v>
                </c:pt>
                <c:pt idx="288">
                  <c:v>2698808.469917897</c:v>
                </c:pt>
                <c:pt idx="289">
                  <c:v>2698942.685747907</c:v>
                </c:pt>
                <c:pt idx="290">
                  <c:v>2698998.944187763</c:v>
                </c:pt>
                <c:pt idx="291">
                  <c:v>2699787.89550525</c:v>
                </c:pt>
                <c:pt idx="292">
                  <c:v>2700213.11401766</c:v>
                </c:pt>
                <c:pt idx="293">
                  <c:v>2699165.513886722</c:v>
                </c:pt>
                <c:pt idx="294">
                  <c:v>2699393.929910394</c:v>
                </c:pt>
                <c:pt idx="295">
                  <c:v>2699198.708496762</c:v>
                </c:pt>
                <c:pt idx="296">
                  <c:v>2699083.076672148</c:v>
                </c:pt>
                <c:pt idx="297">
                  <c:v>2698617.04633089</c:v>
                </c:pt>
                <c:pt idx="298">
                  <c:v>2699257.736142226</c:v>
                </c:pt>
                <c:pt idx="299">
                  <c:v>2699030.568862644</c:v>
                </c:pt>
                <c:pt idx="300">
                  <c:v>2698805.487469006</c:v>
                </c:pt>
                <c:pt idx="301">
                  <c:v>2699458.528482615</c:v>
                </c:pt>
                <c:pt idx="302">
                  <c:v>2698845.554433108</c:v>
                </c:pt>
                <c:pt idx="303">
                  <c:v>2697950.174144918</c:v>
                </c:pt>
                <c:pt idx="304">
                  <c:v>2698624.654514782</c:v>
                </c:pt>
                <c:pt idx="305">
                  <c:v>2699007.563849529</c:v>
                </c:pt>
                <c:pt idx="306">
                  <c:v>2698325.353843486</c:v>
                </c:pt>
                <c:pt idx="307">
                  <c:v>2698819.901032258</c:v>
                </c:pt>
                <c:pt idx="308">
                  <c:v>2699049.419310897</c:v>
                </c:pt>
                <c:pt idx="309">
                  <c:v>2698835.075894033</c:v>
                </c:pt>
                <c:pt idx="310">
                  <c:v>2698379.746708652</c:v>
                </c:pt>
                <c:pt idx="311">
                  <c:v>2698784.850918935</c:v>
                </c:pt>
                <c:pt idx="312">
                  <c:v>2699208.311140841</c:v>
                </c:pt>
                <c:pt idx="313">
                  <c:v>2698906.445823034</c:v>
                </c:pt>
                <c:pt idx="314">
                  <c:v>2699114.056382014</c:v>
                </c:pt>
                <c:pt idx="315">
                  <c:v>2698716.555341051</c:v>
                </c:pt>
                <c:pt idx="316">
                  <c:v>2698601.696408718</c:v>
                </c:pt>
                <c:pt idx="317">
                  <c:v>2698608.365345014</c:v>
                </c:pt>
                <c:pt idx="318">
                  <c:v>2698625.698020645</c:v>
                </c:pt>
                <c:pt idx="319">
                  <c:v>2698783.054990073</c:v>
                </c:pt>
                <c:pt idx="320">
                  <c:v>2698573.43575495</c:v>
                </c:pt>
                <c:pt idx="321">
                  <c:v>2698802.633905318</c:v>
                </c:pt>
                <c:pt idx="322">
                  <c:v>2698974.998108587</c:v>
                </c:pt>
                <c:pt idx="323">
                  <c:v>2698790.084453795</c:v>
                </c:pt>
                <c:pt idx="324">
                  <c:v>2698837.665634823</c:v>
                </c:pt>
                <c:pt idx="325">
                  <c:v>2698968.406178598</c:v>
                </c:pt>
                <c:pt idx="326">
                  <c:v>2699155.340917332</c:v>
                </c:pt>
                <c:pt idx="327">
                  <c:v>2698821.843104656</c:v>
                </c:pt>
                <c:pt idx="328">
                  <c:v>2698630.218157771</c:v>
                </c:pt>
                <c:pt idx="329">
                  <c:v>2698987.071194748</c:v>
                </c:pt>
                <c:pt idx="330">
                  <c:v>2699208.485570895</c:v>
                </c:pt>
                <c:pt idx="331">
                  <c:v>2698740.83942995</c:v>
                </c:pt>
                <c:pt idx="332">
                  <c:v>2698860.291668504</c:v>
                </c:pt>
                <c:pt idx="333">
                  <c:v>2698908.125625688</c:v>
                </c:pt>
                <c:pt idx="334">
                  <c:v>2698858.207560063</c:v>
                </c:pt>
                <c:pt idx="335">
                  <c:v>2698886.389144023</c:v>
                </c:pt>
                <c:pt idx="336">
                  <c:v>2698939.108528189</c:v>
                </c:pt>
                <c:pt idx="337">
                  <c:v>2698826.375685231</c:v>
                </c:pt>
                <c:pt idx="338">
                  <c:v>2698927.698744182</c:v>
                </c:pt>
                <c:pt idx="339">
                  <c:v>2699080.675504407</c:v>
                </c:pt>
                <c:pt idx="340">
                  <c:v>2699099.790760008</c:v>
                </c:pt>
                <c:pt idx="341">
                  <c:v>2698934.312154242</c:v>
                </c:pt>
                <c:pt idx="342">
                  <c:v>2699097.558746997</c:v>
                </c:pt>
                <c:pt idx="343">
                  <c:v>2699079.595704643</c:v>
                </c:pt>
                <c:pt idx="344">
                  <c:v>2699177.718295785</c:v>
                </c:pt>
                <c:pt idx="345">
                  <c:v>2699188.504921086</c:v>
                </c:pt>
                <c:pt idx="346">
                  <c:v>2699160.079123221</c:v>
                </c:pt>
                <c:pt idx="347">
                  <c:v>2699384.57910485</c:v>
                </c:pt>
                <c:pt idx="348">
                  <c:v>2699147.00793949</c:v>
                </c:pt>
                <c:pt idx="349">
                  <c:v>2699127.332344749</c:v>
                </c:pt>
                <c:pt idx="350">
                  <c:v>2699276.45424796</c:v>
                </c:pt>
                <c:pt idx="351">
                  <c:v>2698969.775262355</c:v>
                </c:pt>
                <c:pt idx="352">
                  <c:v>2699027.35021975</c:v>
                </c:pt>
                <c:pt idx="353">
                  <c:v>2698968.863014815</c:v>
                </c:pt>
                <c:pt idx="354">
                  <c:v>2699049.902502222</c:v>
                </c:pt>
                <c:pt idx="355">
                  <c:v>2698954.061995237</c:v>
                </c:pt>
                <c:pt idx="356">
                  <c:v>2698988.723711375</c:v>
                </c:pt>
                <c:pt idx="357">
                  <c:v>2698913.991960758</c:v>
                </c:pt>
                <c:pt idx="358">
                  <c:v>2699010.543535632</c:v>
                </c:pt>
                <c:pt idx="359">
                  <c:v>2699049.93913532</c:v>
                </c:pt>
                <c:pt idx="360">
                  <c:v>2698941.03069598</c:v>
                </c:pt>
                <c:pt idx="361">
                  <c:v>2698947.942303244</c:v>
                </c:pt>
                <c:pt idx="362">
                  <c:v>2698834.687036306</c:v>
                </c:pt>
                <c:pt idx="363">
                  <c:v>2698800.364523813</c:v>
                </c:pt>
                <c:pt idx="364">
                  <c:v>2698822.935986322</c:v>
                </c:pt>
                <c:pt idx="365">
                  <c:v>2698820.539806778</c:v>
                </c:pt>
                <c:pt idx="366">
                  <c:v>2698720.046094183</c:v>
                </c:pt>
                <c:pt idx="367">
                  <c:v>2698786.182743275</c:v>
                </c:pt>
                <c:pt idx="368">
                  <c:v>2698840.474952982</c:v>
                </c:pt>
                <c:pt idx="369">
                  <c:v>2698786.574192744</c:v>
                </c:pt>
                <c:pt idx="370">
                  <c:v>2698687.437142014</c:v>
                </c:pt>
                <c:pt idx="371">
                  <c:v>2698631.989377476</c:v>
                </c:pt>
                <c:pt idx="372">
                  <c:v>2698637.87368601</c:v>
                </c:pt>
                <c:pt idx="373">
                  <c:v>2698593.078079365</c:v>
                </c:pt>
                <c:pt idx="374">
                  <c:v>2698675.292623078</c:v>
                </c:pt>
                <c:pt idx="375">
                  <c:v>2698611.9347077</c:v>
                </c:pt>
                <c:pt idx="376">
                  <c:v>2698569.536162151</c:v>
                </c:pt>
                <c:pt idx="377">
                  <c:v>2698640.637844186</c:v>
                </c:pt>
                <c:pt idx="378">
                  <c:v>2698641.070605808</c:v>
                </c:pt>
                <c:pt idx="379">
                  <c:v>2698651.985530074</c:v>
                </c:pt>
                <c:pt idx="380">
                  <c:v>2698697.99732609</c:v>
                </c:pt>
                <c:pt idx="381">
                  <c:v>2698634.68800771</c:v>
                </c:pt>
                <c:pt idx="382">
                  <c:v>2698672.604074714</c:v>
                </c:pt>
                <c:pt idx="383">
                  <c:v>2698641.387992996</c:v>
                </c:pt>
                <c:pt idx="384">
                  <c:v>2698621.414142956</c:v>
                </c:pt>
                <c:pt idx="385">
                  <c:v>2698617.056092395</c:v>
                </c:pt>
                <c:pt idx="386">
                  <c:v>2698611.734105588</c:v>
                </c:pt>
                <c:pt idx="387">
                  <c:v>2698569.24239271</c:v>
                </c:pt>
                <c:pt idx="388">
                  <c:v>2698617.073137975</c:v>
                </c:pt>
                <c:pt idx="389">
                  <c:v>2698625.925635432</c:v>
                </c:pt>
                <c:pt idx="390">
                  <c:v>2698644.362857371</c:v>
                </c:pt>
                <c:pt idx="391">
                  <c:v>2698677.696846191</c:v>
                </c:pt>
                <c:pt idx="392">
                  <c:v>2698659.768690674</c:v>
                </c:pt>
                <c:pt idx="393">
                  <c:v>2698672.713558555</c:v>
                </c:pt>
                <c:pt idx="394">
                  <c:v>2698672.367104975</c:v>
                </c:pt>
                <c:pt idx="395">
                  <c:v>2698701.938052532</c:v>
                </c:pt>
                <c:pt idx="396">
                  <c:v>2698736.938332363</c:v>
                </c:pt>
                <c:pt idx="397">
                  <c:v>2698761.361673829</c:v>
                </c:pt>
                <c:pt idx="398">
                  <c:v>2698776.166882285</c:v>
                </c:pt>
                <c:pt idx="399">
                  <c:v>2698734.95080428</c:v>
                </c:pt>
                <c:pt idx="400">
                  <c:v>2698767.637724973</c:v>
                </c:pt>
                <c:pt idx="401">
                  <c:v>2698767.382896625</c:v>
                </c:pt>
                <c:pt idx="402">
                  <c:v>2698727.325733968</c:v>
                </c:pt>
                <c:pt idx="403">
                  <c:v>2698775.061669155</c:v>
                </c:pt>
                <c:pt idx="404">
                  <c:v>2698819.104732792</c:v>
                </c:pt>
                <c:pt idx="405">
                  <c:v>2698749.877513581</c:v>
                </c:pt>
                <c:pt idx="406">
                  <c:v>2698761.666240464</c:v>
                </c:pt>
                <c:pt idx="407">
                  <c:v>2698744.053001116</c:v>
                </c:pt>
                <c:pt idx="408">
                  <c:v>2698771.942648668</c:v>
                </c:pt>
                <c:pt idx="409">
                  <c:v>2698755.763408737</c:v>
                </c:pt>
                <c:pt idx="410">
                  <c:v>2698748.164322387</c:v>
                </c:pt>
                <c:pt idx="411">
                  <c:v>2698775.56116182</c:v>
                </c:pt>
                <c:pt idx="412">
                  <c:v>2698716.914934994</c:v>
                </c:pt>
                <c:pt idx="413">
                  <c:v>2698735.029070803</c:v>
                </c:pt>
                <c:pt idx="414">
                  <c:v>2698717.862935442</c:v>
                </c:pt>
                <c:pt idx="415">
                  <c:v>2698696.128819661</c:v>
                </c:pt>
                <c:pt idx="416">
                  <c:v>2698722.044727388</c:v>
                </c:pt>
                <c:pt idx="417">
                  <c:v>2698702.393078845</c:v>
                </c:pt>
                <c:pt idx="418">
                  <c:v>2698683.597118007</c:v>
                </c:pt>
                <c:pt idx="419">
                  <c:v>2698741.958115099</c:v>
                </c:pt>
                <c:pt idx="420">
                  <c:v>2698711.903127018</c:v>
                </c:pt>
                <c:pt idx="421">
                  <c:v>2698698.919958152</c:v>
                </c:pt>
                <c:pt idx="422">
                  <c:v>2698698.792831425</c:v>
                </c:pt>
                <c:pt idx="423">
                  <c:v>2698700.893217592</c:v>
                </c:pt>
                <c:pt idx="424">
                  <c:v>2698693.754518869</c:v>
                </c:pt>
                <c:pt idx="425">
                  <c:v>2698671.923380743</c:v>
                </c:pt>
                <c:pt idx="426">
                  <c:v>2698679.472536644</c:v>
                </c:pt>
                <c:pt idx="427">
                  <c:v>2698684.401156671</c:v>
                </c:pt>
                <c:pt idx="428">
                  <c:v>2698682.7576833</c:v>
                </c:pt>
                <c:pt idx="429">
                  <c:v>2698663.021856376</c:v>
                </c:pt>
                <c:pt idx="430">
                  <c:v>2698668.225041224</c:v>
                </c:pt>
                <c:pt idx="431">
                  <c:v>2698692.744314152</c:v>
                </c:pt>
                <c:pt idx="432">
                  <c:v>2698686.78519454</c:v>
                </c:pt>
                <c:pt idx="433">
                  <c:v>2698685.227816533</c:v>
                </c:pt>
                <c:pt idx="434">
                  <c:v>2698686.461382589</c:v>
                </c:pt>
                <c:pt idx="435">
                  <c:v>2698685.733684172</c:v>
                </c:pt>
                <c:pt idx="436">
                  <c:v>2698716.347243847</c:v>
                </c:pt>
                <c:pt idx="437">
                  <c:v>2698686.617243799</c:v>
                </c:pt>
                <c:pt idx="438">
                  <c:v>2698660.75787225</c:v>
                </c:pt>
                <c:pt idx="439">
                  <c:v>2698675.937320976</c:v>
                </c:pt>
                <c:pt idx="440">
                  <c:v>2698688.580647555</c:v>
                </c:pt>
                <c:pt idx="441">
                  <c:v>2698687.360471149</c:v>
                </c:pt>
                <c:pt idx="442">
                  <c:v>2698691.850325905</c:v>
                </c:pt>
                <c:pt idx="443">
                  <c:v>2698693.232376843</c:v>
                </c:pt>
                <c:pt idx="444">
                  <c:v>2698669.791438687</c:v>
                </c:pt>
                <c:pt idx="445">
                  <c:v>2698688.59383541</c:v>
                </c:pt>
                <c:pt idx="446">
                  <c:v>2698710.559658462</c:v>
                </c:pt>
                <c:pt idx="447">
                  <c:v>2698687.484474228</c:v>
                </c:pt>
                <c:pt idx="448">
                  <c:v>2698693.193658555</c:v>
                </c:pt>
                <c:pt idx="449">
                  <c:v>2698673.164785252</c:v>
                </c:pt>
                <c:pt idx="450">
                  <c:v>2698688.966557634</c:v>
                </c:pt>
                <c:pt idx="451">
                  <c:v>2698685.763328415</c:v>
                </c:pt>
                <c:pt idx="452">
                  <c:v>2698688.384630596</c:v>
                </c:pt>
                <c:pt idx="453">
                  <c:v>2698686.507217286</c:v>
                </c:pt>
                <c:pt idx="454">
                  <c:v>2698683.344257038</c:v>
                </c:pt>
                <c:pt idx="455">
                  <c:v>2698668.797288723</c:v>
                </c:pt>
                <c:pt idx="456">
                  <c:v>2698664.667529184</c:v>
                </c:pt>
                <c:pt idx="457">
                  <c:v>2698683.390559609</c:v>
                </c:pt>
                <c:pt idx="458">
                  <c:v>2698682.863712098</c:v>
                </c:pt>
                <c:pt idx="459">
                  <c:v>2698683.46103613</c:v>
                </c:pt>
                <c:pt idx="460">
                  <c:v>2698680.455413724</c:v>
                </c:pt>
                <c:pt idx="461">
                  <c:v>2698673.798465697</c:v>
                </c:pt>
                <c:pt idx="462">
                  <c:v>2698681.36386196</c:v>
                </c:pt>
                <c:pt idx="463">
                  <c:v>2698685.805466734</c:v>
                </c:pt>
                <c:pt idx="464">
                  <c:v>2698681.736981797</c:v>
                </c:pt>
                <c:pt idx="465">
                  <c:v>2698683.054161642</c:v>
                </c:pt>
                <c:pt idx="466">
                  <c:v>2698686.011163921</c:v>
                </c:pt>
                <c:pt idx="467">
                  <c:v>2698670.680322463</c:v>
                </c:pt>
                <c:pt idx="468">
                  <c:v>2698685.365445531</c:v>
                </c:pt>
                <c:pt idx="469">
                  <c:v>2698691.681935507</c:v>
                </c:pt>
                <c:pt idx="470">
                  <c:v>2698681.867752127</c:v>
                </c:pt>
                <c:pt idx="471">
                  <c:v>2698683.892880647</c:v>
                </c:pt>
                <c:pt idx="472">
                  <c:v>2698680.328139034</c:v>
                </c:pt>
                <c:pt idx="473">
                  <c:v>2698684.247578632</c:v>
                </c:pt>
                <c:pt idx="474">
                  <c:v>2698693.122769953</c:v>
                </c:pt>
                <c:pt idx="475">
                  <c:v>2698691.864853031</c:v>
                </c:pt>
                <c:pt idx="476">
                  <c:v>2698684.188480869</c:v>
                </c:pt>
                <c:pt idx="477">
                  <c:v>2698704.075468931</c:v>
                </c:pt>
                <c:pt idx="478">
                  <c:v>2698689.021628527</c:v>
                </c:pt>
                <c:pt idx="479">
                  <c:v>2698689.317929973</c:v>
                </c:pt>
                <c:pt idx="480">
                  <c:v>2698690.242688716</c:v>
                </c:pt>
                <c:pt idx="481">
                  <c:v>2698692.906659847</c:v>
                </c:pt>
                <c:pt idx="482">
                  <c:v>2698690.473743459</c:v>
                </c:pt>
                <c:pt idx="483">
                  <c:v>2698689.776427853</c:v>
                </c:pt>
                <c:pt idx="484">
                  <c:v>2698687.996935688</c:v>
                </c:pt>
                <c:pt idx="485">
                  <c:v>2698687.674391693</c:v>
                </c:pt>
                <c:pt idx="486">
                  <c:v>2698685.613752273</c:v>
                </c:pt>
                <c:pt idx="487">
                  <c:v>2698686.457099654</c:v>
                </c:pt>
                <c:pt idx="488">
                  <c:v>2698686.743039417</c:v>
                </c:pt>
                <c:pt idx="489">
                  <c:v>2698688.343291157</c:v>
                </c:pt>
                <c:pt idx="490">
                  <c:v>2698689.335016567</c:v>
                </c:pt>
                <c:pt idx="491">
                  <c:v>2698687.958101601</c:v>
                </c:pt>
                <c:pt idx="492">
                  <c:v>2698687.53704549</c:v>
                </c:pt>
                <c:pt idx="493">
                  <c:v>2698690.147236671</c:v>
                </c:pt>
                <c:pt idx="494">
                  <c:v>2698687.318878596</c:v>
                </c:pt>
                <c:pt idx="495">
                  <c:v>2698692.819422742</c:v>
                </c:pt>
                <c:pt idx="496">
                  <c:v>2698690.198012555</c:v>
                </c:pt>
                <c:pt idx="497">
                  <c:v>2698691.428116696</c:v>
                </c:pt>
                <c:pt idx="498">
                  <c:v>2698679.556598017</c:v>
                </c:pt>
                <c:pt idx="499">
                  <c:v>2698680.026169554</c:v>
                </c:pt>
                <c:pt idx="500">
                  <c:v>2698681.308301576</c:v>
                </c:pt>
                <c:pt idx="501">
                  <c:v>2698679.151545176</c:v>
                </c:pt>
                <c:pt idx="502">
                  <c:v>2698672.40068596</c:v>
                </c:pt>
                <c:pt idx="503">
                  <c:v>2698679.268160545</c:v>
                </c:pt>
                <c:pt idx="504">
                  <c:v>2698672.87778975</c:v>
                </c:pt>
                <c:pt idx="505">
                  <c:v>2698671.283840931</c:v>
                </c:pt>
                <c:pt idx="506">
                  <c:v>2698670.602124992</c:v>
                </c:pt>
                <c:pt idx="507">
                  <c:v>2698670.869063525</c:v>
                </c:pt>
                <c:pt idx="508">
                  <c:v>2698677.202098414</c:v>
                </c:pt>
                <c:pt idx="509">
                  <c:v>2698673.887418621</c:v>
                </c:pt>
                <c:pt idx="510">
                  <c:v>2698670.577598369</c:v>
                </c:pt>
                <c:pt idx="511">
                  <c:v>2698672.895235089</c:v>
                </c:pt>
                <c:pt idx="512">
                  <c:v>2698673.090408255</c:v>
                </c:pt>
                <c:pt idx="513">
                  <c:v>2698671.04117295</c:v>
                </c:pt>
                <c:pt idx="514">
                  <c:v>2698673.554331142</c:v>
                </c:pt>
                <c:pt idx="515">
                  <c:v>2698672.490075496</c:v>
                </c:pt>
                <c:pt idx="516">
                  <c:v>2698672.44156117</c:v>
                </c:pt>
                <c:pt idx="517">
                  <c:v>2698675.501002934</c:v>
                </c:pt>
                <c:pt idx="518">
                  <c:v>2698674.619502244</c:v>
                </c:pt>
                <c:pt idx="519">
                  <c:v>2698670.868624435</c:v>
                </c:pt>
                <c:pt idx="520">
                  <c:v>2698675.294996345</c:v>
                </c:pt>
                <c:pt idx="521">
                  <c:v>2698676.699809182</c:v>
                </c:pt>
                <c:pt idx="522">
                  <c:v>2698674.446787971</c:v>
                </c:pt>
                <c:pt idx="523">
                  <c:v>2698678.533178898</c:v>
                </c:pt>
                <c:pt idx="524">
                  <c:v>2698677.584566755</c:v>
                </c:pt>
                <c:pt idx="525">
                  <c:v>2698680.307532387</c:v>
                </c:pt>
                <c:pt idx="526">
                  <c:v>2698683.230213067</c:v>
                </c:pt>
                <c:pt idx="527">
                  <c:v>2698680.07356187</c:v>
                </c:pt>
                <c:pt idx="528">
                  <c:v>2698679.015052817</c:v>
                </c:pt>
                <c:pt idx="529">
                  <c:v>2698679.973043662</c:v>
                </c:pt>
                <c:pt idx="530">
                  <c:v>2698679.385447434</c:v>
                </c:pt>
                <c:pt idx="531">
                  <c:v>2698679.321066611</c:v>
                </c:pt>
                <c:pt idx="532">
                  <c:v>2698678.993093322</c:v>
                </c:pt>
                <c:pt idx="533">
                  <c:v>2698678.877890679</c:v>
                </c:pt>
                <c:pt idx="534">
                  <c:v>2698682.928279391</c:v>
                </c:pt>
                <c:pt idx="535">
                  <c:v>2698679.686820178</c:v>
                </c:pt>
                <c:pt idx="536">
                  <c:v>2698680.310984786</c:v>
                </c:pt>
                <c:pt idx="537">
                  <c:v>2698680.238708142</c:v>
                </c:pt>
                <c:pt idx="538">
                  <c:v>2698682.029682942</c:v>
                </c:pt>
                <c:pt idx="539">
                  <c:v>2698680.81391077</c:v>
                </c:pt>
                <c:pt idx="540">
                  <c:v>2698675.060161653</c:v>
                </c:pt>
                <c:pt idx="541">
                  <c:v>2698679.276046894</c:v>
                </c:pt>
                <c:pt idx="542">
                  <c:v>2698678.285676152</c:v>
                </c:pt>
                <c:pt idx="543">
                  <c:v>2698678.019001243</c:v>
                </c:pt>
                <c:pt idx="544">
                  <c:v>2698678.86596845</c:v>
                </c:pt>
                <c:pt idx="545">
                  <c:v>2698678.871799282</c:v>
                </c:pt>
                <c:pt idx="546">
                  <c:v>2698680.414480197</c:v>
                </c:pt>
                <c:pt idx="547">
                  <c:v>2698680.28171978</c:v>
                </c:pt>
                <c:pt idx="548">
                  <c:v>2698679.531705771</c:v>
                </c:pt>
                <c:pt idx="549">
                  <c:v>2698679.348259299</c:v>
                </c:pt>
                <c:pt idx="550">
                  <c:v>2698678.955576175</c:v>
                </c:pt>
                <c:pt idx="551">
                  <c:v>2698680.880066111</c:v>
                </c:pt>
                <c:pt idx="552">
                  <c:v>2698679.306481892</c:v>
                </c:pt>
                <c:pt idx="553">
                  <c:v>2698679.476806509</c:v>
                </c:pt>
                <c:pt idx="554">
                  <c:v>2698679.993053873</c:v>
                </c:pt>
                <c:pt idx="555">
                  <c:v>2698680.605129435</c:v>
                </c:pt>
                <c:pt idx="556">
                  <c:v>2698678.07111673</c:v>
                </c:pt>
                <c:pt idx="557">
                  <c:v>2698680.244025057</c:v>
                </c:pt>
                <c:pt idx="558">
                  <c:v>2698681.357464285</c:v>
                </c:pt>
                <c:pt idx="559">
                  <c:v>2698680.622658816</c:v>
                </c:pt>
                <c:pt idx="560">
                  <c:v>2698680.055947211</c:v>
                </c:pt>
                <c:pt idx="561">
                  <c:v>2698680.593254065</c:v>
                </c:pt>
                <c:pt idx="562">
                  <c:v>2698680.208196301</c:v>
                </c:pt>
                <c:pt idx="563">
                  <c:v>2698680.553280116</c:v>
                </c:pt>
                <c:pt idx="564">
                  <c:v>2698679.652851805</c:v>
                </c:pt>
                <c:pt idx="565">
                  <c:v>2698680.01804381</c:v>
                </c:pt>
                <c:pt idx="566">
                  <c:v>2698681.20203257</c:v>
                </c:pt>
                <c:pt idx="567">
                  <c:v>2698679.261875821</c:v>
                </c:pt>
                <c:pt idx="568">
                  <c:v>2698678.97339605</c:v>
                </c:pt>
                <c:pt idx="569">
                  <c:v>2698679.266730442</c:v>
                </c:pt>
                <c:pt idx="570">
                  <c:v>2698679.034479996</c:v>
                </c:pt>
                <c:pt idx="571">
                  <c:v>2698680.085899411</c:v>
                </c:pt>
                <c:pt idx="572">
                  <c:v>2698680.210305806</c:v>
                </c:pt>
                <c:pt idx="573">
                  <c:v>2698679.956532589</c:v>
                </c:pt>
                <c:pt idx="574">
                  <c:v>2698680.465396453</c:v>
                </c:pt>
                <c:pt idx="575">
                  <c:v>2698680.159286936</c:v>
                </c:pt>
                <c:pt idx="576">
                  <c:v>2698680.244719861</c:v>
                </c:pt>
                <c:pt idx="577">
                  <c:v>2698680.736508662</c:v>
                </c:pt>
                <c:pt idx="578">
                  <c:v>2698680.102277445</c:v>
                </c:pt>
                <c:pt idx="579">
                  <c:v>2698679.344252323</c:v>
                </c:pt>
                <c:pt idx="580">
                  <c:v>2698680.302319977</c:v>
                </c:pt>
                <c:pt idx="581">
                  <c:v>2698680.555713542</c:v>
                </c:pt>
                <c:pt idx="582">
                  <c:v>2698680.728846583</c:v>
                </c:pt>
                <c:pt idx="583">
                  <c:v>2698680.019179908</c:v>
                </c:pt>
                <c:pt idx="584">
                  <c:v>2698680.015393996</c:v>
                </c:pt>
                <c:pt idx="585">
                  <c:v>2698680.350585397</c:v>
                </c:pt>
                <c:pt idx="586">
                  <c:v>2698679.774466313</c:v>
                </c:pt>
                <c:pt idx="587">
                  <c:v>2698679.103498831</c:v>
                </c:pt>
                <c:pt idx="588">
                  <c:v>2698679.800606292</c:v>
                </c:pt>
                <c:pt idx="589">
                  <c:v>2698680.127970438</c:v>
                </c:pt>
                <c:pt idx="590">
                  <c:v>2698680.105380503</c:v>
                </c:pt>
                <c:pt idx="591">
                  <c:v>2698679.114675435</c:v>
                </c:pt>
                <c:pt idx="592">
                  <c:v>2698680.126873843</c:v>
                </c:pt>
                <c:pt idx="593">
                  <c:v>2698680.225857806</c:v>
                </c:pt>
                <c:pt idx="594">
                  <c:v>2698680.578148052</c:v>
                </c:pt>
                <c:pt idx="595">
                  <c:v>2698680.140591564</c:v>
                </c:pt>
                <c:pt idx="596">
                  <c:v>2698679.64505009</c:v>
                </c:pt>
                <c:pt idx="597">
                  <c:v>2698679.754271006</c:v>
                </c:pt>
                <c:pt idx="598">
                  <c:v>2698679.717540324</c:v>
                </c:pt>
                <c:pt idx="599">
                  <c:v>2698679.689198312</c:v>
                </c:pt>
                <c:pt idx="600">
                  <c:v>2698679.714249275</c:v>
                </c:pt>
                <c:pt idx="601">
                  <c:v>2698679.603939685</c:v>
                </c:pt>
                <c:pt idx="602">
                  <c:v>2698679.430414393</c:v>
                </c:pt>
                <c:pt idx="603">
                  <c:v>2698679.390777178</c:v>
                </c:pt>
                <c:pt idx="604">
                  <c:v>2698679.268584901</c:v>
                </c:pt>
                <c:pt idx="605">
                  <c:v>2698679.113710155</c:v>
                </c:pt>
                <c:pt idx="606">
                  <c:v>2698679.151679281</c:v>
                </c:pt>
                <c:pt idx="607">
                  <c:v>2698679.492411605</c:v>
                </c:pt>
                <c:pt idx="608">
                  <c:v>2698679.225088182</c:v>
                </c:pt>
                <c:pt idx="609">
                  <c:v>2698679.154561108</c:v>
                </c:pt>
                <c:pt idx="610">
                  <c:v>2698679.626263028</c:v>
                </c:pt>
                <c:pt idx="611">
                  <c:v>2698679.266964248</c:v>
                </c:pt>
                <c:pt idx="612">
                  <c:v>2698679.018366197</c:v>
                </c:pt>
                <c:pt idx="613">
                  <c:v>2698678.766546436</c:v>
                </c:pt>
                <c:pt idx="614">
                  <c:v>2698678.635164528</c:v>
                </c:pt>
                <c:pt idx="615">
                  <c:v>2698678.533289686</c:v>
                </c:pt>
                <c:pt idx="616">
                  <c:v>2698678.331770751</c:v>
                </c:pt>
                <c:pt idx="617">
                  <c:v>2698678.748080346</c:v>
                </c:pt>
                <c:pt idx="618">
                  <c:v>2698678.501979687</c:v>
                </c:pt>
                <c:pt idx="619">
                  <c:v>2698678.363533334</c:v>
                </c:pt>
                <c:pt idx="620">
                  <c:v>2698678.455067128</c:v>
                </c:pt>
                <c:pt idx="621">
                  <c:v>2698678.463946307</c:v>
                </c:pt>
                <c:pt idx="622">
                  <c:v>2698678.547387559</c:v>
                </c:pt>
                <c:pt idx="623">
                  <c:v>2698678.218486249</c:v>
                </c:pt>
                <c:pt idx="624">
                  <c:v>2698678.165408057</c:v>
                </c:pt>
                <c:pt idx="625">
                  <c:v>2698678.544469781</c:v>
                </c:pt>
                <c:pt idx="626">
                  <c:v>2698678.456645546</c:v>
                </c:pt>
                <c:pt idx="627">
                  <c:v>2698678.353706348</c:v>
                </c:pt>
                <c:pt idx="628">
                  <c:v>2698678.185252483</c:v>
                </c:pt>
                <c:pt idx="629">
                  <c:v>2698678.007152291</c:v>
                </c:pt>
                <c:pt idx="630">
                  <c:v>2698678.082918532</c:v>
                </c:pt>
                <c:pt idx="631">
                  <c:v>2698678.202862217</c:v>
                </c:pt>
                <c:pt idx="632">
                  <c:v>2698678.20326901</c:v>
                </c:pt>
                <c:pt idx="633">
                  <c:v>2698677.809077485</c:v>
                </c:pt>
                <c:pt idx="634">
                  <c:v>2698678.194690265</c:v>
                </c:pt>
                <c:pt idx="635">
                  <c:v>2698678.306614563</c:v>
                </c:pt>
                <c:pt idx="636">
                  <c:v>2698678.332631002</c:v>
                </c:pt>
                <c:pt idx="637">
                  <c:v>2698678.26284141</c:v>
                </c:pt>
                <c:pt idx="638">
                  <c:v>2698678.26963045</c:v>
                </c:pt>
                <c:pt idx="639">
                  <c:v>2698678.340809645</c:v>
                </c:pt>
                <c:pt idx="640">
                  <c:v>2698678.313664389</c:v>
                </c:pt>
                <c:pt idx="641">
                  <c:v>2698678.309700493</c:v>
                </c:pt>
                <c:pt idx="642">
                  <c:v>2698678.457693635</c:v>
                </c:pt>
                <c:pt idx="643">
                  <c:v>2698678.430430296</c:v>
                </c:pt>
                <c:pt idx="644">
                  <c:v>2698678.451059396</c:v>
                </c:pt>
                <c:pt idx="645">
                  <c:v>2698678.545264258</c:v>
                </c:pt>
                <c:pt idx="646">
                  <c:v>2698678.470477769</c:v>
                </c:pt>
                <c:pt idx="647">
                  <c:v>2698678.566052659</c:v>
                </c:pt>
                <c:pt idx="648">
                  <c:v>2698678.487373736</c:v>
                </c:pt>
                <c:pt idx="649">
                  <c:v>2698678.778441949</c:v>
                </c:pt>
                <c:pt idx="650">
                  <c:v>2698678.59294367</c:v>
                </c:pt>
                <c:pt idx="651">
                  <c:v>2698678.519991535</c:v>
                </c:pt>
                <c:pt idx="652">
                  <c:v>2698678.569282087</c:v>
                </c:pt>
                <c:pt idx="653">
                  <c:v>2698678.608956274</c:v>
                </c:pt>
                <c:pt idx="654">
                  <c:v>2698678.57740479</c:v>
                </c:pt>
                <c:pt idx="655">
                  <c:v>2698678.520882855</c:v>
                </c:pt>
                <c:pt idx="656">
                  <c:v>2698678.478362662</c:v>
                </c:pt>
                <c:pt idx="657">
                  <c:v>2698678.684731707</c:v>
                </c:pt>
                <c:pt idx="658">
                  <c:v>2698678.53694942</c:v>
                </c:pt>
                <c:pt idx="659">
                  <c:v>2698678.430231754</c:v>
                </c:pt>
                <c:pt idx="660">
                  <c:v>2698678.579884021</c:v>
                </c:pt>
                <c:pt idx="661">
                  <c:v>2698678.483593615</c:v>
                </c:pt>
                <c:pt idx="662">
                  <c:v>2698678.539157468</c:v>
                </c:pt>
                <c:pt idx="663">
                  <c:v>2698678.426763881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TV y TA!$C$2:$C$665</c:f>
              <c:numCache>
                <c:formatCode>General</c:formatCode>
                <c:ptCount val="664"/>
                <c:pt idx="0">
                  <c:v>2867086.707114259</c:v>
                </c:pt>
                <c:pt idx="1">
                  <c:v>3346189.146086963</c:v>
                </c:pt>
                <c:pt idx="2">
                  <c:v>3355103.490797879</c:v>
                </c:pt>
                <c:pt idx="3">
                  <c:v>3362408.153556581</c:v>
                </c:pt>
                <c:pt idx="4">
                  <c:v>3377576.438137858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3395385.019384395</c:v>
                </c:pt>
                <c:pt idx="8">
                  <c:v>3405015.912822042</c:v>
                </c:pt>
                <c:pt idx="9">
                  <c:v>3402242.979515465</c:v>
                </c:pt>
                <c:pt idx="10">
                  <c:v>3409536.175916272</c:v>
                </c:pt>
                <c:pt idx="11">
                  <c:v>3403589.247996347</c:v>
                </c:pt>
                <c:pt idx="12">
                  <c:v>3408599.565573412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</c:v>
                </c:pt>
                <c:pt idx="16">
                  <c:v>3390296.565701046</c:v>
                </c:pt>
                <c:pt idx="17">
                  <c:v>3374550.525293348</c:v>
                </c:pt>
                <c:pt idx="18">
                  <c:v>3372701.529684035</c:v>
                </c:pt>
                <c:pt idx="19">
                  <c:v>3353462.988177438</c:v>
                </c:pt>
                <c:pt idx="20">
                  <c:v>3350418.237164025</c:v>
                </c:pt>
                <c:pt idx="21">
                  <c:v>3351855.948338607</c:v>
                </c:pt>
                <c:pt idx="22">
                  <c:v>3355055.435918869</c:v>
                </c:pt>
                <c:pt idx="23">
                  <c:v>3357094.618311038</c:v>
                </c:pt>
                <c:pt idx="24">
                  <c:v>3359494.741924488</c:v>
                </c:pt>
                <c:pt idx="25">
                  <c:v>3362026.633184823</c:v>
                </c:pt>
                <c:pt idx="26">
                  <c:v>3364188.92047548</c:v>
                </c:pt>
                <c:pt idx="27">
                  <c:v>3365099.273251887</c:v>
                </c:pt>
                <c:pt idx="28">
                  <c:v>3367044.212353887</c:v>
                </c:pt>
                <c:pt idx="29">
                  <c:v>3366599.531623083</c:v>
                </c:pt>
                <c:pt idx="30">
                  <c:v>3368345.780627775</c:v>
                </c:pt>
                <c:pt idx="31">
                  <c:v>3366779.181691717</c:v>
                </c:pt>
                <c:pt idx="32">
                  <c:v>3365461.760918842</c:v>
                </c:pt>
                <c:pt idx="33">
                  <c:v>3364775.387581501</c:v>
                </c:pt>
                <c:pt idx="34">
                  <c:v>3366149.753053969</c:v>
                </c:pt>
                <c:pt idx="35">
                  <c:v>3363078.399078442</c:v>
                </c:pt>
                <c:pt idx="36">
                  <c:v>3360638.800872145</c:v>
                </c:pt>
                <c:pt idx="37">
                  <c:v>3359438.466388959</c:v>
                </c:pt>
                <c:pt idx="38">
                  <c:v>3357644.195841737</c:v>
                </c:pt>
                <c:pt idx="39">
                  <c:v>3357675.461642576</c:v>
                </c:pt>
                <c:pt idx="40">
                  <c:v>3361344.762389158</c:v>
                </c:pt>
                <c:pt idx="41">
                  <c:v>3362686.143937915</c:v>
                </c:pt>
                <c:pt idx="42">
                  <c:v>3363168.973120385</c:v>
                </c:pt>
                <c:pt idx="43">
                  <c:v>3364934.516281988</c:v>
                </c:pt>
                <c:pt idx="44">
                  <c:v>3366541.880479405</c:v>
                </c:pt>
                <c:pt idx="45">
                  <c:v>3366738.349367637</c:v>
                </c:pt>
                <c:pt idx="46">
                  <c:v>3368605.028008894</c:v>
                </c:pt>
                <c:pt idx="47">
                  <c:v>3367042.286592497</c:v>
                </c:pt>
                <c:pt idx="48">
                  <c:v>3369727.776790728</c:v>
                </c:pt>
                <c:pt idx="49">
                  <c:v>3371553.185835466</c:v>
                </c:pt>
                <c:pt idx="50">
                  <c:v>3368279.441740026</c:v>
                </c:pt>
                <c:pt idx="51">
                  <c:v>3367217.064372663</c:v>
                </c:pt>
                <c:pt idx="52">
                  <c:v>3365770.51364077</c:v>
                </c:pt>
                <c:pt idx="53">
                  <c:v>3365863.165648902</c:v>
                </c:pt>
                <c:pt idx="54">
                  <c:v>3367280.975079964</c:v>
                </c:pt>
                <c:pt idx="55">
                  <c:v>3365180.720930004</c:v>
                </c:pt>
                <c:pt idx="56">
                  <c:v>3364999.42640422</c:v>
                </c:pt>
                <c:pt idx="57">
                  <c:v>3365077.842624606</c:v>
                </c:pt>
                <c:pt idx="58">
                  <c:v>3365944.566681211</c:v>
                </c:pt>
                <c:pt idx="59">
                  <c:v>3367018.076076503</c:v>
                </c:pt>
                <c:pt idx="60">
                  <c:v>3370113.711783914</c:v>
                </c:pt>
                <c:pt idx="61">
                  <c:v>3370331.982061531</c:v>
                </c:pt>
                <c:pt idx="62">
                  <c:v>3369042.938393696</c:v>
                </c:pt>
                <c:pt idx="63">
                  <c:v>3368799.338554224</c:v>
                </c:pt>
                <c:pt idx="64">
                  <c:v>3368758.17027569</c:v>
                </c:pt>
                <c:pt idx="65">
                  <c:v>3368569.497301852</c:v>
                </c:pt>
                <c:pt idx="66">
                  <c:v>3368625.415283516</c:v>
                </c:pt>
                <c:pt idx="67">
                  <c:v>3368905.903457699</c:v>
                </c:pt>
                <c:pt idx="68">
                  <c:v>3368292.300570748</c:v>
                </c:pt>
                <c:pt idx="69">
                  <c:v>3368457.995135353</c:v>
                </c:pt>
                <c:pt idx="70">
                  <c:v>3369121.403700631</c:v>
                </c:pt>
                <c:pt idx="71">
                  <c:v>3369882.015244908</c:v>
                </c:pt>
                <c:pt idx="72">
                  <c:v>3370492.072383411</c:v>
                </c:pt>
                <c:pt idx="73">
                  <c:v>3371503.665182878</c:v>
                </c:pt>
                <c:pt idx="74">
                  <c:v>3371562.894695882</c:v>
                </c:pt>
                <c:pt idx="75">
                  <c:v>3372628.414976069</c:v>
                </c:pt>
                <c:pt idx="76">
                  <c:v>3373013.702287049</c:v>
                </c:pt>
                <c:pt idx="77">
                  <c:v>3373543.820671377</c:v>
                </c:pt>
                <c:pt idx="78">
                  <c:v>3374685.108130613</c:v>
                </c:pt>
                <c:pt idx="79">
                  <c:v>3376616.594318326</c:v>
                </c:pt>
                <c:pt idx="80">
                  <c:v>3376598.829935549</c:v>
                </c:pt>
                <c:pt idx="81">
                  <c:v>3376162.599495765</c:v>
                </c:pt>
                <c:pt idx="82">
                  <c:v>3376494.05741429</c:v>
                </c:pt>
                <c:pt idx="83">
                  <c:v>3377457.801395494</c:v>
                </c:pt>
                <c:pt idx="84">
                  <c:v>3378302.919331759</c:v>
                </c:pt>
                <c:pt idx="85">
                  <c:v>3378228.544792359</c:v>
                </c:pt>
                <c:pt idx="86">
                  <c:v>3378925.900279629</c:v>
                </c:pt>
                <c:pt idx="87">
                  <c:v>3379176.724441036</c:v>
                </c:pt>
                <c:pt idx="88">
                  <c:v>3379442.409971682</c:v>
                </c:pt>
                <c:pt idx="89">
                  <c:v>3379793.680595967</c:v>
                </c:pt>
                <c:pt idx="90">
                  <c:v>3380523.486870768</c:v>
                </c:pt>
                <c:pt idx="91">
                  <c:v>3381581.341418801</c:v>
                </c:pt>
                <c:pt idx="92">
                  <c:v>3382415.136727363</c:v>
                </c:pt>
                <c:pt idx="93">
                  <c:v>3383442.528755124</c:v>
                </c:pt>
                <c:pt idx="94">
                  <c:v>3384275.9848165</c:v>
                </c:pt>
                <c:pt idx="95">
                  <c:v>3384888.704930806</c:v>
                </c:pt>
                <c:pt idx="96">
                  <c:v>3385065.563498698</c:v>
                </c:pt>
                <c:pt idx="97">
                  <c:v>3386649.182249143</c:v>
                </c:pt>
                <c:pt idx="98">
                  <c:v>3386793.415551751</c:v>
                </c:pt>
                <c:pt idx="99">
                  <c:v>3387003.760704667</c:v>
                </c:pt>
                <c:pt idx="100">
                  <c:v>3386879.118572789</c:v>
                </c:pt>
                <c:pt idx="101">
                  <c:v>3387006.921717627</c:v>
                </c:pt>
                <c:pt idx="102">
                  <c:v>3387803.471933839</c:v>
                </c:pt>
                <c:pt idx="103">
                  <c:v>3388453.351399106</c:v>
                </c:pt>
                <c:pt idx="104">
                  <c:v>3389037.049244035</c:v>
                </c:pt>
                <c:pt idx="105">
                  <c:v>3389170.383017736</c:v>
                </c:pt>
                <c:pt idx="106">
                  <c:v>3389718.580899569</c:v>
                </c:pt>
                <c:pt idx="107">
                  <c:v>3390281.479059237</c:v>
                </c:pt>
                <c:pt idx="108">
                  <c:v>3391318.809165391</c:v>
                </c:pt>
                <c:pt idx="109">
                  <c:v>3392645.380468166</c:v>
                </c:pt>
                <c:pt idx="110">
                  <c:v>3393995.249833795</c:v>
                </c:pt>
                <c:pt idx="111">
                  <c:v>3394859.06824983</c:v>
                </c:pt>
                <c:pt idx="112">
                  <c:v>3395494.569327907</c:v>
                </c:pt>
                <c:pt idx="113">
                  <c:v>3396823.692611254</c:v>
                </c:pt>
                <c:pt idx="114">
                  <c:v>3398000.280042653</c:v>
                </c:pt>
                <c:pt idx="115">
                  <c:v>3398360.668224938</c:v>
                </c:pt>
                <c:pt idx="116">
                  <c:v>3398292.642981376</c:v>
                </c:pt>
                <c:pt idx="117">
                  <c:v>3399630.916062892</c:v>
                </c:pt>
                <c:pt idx="118">
                  <c:v>3400909.564592705</c:v>
                </c:pt>
                <c:pt idx="119">
                  <c:v>3401372.616650257</c:v>
                </c:pt>
                <c:pt idx="120">
                  <c:v>3401564.113028385</c:v>
                </c:pt>
                <c:pt idx="121">
                  <c:v>3402121.428916181</c:v>
                </c:pt>
                <c:pt idx="122">
                  <c:v>3403249.147040297</c:v>
                </c:pt>
                <c:pt idx="123">
                  <c:v>3403880.290592481</c:v>
                </c:pt>
                <c:pt idx="124">
                  <c:v>3404028.219888599</c:v>
                </c:pt>
                <c:pt idx="125">
                  <c:v>3404428.738722851</c:v>
                </c:pt>
                <c:pt idx="126">
                  <c:v>3404384.401164218</c:v>
                </c:pt>
                <c:pt idx="127">
                  <c:v>3405521.902242188</c:v>
                </c:pt>
                <c:pt idx="128">
                  <c:v>3406643.035896846</c:v>
                </c:pt>
                <c:pt idx="129">
                  <c:v>3407920.564033529</c:v>
                </c:pt>
                <c:pt idx="130">
                  <c:v>3409210.938870482</c:v>
                </c:pt>
                <c:pt idx="131">
                  <c:v>3409900.350020076</c:v>
                </c:pt>
                <c:pt idx="132">
                  <c:v>3410856.218224862</c:v>
                </c:pt>
                <c:pt idx="133">
                  <c:v>3412002.30869174</c:v>
                </c:pt>
                <c:pt idx="134">
                  <c:v>3412705.252892774</c:v>
                </c:pt>
                <c:pt idx="135">
                  <c:v>3412854.29113582</c:v>
                </c:pt>
                <c:pt idx="136">
                  <c:v>3414146.191855752</c:v>
                </c:pt>
                <c:pt idx="137">
                  <c:v>3414739.956378013</c:v>
                </c:pt>
                <c:pt idx="138">
                  <c:v>3415536.736324388</c:v>
                </c:pt>
                <c:pt idx="139">
                  <c:v>3415525.444247633</c:v>
                </c:pt>
                <c:pt idx="140">
                  <c:v>3416091.455921824</c:v>
                </c:pt>
                <c:pt idx="141">
                  <c:v>3417261.70423634</c:v>
                </c:pt>
                <c:pt idx="142">
                  <c:v>3418077.019168762</c:v>
                </c:pt>
                <c:pt idx="143">
                  <c:v>3418580.313632611</c:v>
                </c:pt>
                <c:pt idx="144">
                  <c:v>3418564.566600425</c:v>
                </c:pt>
                <c:pt idx="145">
                  <c:v>3419666.489469496</c:v>
                </c:pt>
                <c:pt idx="146">
                  <c:v>3420549.965835276</c:v>
                </c:pt>
                <c:pt idx="147">
                  <c:v>3421783.454115636</c:v>
                </c:pt>
                <c:pt idx="148">
                  <c:v>3423066.371578446</c:v>
                </c:pt>
                <c:pt idx="149">
                  <c:v>3423928.846243502</c:v>
                </c:pt>
                <c:pt idx="150">
                  <c:v>3424594.084601136</c:v>
                </c:pt>
                <c:pt idx="151">
                  <c:v>3425742.518989958</c:v>
                </c:pt>
                <c:pt idx="152">
                  <c:v>3426651.582624554</c:v>
                </c:pt>
                <c:pt idx="153">
                  <c:v>3426880.262804965</c:v>
                </c:pt>
                <c:pt idx="154">
                  <c:v>3426751.992782294</c:v>
                </c:pt>
                <c:pt idx="155">
                  <c:v>3428297.770833276</c:v>
                </c:pt>
                <c:pt idx="156">
                  <c:v>3429428.30837857</c:v>
                </c:pt>
                <c:pt idx="157">
                  <c:v>3429422.759243068</c:v>
                </c:pt>
                <c:pt idx="158">
                  <c:v>3429450.016440299</c:v>
                </c:pt>
                <c:pt idx="159">
                  <c:v>3430219.021311217</c:v>
                </c:pt>
                <c:pt idx="160">
                  <c:v>3431493.110508008</c:v>
                </c:pt>
                <c:pt idx="161">
                  <c:v>3432348.074795014</c:v>
                </c:pt>
                <c:pt idx="162">
                  <c:v>3432730.419201414</c:v>
                </c:pt>
                <c:pt idx="163">
                  <c:v>3432808.810911409</c:v>
                </c:pt>
                <c:pt idx="164">
                  <c:v>3433145.742659905</c:v>
                </c:pt>
                <c:pt idx="165">
                  <c:v>3434294.024994235</c:v>
                </c:pt>
                <c:pt idx="166">
                  <c:v>3435309.784806397</c:v>
                </c:pt>
                <c:pt idx="167">
                  <c:v>3436534.815626908</c:v>
                </c:pt>
                <c:pt idx="168">
                  <c:v>3437770.113897922</c:v>
                </c:pt>
                <c:pt idx="169">
                  <c:v>3438356.858016083</c:v>
                </c:pt>
                <c:pt idx="170">
                  <c:v>3439232.108359539</c:v>
                </c:pt>
                <c:pt idx="171">
                  <c:v>3440336.799644191</c:v>
                </c:pt>
                <c:pt idx="172">
                  <c:v>3440944.811595329</c:v>
                </c:pt>
                <c:pt idx="173">
                  <c:v>3441087.931797731</c:v>
                </c:pt>
                <c:pt idx="174">
                  <c:v>3442306.875919224</c:v>
                </c:pt>
                <c:pt idx="175">
                  <c:v>3443077.638299278</c:v>
                </c:pt>
                <c:pt idx="176">
                  <c:v>3443688.11601397</c:v>
                </c:pt>
                <c:pt idx="177">
                  <c:v>3443727.564963916</c:v>
                </c:pt>
                <c:pt idx="178">
                  <c:v>3444368.872701574</c:v>
                </c:pt>
                <c:pt idx="179">
                  <c:v>3445602.067117485</c:v>
                </c:pt>
                <c:pt idx="180">
                  <c:v>3446284.961864944</c:v>
                </c:pt>
                <c:pt idx="181">
                  <c:v>3446935.169802878</c:v>
                </c:pt>
                <c:pt idx="182">
                  <c:v>3446909.695007967</c:v>
                </c:pt>
                <c:pt idx="183">
                  <c:v>3447871.786114237</c:v>
                </c:pt>
                <c:pt idx="184">
                  <c:v>3448820.701822644</c:v>
                </c:pt>
                <c:pt idx="185">
                  <c:v>3450029.77917123</c:v>
                </c:pt>
                <c:pt idx="186">
                  <c:v>3451317.681231783</c:v>
                </c:pt>
                <c:pt idx="187">
                  <c:v>3452143.868379145</c:v>
                </c:pt>
                <c:pt idx="188">
                  <c:v>3452720.34268058</c:v>
                </c:pt>
                <c:pt idx="189">
                  <c:v>3452826.396651303</c:v>
                </c:pt>
                <c:pt idx="190">
                  <c:v>3453769.707359858</c:v>
                </c:pt>
                <c:pt idx="191">
                  <c:v>3454433.971155774</c:v>
                </c:pt>
                <c:pt idx="192">
                  <c:v>3454828.846259581</c:v>
                </c:pt>
                <c:pt idx="193">
                  <c:v>3456176.529464595</c:v>
                </c:pt>
                <c:pt idx="194">
                  <c:v>3457218.484860113</c:v>
                </c:pt>
                <c:pt idx="195">
                  <c:v>3457332.949489905</c:v>
                </c:pt>
                <c:pt idx="196">
                  <c:v>3457303.760893902</c:v>
                </c:pt>
                <c:pt idx="197">
                  <c:v>3458031.399447122</c:v>
                </c:pt>
                <c:pt idx="198">
                  <c:v>3459270.22897598</c:v>
                </c:pt>
                <c:pt idx="199">
                  <c:v>3460217.687533913</c:v>
                </c:pt>
                <c:pt idx="200">
                  <c:v>3460546.223896334</c:v>
                </c:pt>
                <c:pt idx="201">
                  <c:v>3460587.26121259</c:v>
                </c:pt>
                <c:pt idx="202">
                  <c:v>3460983.196159088</c:v>
                </c:pt>
                <c:pt idx="203">
                  <c:v>3461967.637975393</c:v>
                </c:pt>
                <c:pt idx="204">
                  <c:v>3462843.631030426</c:v>
                </c:pt>
                <c:pt idx="205">
                  <c:v>3463959.14511202</c:v>
                </c:pt>
                <c:pt idx="206">
                  <c:v>3465074.370986698</c:v>
                </c:pt>
                <c:pt idx="207">
                  <c:v>3465553.259755226</c:v>
                </c:pt>
                <c:pt idx="208">
                  <c:v>3465498.122377313</c:v>
                </c:pt>
                <c:pt idx="209">
                  <c:v>3466674.750166511</c:v>
                </c:pt>
                <c:pt idx="210">
                  <c:v>3467274.728572742</c:v>
                </c:pt>
                <c:pt idx="211">
                  <c:v>3467442.325998567</c:v>
                </c:pt>
                <c:pt idx="212">
                  <c:v>3468650.066204274</c:v>
                </c:pt>
                <c:pt idx="213">
                  <c:v>3469432.801394291</c:v>
                </c:pt>
                <c:pt idx="214">
                  <c:v>3469894.025190184</c:v>
                </c:pt>
                <c:pt idx="215">
                  <c:v>3469928.731005548</c:v>
                </c:pt>
                <c:pt idx="216">
                  <c:v>3470501.850220808</c:v>
                </c:pt>
                <c:pt idx="217">
                  <c:v>3470628.726210849</c:v>
                </c:pt>
                <c:pt idx="218">
                  <c:v>3471749.105287033</c:v>
                </c:pt>
                <c:pt idx="219">
                  <c:v>3472269.360091793</c:v>
                </c:pt>
                <c:pt idx="220">
                  <c:v>3472243.155469399</c:v>
                </c:pt>
                <c:pt idx="221">
                  <c:v>3472876.923124412</c:v>
                </c:pt>
                <c:pt idx="222">
                  <c:v>3472984.020407555</c:v>
                </c:pt>
                <c:pt idx="223">
                  <c:v>3473876.768427766</c:v>
                </c:pt>
                <c:pt idx="224">
                  <c:v>3474891.482359874</c:v>
                </c:pt>
                <c:pt idx="225">
                  <c:v>3476075.667522511</c:v>
                </c:pt>
                <c:pt idx="226">
                  <c:v>3476924.507498249</c:v>
                </c:pt>
                <c:pt idx="227">
                  <c:v>3477479.416510765</c:v>
                </c:pt>
                <c:pt idx="228">
                  <c:v>3477450.089423526</c:v>
                </c:pt>
                <c:pt idx="229">
                  <c:v>3478266.307454602</c:v>
                </c:pt>
                <c:pt idx="230">
                  <c:v>3478598.015061918</c:v>
                </c:pt>
                <c:pt idx="231">
                  <c:v>3478600.047747014</c:v>
                </c:pt>
                <c:pt idx="232">
                  <c:v>3479786.333133774</c:v>
                </c:pt>
                <c:pt idx="233">
                  <c:v>3480676.001935661</c:v>
                </c:pt>
                <c:pt idx="234">
                  <c:v>3479901.32636478</c:v>
                </c:pt>
                <c:pt idx="235">
                  <c:v>3480117.703943848</c:v>
                </c:pt>
                <c:pt idx="236">
                  <c:v>3480211.396869586</c:v>
                </c:pt>
                <c:pt idx="237">
                  <c:v>3480653.976768889</c:v>
                </c:pt>
                <c:pt idx="238">
                  <c:v>3480526.033015916</c:v>
                </c:pt>
                <c:pt idx="239">
                  <c:v>3481504.749904069</c:v>
                </c:pt>
                <c:pt idx="240">
                  <c:v>3481684.283165574</c:v>
                </c:pt>
                <c:pt idx="241">
                  <c:v>3481592.374081626</c:v>
                </c:pt>
                <c:pt idx="242">
                  <c:v>3482365.091596196</c:v>
                </c:pt>
                <c:pt idx="243">
                  <c:v>3482381.992747301</c:v>
                </c:pt>
                <c:pt idx="244">
                  <c:v>3483062.793298996</c:v>
                </c:pt>
                <c:pt idx="245">
                  <c:v>3483239.269569575</c:v>
                </c:pt>
                <c:pt idx="246">
                  <c:v>3483135.251389682</c:v>
                </c:pt>
                <c:pt idx="247">
                  <c:v>3483183.595494926</c:v>
                </c:pt>
                <c:pt idx="248">
                  <c:v>3483774.346610917</c:v>
                </c:pt>
                <c:pt idx="249">
                  <c:v>3483141.799736488</c:v>
                </c:pt>
                <c:pt idx="250">
                  <c:v>3484179.615451939</c:v>
                </c:pt>
                <c:pt idx="251">
                  <c:v>3482758.580158982</c:v>
                </c:pt>
                <c:pt idx="252">
                  <c:v>3483334.414627389</c:v>
                </c:pt>
                <c:pt idx="253">
                  <c:v>3483220.720075638</c:v>
                </c:pt>
                <c:pt idx="254">
                  <c:v>3483614.109778267</c:v>
                </c:pt>
                <c:pt idx="255">
                  <c:v>3483450.760810362</c:v>
                </c:pt>
                <c:pt idx="256">
                  <c:v>3483821.405406683</c:v>
                </c:pt>
                <c:pt idx="257">
                  <c:v>3483711.550645038</c:v>
                </c:pt>
                <c:pt idx="258">
                  <c:v>3483714.3148268</c:v>
                </c:pt>
                <c:pt idx="259">
                  <c:v>3483794.314567046</c:v>
                </c:pt>
                <c:pt idx="260">
                  <c:v>3484245.507557239</c:v>
                </c:pt>
                <c:pt idx="261">
                  <c:v>3484011.956843869</c:v>
                </c:pt>
                <c:pt idx="262">
                  <c:v>3484655.870516297</c:v>
                </c:pt>
                <c:pt idx="263">
                  <c:v>3484838.411201182</c:v>
                </c:pt>
                <c:pt idx="264">
                  <c:v>3485804.251770049</c:v>
                </c:pt>
                <c:pt idx="265">
                  <c:v>3485578.81360207</c:v>
                </c:pt>
                <c:pt idx="266">
                  <c:v>3485544.472290162</c:v>
                </c:pt>
                <c:pt idx="267">
                  <c:v>3485730.285343895</c:v>
                </c:pt>
                <c:pt idx="268">
                  <c:v>3486604.519420921</c:v>
                </c:pt>
                <c:pt idx="269">
                  <c:v>3486585.943430069</c:v>
                </c:pt>
                <c:pt idx="270">
                  <c:v>3486955.438780983</c:v>
                </c:pt>
                <c:pt idx="271">
                  <c:v>3486578.392457357</c:v>
                </c:pt>
                <c:pt idx="272">
                  <c:v>3486632.063078669</c:v>
                </c:pt>
                <c:pt idx="273">
                  <c:v>3486737.329076097</c:v>
                </c:pt>
                <c:pt idx="274">
                  <c:v>3487046.681859588</c:v>
                </c:pt>
                <c:pt idx="275">
                  <c:v>3486684.517896504</c:v>
                </c:pt>
                <c:pt idx="276">
                  <c:v>3486481.428893547</c:v>
                </c:pt>
                <c:pt idx="277">
                  <c:v>3486601.389270763</c:v>
                </c:pt>
                <c:pt idx="278">
                  <c:v>3487047.236480739</c:v>
                </c:pt>
                <c:pt idx="279">
                  <c:v>3486636.174944024</c:v>
                </c:pt>
                <c:pt idx="280">
                  <c:v>3486012.227535095</c:v>
                </c:pt>
                <c:pt idx="281">
                  <c:v>3486793.73836098</c:v>
                </c:pt>
                <c:pt idx="282">
                  <c:v>3486721.422572134</c:v>
                </c:pt>
                <c:pt idx="283">
                  <c:v>3486508.637646799</c:v>
                </c:pt>
                <c:pt idx="284">
                  <c:v>3486688.175991649</c:v>
                </c:pt>
                <c:pt idx="285">
                  <c:v>3486462.006952741</c:v>
                </c:pt>
                <c:pt idx="286">
                  <c:v>3486829.758548252</c:v>
                </c:pt>
                <c:pt idx="287">
                  <c:v>3486039.42600005</c:v>
                </c:pt>
                <c:pt idx="288">
                  <c:v>3486092.039067782</c:v>
                </c:pt>
                <c:pt idx="289">
                  <c:v>3485881.977574715</c:v>
                </c:pt>
                <c:pt idx="290">
                  <c:v>3485847.234612248</c:v>
                </c:pt>
                <c:pt idx="291">
                  <c:v>3485365.819241692</c:v>
                </c:pt>
                <c:pt idx="292">
                  <c:v>3485337.466599808</c:v>
                </c:pt>
                <c:pt idx="293">
                  <c:v>3485505.101684629</c:v>
                </c:pt>
                <c:pt idx="294">
                  <c:v>3485471.68404753</c:v>
                </c:pt>
                <c:pt idx="295">
                  <c:v>3485306.751949334</c:v>
                </c:pt>
                <c:pt idx="296">
                  <c:v>3485466.32186059</c:v>
                </c:pt>
                <c:pt idx="297">
                  <c:v>3485382.724258172</c:v>
                </c:pt>
                <c:pt idx="298">
                  <c:v>3485556.120239164</c:v>
                </c:pt>
                <c:pt idx="299">
                  <c:v>3485248.536767152</c:v>
                </c:pt>
                <c:pt idx="300">
                  <c:v>3485274.358942364</c:v>
                </c:pt>
                <c:pt idx="301">
                  <c:v>3485142.686333892</c:v>
                </c:pt>
                <c:pt idx="302">
                  <c:v>3485318.622595773</c:v>
                </c:pt>
                <c:pt idx="303">
                  <c:v>3485642.684631311</c:v>
                </c:pt>
                <c:pt idx="304">
                  <c:v>3485343.595356574</c:v>
                </c:pt>
                <c:pt idx="305">
                  <c:v>3485380.659839209</c:v>
                </c:pt>
                <c:pt idx="306">
                  <c:v>3485512.547761961</c:v>
                </c:pt>
                <c:pt idx="307">
                  <c:v>3485601.134512495</c:v>
                </c:pt>
                <c:pt idx="308">
                  <c:v>3485243.812829834</c:v>
                </c:pt>
                <c:pt idx="309">
                  <c:v>3485177.496301866</c:v>
                </c:pt>
                <c:pt idx="310">
                  <c:v>3485594.288275801</c:v>
                </c:pt>
                <c:pt idx="311">
                  <c:v>3485206.09882706</c:v>
                </c:pt>
                <c:pt idx="312">
                  <c:v>3485257.38980091</c:v>
                </c:pt>
                <c:pt idx="313">
                  <c:v>3485342.733124464</c:v>
                </c:pt>
                <c:pt idx="314">
                  <c:v>3485182.107712344</c:v>
                </c:pt>
                <c:pt idx="315">
                  <c:v>3485271.110660931</c:v>
                </c:pt>
                <c:pt idx="316">
                  <c:v>3485294.025196408</c:v>
                </c:pt>
                <c:pt idx="317">
                  <c:v>3485233.3117423</c:v>
                </c:pt>
                <c:pt idx="318">
                  <c:v>3485326.808664902</c:v>
                </c:pt>
                <c:pt idx="319">
                  <c:v>3485280.366702714</c:v>
                </c:pt>
                <c:pt idx="320">
                  <c:v>3485388.849768182</c:v>
                </c:pt>
                <c:pt idx="321">
                  <c:v>3485318.362287861</c:v>
                </c:pt>
                <c:pt idx="322">
                  <c:v>3485217.642249298</c:v>
                </c:pt>
                <c:pt idx="323">
                  <c:v>3485347.072447055</c:v>
                </c:pt>
                <c:pt idx="324">
                  <c:v>3485313.932108929</c:v>
                </c:pt>
                <c:pt idx="325">
                  <c:v>3485295.204893531</c:v>
                </c:pt>
                <c:pt idx="326">
                  <c:v>3485204.250938059</c:v>
                </c:pt>
                <c:pt idx="327">
                  <c:v>3485264.231572966</c:v>
                </c:pt>
                <c:pt idx="328">
                  <c:v>3485413.617057029</c:v>
                </c:pt>
                <c:pt idx="329">
                  <c:v>3485230.891291525</c:v>
                </c:pt>
                <c:pt idx="330">
                  <c:v>3485240.613072999</c:v>
                </c:pt>
                <c:pt idx="331">
                  <c:v>3485325.96738947</c:v>
                </c:pt>
                <c:pt idx="332">
                  <c:v>3485300.883646399</c:v>
                </c:pt>
                <c:pt idx="333">
                  <c:v>3485290.572626611</c:v>
                </c:pt>
                <c:pt idx="334">
                  <c:v>3485309.359092507</c:v>
                </c:pt>
                <c:pt idx="335">
                  <c:v>3485294.389613437</c:v>
                </c:pt>
                <c:pt idx="336">
                  <c:v>3485316.401194057</c:v>
                </c:pt>
                <c:pt idx="337">
                  <c:v>3485264.42942327</c:v>
                </c:pt>
                <c:pt idx="338">
                  <c:v>3485336.924045171</c:v>
                </c:pt>
                <c:pt idx="339">
                  <c:v>3485278.751291546</c:v>
                </c:pt>
                <c:pt idx="340">
                  <c:v>3485289.581283389</c:v>
                </c:pt>
                <c:pt idx="341">
                  <c:v>3485306.615778583</c:v>
                </c:pt>
                <c:pt idx="342">
                  <c:v>3485298.589660963</c:v>
                </c:pt>
                <c:pt idx="343">
                  <c:v>3485301.579847616</c:v>
                </c:pt>
                <c:pt idx="344">
                  <c:v>3485245.974113925</c:v>
                </c:pt>
                <c:pt idx="345">
                  <c:v>3485290.395884543</c:v>
                </c:pt>
                <c:pt idx="346">
                  <c:v>3485299.835646602</c:v>
                </c:pt>
                <c:pt idx="347">
                  <c:v>3485294.043409053</c:v>
                </c:pt>
                <c:pt idx="348">
                  <c:v>3485277.358838002</c:v>
                </c:pt>
                <c:pt idx="349">
                  <c:v>3485349.851196951</c:v>
                </c:pt>
                <c:pt idx="350">
                  <c:v>3485254.003135372</c:v>
                </c:pt>
                <c:pt idx="351">
                  <c:v>3485352.299393343</c:v>
                </c:pt>
                <c:pt idx="352">
                  <c:v>3485376.320007569</c:v>
                </c:pt>
                <c:pt idx="353">
                  <c:v>3485413.26958788</c:v>
                </c:pt>
                <c:pt idx="354">
                  <c:v>3485368.835970635</c:v>
                </c:pt>
                <c:pt idx="355">
                  <c:v>3485443.473701512</c:v>
                </c:pt>
                <c:pt idx="356">
                  <c:v>3485379.959900619</c:v>
                </c:pt>
                <c:pt idx="357">
                  <c:v>3485350.335661381</c:v>
                </c:pt>
                <c:pt idx="358">
                  <c:v>3485403.075136433</c:v>
                </c:pt>
                <c:pt idx="359">
                  <c:v>3485388.35476061</c:v>
                </c:pt>
                <c:pt idx="360">
                  <c:v>3485399.895099992</c:v>
                </c:pt>
                <c:pt idx="361">
                  <c:v>3485394.473830497</c:v>
                </c:pt>
                <c:pt idx="362">
                  <c:v>3485423.046492755</c:v>
                </c:pt>
                <c:pt idx="363">
                  <c:v>3485434.794063326</c:v>
                </c:pt>
                <c:pt idx="364">
                  <c:v>3485404.05564284</c:v>
                </c:pt>
                <c:pt idx="365">
                  <c:v>3485421.327588995</c:v>
                </c:pt>
                <c:pt idx="366">
                  <c:v>3485465.505532093</c:v>
                </c:pt>
                <c:pt idx="367">
                  <c:v>3485431.260130121</c:v>
                </c:pt>
                <c:pt idx="368">
                  <c:v>3485448.323981175</c:v>
                </c:pt>
                <c:pt idx="369">
                  <c:v>3485432.790125526</c:v>
                </c:pt>
                <c:pt idx="370">
                  <c:v>3485481.347243991</c:v>
                </c:pt>
                <c:pt idx="371">
                  <c:v>3485487.04871911</c:v>
                </c:pt>
                <c:pt idx="372">
                  <c:v>3485460.205877156</c:v>
                </c:pt>
                <c:pt idx="373">
                  <c:v>3485499.954805635</c:v>
                </c:pt>
                <c:pt idx="374">
                  <c:v>3485432.315458535</c:v>
                </c:pt>
                <c:pt idx="375">
                  <c:v>3485491.195509751</c:v>
                </c:pt>
                <c:pt idx="376">
                  <c:v>3485499.68411191</c:v>
                </c:pt>
                <c:pt idx="377">
                  <c:v>3485474.036069186</c:v>
                </c:pt>
                <c:pt idx="378">
                  <c:v>3485527.924478726</c:v>
                </c:pt>
                <c:pt idx="379">
                  <c:v>3485477.307070385</c:v>
                </c:pt>
                <c:pt idx="380">
                  <c:v>3485494.663531081</c:v>
                </c:pt>
                <c:pt idx="381">
                  <c:v>3485483.129133343</c:v>
                </c:pt>
                <c:pt idx="382">
                  <c:v>3485480.254380233</c:v>
                </c:pt>
                <c:pt idx="383">
                  <c:v>3485472.534629378</c:v>
                </c:pt>
                <c:pt idx="384">
                  <c:v>3485485.019219578</c:v>
                </c:pt>
                <c:pt idx="385">
                  <c:v>3485498.4193523</c:v>
                </c:pt>
                <c:pt idx="386">
                  <c:v>3485504.969823358</c:v>
                </c:pt>
                <c:pt idx="387">
                  <c:v>3485510.053285277</c:v>
                </c:pt>
                <c:pt idx="388">
                  <c:v>3485505.149050286</c:v>
                </c:pt>
                <c:pt idx="389">
                  <c:v>3485510.676109542</c:v>
                </c:pt>
                <c:pt idx="390">
                  <c:v>3485506.03322219</c:v>
                </c:pt>
                <c:pt idx="391">
                  <c:v>3485487.10484362</c:v>
                </c:pt>
                <c:pt idx="392">
                  <c:v>3485499.297164184</c:v>
                </c:pt>
                <c:pt idx="393">
                  <c:v>3485477.590958709</c:v>
                </c:pt>
                <c:pt idx="394">
                  <c:v>3485467.783309475</c:v>
                </c:pt>
                <c:pt idx="395">
                  <c:v>3485485.140480398</c:v>
                </c:pt>
                <c:pt idx="396">
                  <c:v>3485495.240513744</c:v>
                </c:pt>
                <c:pt idx="397">
                  <c:v>3485486.597427286</c:v>
                </c:pt>
                <c:pt idx="398">
                  <c:v>3485482.042533701</c:v>
                </c:pt>
                <c:pt idx="399">
                  <c:v>3485489.631710649</c:v>
                </c:pt>
                <c:pt idx="400">
                  <c:v>3485496.326361377</c:v>
                </c:pt>
                <c:pt idx="401">
                  <c:v>3485485.514933486</c:v>
                </c:pt>
                <c:pt idx="402">
                  <c:v>3485507.200720863</c:v>
                </c:pt>
                <c:pt idx="403">
                  <c:v>3485486.434893772</c:v>
                </c:pt>
                <c:pt idx="404">
                  <c:v>3485464.428403668</c:v>
                </c:pt>
                <c:pt idx="405">
                  <c:v>3485491.924656036</c:v>
                </c:pt>
                <c:pt idx="406">
                  <c:v>3485490.266041094</c:v>
                </c:pt>
                <c:pt idx="407">
                  <c:v>3485490.944291096</c:v>
                </c:pt>
                <c:pt idx="408">
                  <c:v>3485476.955478416</c:v>
                </c:pt>
                <c:pt idx="409">
                  <c:v>3485496.235523768</c:v>
                </c:pt>
                <c:pt idx="410">
                  <c:v>3485500.706947523</c:v>
                </c:pt>
                <c:pt idx="411">
                  <c:v>3485483.830433768</c:v>
                </c:pt>
                <c:pt idx="412">
                  <c:v>3485514.44213987</c:v>
                </c:pt>
                <c:pt idx="413">
                  <c:v>3485503.269274686</c:v>
                </c:pt>
                <c:pt idx="414">
                  <c:v>3485535.108951813</c:v>
                </c:pt>
                <c:pt idx="415">
                  <c:v>3485513.466951702</c:v>
                </c:pt>
                <c:pt idx="416">
                  <c:v>3485513.5856569</c:v>
                </c:pt>
                <c:pt idx="417">
                  <c:v>3485508.394799041</c:v>
                </c:pt>
                <c:pt idx="418">
                  <c:v>3485527.127058142</c:v>
                </c:pt>
                <c:pt idx="419">
                  <c:v>3485504.94858462</c:v>
                </c:pt>
                <c:pt idx="420">
                  <c:v>3485516.308044096</c:v>
                </c:pt>
                <c:pt idx="421">
                  <c:v>3485524.560462565</c:v>
                </c:pt>
                <c:pt idx="422">
                  <c:v>3485523.359135903</c:v>
                </c:pt>
                <c:pt idx="423">
                  <c:v>3485521.524288101</c:v>
                </c:pt>
                <c:pt idx="424">
                  <c:v>3485525.396374202</c:v>
                </c:pt>
                <c:pt idx="425">
                  <c:v>3485532.555553432</c:v>
                </c:pt>
                <c:pt idx="426">
                  <c:v>3485527.089381965</c:v>
                </c:pt>
                <c:pt idx="427">
                  <c:v>3485527.323018175</c:v>
                </c:pt>
                <c:pt idx="428">
                  <c:v>3485528.953010104</c:v>
                </c:pt>
                <c:pt idx="429">
                  <c:v>3485530.786277798</c:v>
                </c:pt>
                <c:pt idx="430">
                  <c:v>3485533.524661347</c:v>
                </c:pt>
                <c:pt idx="431">
                  <c:v>3485521.605780933</c:v>
                </c:pt>
                <c:pt idx="432">
                  <c:v>3485523.549785816</c:v>
                </c:pt>
                <c:pt idx="433">
                  <c:v>3485524.790472723</c:v>
                </c:pt>
                <c:pt idx="434">
                  <c:v>3485534.908473584</c:v>
                </c:pt>
                <c:pt idx="435">
                  <c:v>3485536.659602532</c:v>
                </c:pt>
                <c:pt idx="436">
                  <c:v>3485521.842790578</c:v>
                </c:pt>
                <c:pt idx="437">
                  <c:v>3485537.139936433</c:v>
                </c:pt>
                <c:pt idx="438">
                  <c:v>3485530.998625014</c:v>
                </c:pt>
                <c:pt idx="439">
                  <c:v>3485540.5201815</c:v>
                </c:pt>
                <c:pt idx="440">
                  <c:v>3485534.40714429</c:v>
                </c:pt>
                <c:pt idx="441">
                  <c:v>3485532.950126455</c:v>
                </c:pt>
                <c:pt idx="442">
                  <c:v>3485532.655885475</c:v>
                </c:pt>
                <c:pt idx="443">
                  <c:v>3485532.447156463</c:v>
                </c:pt>
                <c:pt idx="444">
                  <c:v>3485540.450742478</c:v>
                </c:pt>
                <c:pt idx="445">
                  <c:v>3485530.113169893</c:v>
                </c:pt>
                <c:pt idx="446">
                  <c:v>3485534.887420815</c:v>
                </c:pt>
                <c:pt idx="447">
                  <c:v>3485535.341490425</c:v>
                </c:pt>
                <c:pt idx="448">
                  <c:v>3485532.629652583</c:v>
                </c:pt>
                <c:pt idx="449">
                  <c:v>3485539.870647198</c:v>
                </c:pt>
                <c:pt idx="450">
                  <c:v>3485534.639013596</c:v>
                </c:pt>
                <c:pt idx="451">
                  <c:v>3485537.398328717</c:v>
                </c:pt>
                <c:pt idx="452">
                  <c:v>3485536.557843873</c:v>
                </c:pt>
                <c:pt idx="453">
                  <c:v>3485538.302241212</c:v>
                </c:pt>
                <c:pt idx="454">
                  <c:v>3485535.813578815</c:v>
                </c:pt>
                <c:pt idx="455">
                  <c:v>3485540.145580457</c:v>
                </c:pt>
                <c:pt idx="456">
                  <c:v>3485543.145944048</c:v>
                </c:pt>
                <c:pt idx="457">
                  <c:v>3485537.666668579</c:v>
                </c:pt>
                <c:pt idx="458">
                  <c:v>3485535.542701684</c:v>
                </c:pt>
                <c:pt idx="459">
                  <c:v>3485532.638502617</c:v>
                </c:pt>
                <c:pt idx="460">
                  <c:v>3485533.282071986</c:v>
                </c:pt>
                <c:pt idx="461">
                  <c:v>3485538.622575655</c:v>
                </c:pt>
                <c:pt idx="462">
                  <c:v>3485532.828511823</c:v>
                </c:pt>
                <c:pt idx="463">
                  <c:v>3485529.863243913</c:v>
                </c:pt>
                <c:pt idx="464">
                  <c:v>3485531.018267503</c:v>
                </c:pt>
                <c:pt idx="465">
                  <c:v>3485529.808965633</c:v>
                </c:pt>
                <c:pt idx="466">
                  <c:v>3485531.571911751</c:v>
                </c:pt>
                <c:pt idx="467">
                  <c:v>3485537.774119321</c:v>
                </c:pt>
                <c:pt idx="468">
                  <c:v>3485532.038002403</c:v>
                </c:pt>
                <c:pt idx="469">
                  <c:v>3485528.376243474</c:v>
                </c:pt>
                <c:pt idx="470">
                  <c:v>3485531.72905177</c:v>
                </c:pt>
                <c:pt idx="471">
                  <c:v>3485531.098284236</c:v>
                </c:pt>
                <c:pt idx="472">
                  <c:v>3485530.576910751</c:v>
                </c:pt>
                <c:pt idx="473">
                  <c:v>3485527.577958152</c:v>
                </c:pt>
                <c:pt idx="474">
                  <c:v>3485529.039544071</c:v>
                </c:pt>
                <c:pt idx="475">
                  <c:v>3485534.170324947</c:v>
                </c:pt>
                <c:pt idx="476">
                  <c:v>3485531.169917432</c:v>
                </c:pt>
                <c:pt idx="477">
                  <c:v>3485522.918659721</c:v>
                </c:pt>
                <c:pt idx="478">
                  <c:v>3485531.957367696</c:v>
                </c:pt>
                <c:pt idx="479">
                  <c:v>3485532.774881791</c:v>
                </c:pt>
                <c:pt idx="480">
                  <c:v>3485534.615062169</c:v>
                </c:pt>
                <c:pt idx="481">
                  <c:v>3485531.169260553</c:v>
                </c:pt>
                <c:pt idx="482">
                  <c:v>3485533.157990309</c:v>
                </c:pt>
                <c:pt idx="483">
                  <c:v>3485533.634789766</c:v>
                </c:pt>
                <c:pt idx="484">
                  <c:v>3485533.817279523</c:v>
                </c:pt>
                <c:pt idx="485">
                  <c:v>3485533.288824647</c:v>
                </c:pt>
                <c:pt idx="486">
                  <c:v>3485532.640180333</c:v>
                </c:pt>
                <c:pt idx="487">
                  <c:v>3485533.181810907</c:v>
                </c:pt>
                <c:pt idx="488">
                  <c:v>3485533.390548674</c:v>
                </c:pt>
                <c:pt idx="489">
                  <c:v>3485532.838710199</c:v>
                </c:pt>
                <c:pt idx="490">
                  <c:v>3485533.652785484</c:v>
                </c:pt>
                <c:pt idx="491">
                  <c:v>3485531.922043418</c:v>
                </c:pt>
                <c:pt idx="492">
                  <c:v>3485535.320405081</c:v>
                </c:pt>
                <c:pt idx="493">
                  <c:v>3485534.525043894</c:v>
                </c:pt>
                <c:pt idx="494">
                  <c:v>3485534.703946018</c:v>
                </c:pt>
                <c:pt idx="495">
                  <c:v>3485533.825710798</c:v>
                </c:pt>
                <c:pt idx="496">
                  <c:v>3485533.784878856</c:v>
                </c:pt>
                <c:pt idx="497">
                  <c:v>3485534.313417451</c:v>
                </c:pt>
                <c:pt idx="498">
                  <c:v>3485536.967649641</c:v>
                </c:pt>
                <c:pt idx="499">
                  <c:v>3485535.342050589</c:v>
                </c:pt>
                <c:pt idx="500">
                  <c:v>3485535.893737361</c:v>
                </c:pt>
                <c:pt idx="501">
                  <c:v>3485536.673194116</c:v>
                </c:pt>
                <c:pt idx="502">
                  <c:v>3485540.439452988</c:v>
                </c:pt>
                <c:pt idx="503">
                  <c:v>3485537.295895277</c:v>
                </c:pt>
                <c:pt idx="504">
                  <c:v>3485539.435582441</c:v>
                </c:pt>
                <c:pt idx="505">
                  <c:v>3485539.592229895</c:v>
                </c:pt>
                <c:pt idx="506">
                  <c:v>3485539.691883648</c:v>
                </c:pt>
                <c:pt idx="507">
                  <c:v>3485541.165587556</c:v>
                </c:pt>
                <c:pt idx="508">
                  <c:v>3485538.444099047</c:v>
                </c:pt>
                <c:pt idx="509">
                  <c:v>3485539.87895047</c:v>
                </c:pt>
                <c:pt idx="510">
                  <c:v>3485538.963629037</c:v>
                </c:pt>
                <c:pt idx="511">
                  <c:v>3485539.271723458</c:v>
                </c:pt>
                <c:pt idx="512">
                  <c:v>3485539.693352442</c:v>
                </c:pt>
                <c:pt idx="513">
                  <c:v>3485540.254048216</c:v>
                </c:pt>
                <c:pt idx="514">
                  <c:v>3485540.258574972</c:v>
                </c:pt>
                <c:pt idx="515">
                  <c:v>3485539.960788564</c:v>
                </c:pt>
                <c:pt idx="516">
                  <c:v>3485540.056926434</c:v>
                </c:pt>
                <c:pt idx="517">
                  <c:v>3485539.378980356</c:v>
                </c:pt>
                <c:pt idx="518">
                  <c:v>3485539.627604389</c:v>
                </c:pt>
                <c:pt idx="519">
                  <c:v>3485541.340799156</c:v>
                </c:pt>
                <c:pt idx="520">
                  <c:v>3485539.293009448</c:v>
                </c:pt>
                <c:pt idx="521">
                  <c:v>3485537.654122372</c:v>
                </c:pt>
                <c:pt idx="522">
                  <c:v>3485539.819371212</c:v>
                </c:pt>
                <c:pt idx="523">
                  <c:v>3485538.34076465</c:v>
                </c:pt>
                <c:pt idx="524">
                  <c:v>3485538.451118311</c:v>
                </c:pt>
                <c:pt idx="525">
                  <c:v>3485537.837439656</c:v>
                </c:pt>
                <c:pt idx="526">
                  <c:v>3485537.750530195</c:v>
                </c:pt>
                <c:pt idx="527">
                  <c:v>3485537.614721127</c:v>
                </c:pt>
                <c:pt idx="528">
                  <c:v>3485538.873074434</c:v>
                </c:pt>
                <c:pt idx="529">
                  <c:v>3485537.704696933</c:v>
                </c:pt>
                <c:pt idx="530">
                  <c:v>3485537.463663824</c:v>
                </c:pt>
                <c:pt idx="531">
                  <c:v>3485537.983098683</c:v>
                </c:pt>
                <c:pt idx="532">
                  <c:v>3485537.448470225</c:v>
                </c:pt>
                <c:pt idx="533">
                  <c:v>3485537.414106765</c:v>
                </c:pt>
                <c:pt idx="534">
                  <c:v>3485537.256418735</c:v>
                </c:pt>
                <c:pt idx="535">
                  <c:v>3485537.814583176</c:v>
                </c:pt>
                <c:pt idx="536">
                  <c:v>3485537.712815275</c:v>
                </c:pt>
                <c:pt idx="537">
                  <c:v>3485537.063352623</c:v>
                </c:pt>
                <c:pt idx="538">
                  <c:v>3485536.496594287</c:v>
                </c:pt>
                <c:pt idx="539">
                  <c:v>3485537.112333732</c:v>
                </c:pt>
                <c:pt idx="540">
                  <c:v>3485538.871472737</c:v>
                </c:pt>
                <c:pt idx="541">
                  <c:v>3485537.965025342</c:v>
                </c:pt>
                <c:pt idx="542">
                  <c:v>3485539.016703575</c:v>
                </c:pt>
                <c:pt idx="543">
                  <c:v>3485538.633134802</c:v>
                </c:pt>
                <c:pt idx="544">
                  <c:v>3485537.47915716</c:v>
                </c:pt>
                <c:pt idx="545">
                  <c:v>3485537.898996817</c:v>
                </c:pt>
                <c:pt idx="546">
                  <c:v>3485537.704259382</c:v>
                </c:pt>
                <c:pt idx="547">
                  <c:v>3485538.023456538</c:v>
                </c:pt>
                <c:pt idx="548">
                  <c:v>3485537.716218577</c:v>
                </c:pt>
                <c:pt idx="549">
                  <c:v>3485537.699111291</c:v>
                </c:pt>
                <c:pt idx="550">
                  <c:v>3485537.648450988</c:v>
                </c:pt>
                <c:pt idx="551">
                  <c:v>3485537.157319107</c:v>
                </c:pt>
                <c:pt idx="552">
                  <c:v>3485537.68791705</c:v>
                </c:pt>
                <c:pt idx="553">
                  <c:v>3485537.563577098</c:v>
                </c:pt>
                <c:pt idx="554">
                  <c:v>3485537.603733446</c:v>
                </c:pt>
                <c:pt idx="555">
                  <c:v>3485537.604161931</c:v>
                </c:pt>
                <c:pt idx="556">
                  <c:v>3485538.534907446</c:v>
                </c:pt>
                <c:pt idx="557">
                  <c:v>3485537.325906032</c:v>
                </c:pt>
                <c:pt idx="558">
                  <c:v>3485537.15229657</c:v>
                </c:pt>
                <c:pt idx="559">
                  <c:v>3485537.438006928</c:v>
                </c:pt>
                <c:pt idx="560">
                  <c:v>3485537.332624993</c:v>
                </c:pt>
                <c:pt idx="561">
                  <c:v>3485537.036648684</c:v>
                </c:pt>
                <c:pt idx="562">
                  <c:v>3485537.210808967</c:v>
                </c:pt>
                <c:pt idx="563">
                  <c:v>3485537.36214528</c:v>
                </c:pt>
                <c:pt idx="564">
                  <c:v>3485537.679828375</c:v>
                </c:pt>
                <c:pt idx="565">
                  <c:v>3485537.114246919</c:v>
                </c:pt>
                <c:pt idx="566">
                  <c:v>3485536.632087303</c:v>
                </c:pt>
                <c:pt idx="567">
                  <c:v>3485537.724367857</c:v>
                </c:pt>
                <c:pt idx="568">
                  <c:v>3485537.771948989</c:v>
                </c:pt>
                <c:pt idx="569">
                  <c:v>3485537.316258873</c:v>
                </c:pt>
                <c:pt idx="570">
                  <c:v>3485537.415003295</c:v>
                </c:pt>
                <c:pt idx="571">
                  <c:v>3485537.440568217</c:v>
                </c:pt>
                <c:pt idx="572">
                  <c:v>3485537.339644431</c:v>
                </c:pt>
                <c:pt idx="573">
                  <c:v>3485537.434522525</c:v>
                </c:pt>
                <c:pt idx="574">
                  <c:v>3485537.199804916</c:v>
                </c:pt>
                <c:pt idx="575">
                  <c:v>3485537.53500643</c:v>
                </c:pt>
                <c:pt idx="576">
                  <c:v>3485537.495861108</c:v>
                </c:pt>
                <c:pt idx="577">
                  <c:v>3485537.712651284</c:v>
                </c:pt>
                <c:pt idx="578">
                  <c:v>3485537.672726328</c:v>
                </c:pt>
                <c:pt idx="579">
                  <c:v>3485537.801026542</c:v>
                </c:pt>
                <c:pt idx="580">
                  <c:v>3485537.452277546</c:v>
                </c:pt>
                <c:pt idx="581">
                  <c:v>3485537.332304015</c:v>
                </c:pt>
                <c:pt idx="582">
                  <c:v>3485537.287917326</c:v>
                </c:pt>
                <c:pt idx="583">
                  <c:v>3485537.670595749</c:v>
                </c:pt>
                <c:pt idx="584">
                  <c:v>3485537.648777985</c:v>
                </c:pt>
                <c:pt idx="585">
                  <c:v>3485537.558925656</c:v>
                </c:pt>
                <c:pt idx="586">
                  <c:v>3485537.625024713</c:v>
                </c:pt>
                <c:pt idx="587">
                  <c:v>3485537.955999086</c:v>
                </c:pt>
                <c:pt idx="588">
                  <c:v>3485537.598545022</c:v>
                </c:pt>
                <c:pt idx="589">
                  <c:v>3485537.618434515</c:v>
                </c:pt>
                <c:pt idx="590">
                  <c:v>3485537.710087199</c:v>
                </c:pt>
                <c:pt idx="591">
                  <c:v>3485538.105265661</c:v>
                </c:pt>
                <c:pt idx="592">
                  <c:v>3485537.624930247</c:v>
                </c:pt>
                <c:pt idx="593">
                  <c:v>3485537.754948221</c:v>
                </c:pt>
                <c:pt idx="594">
                  <c:v>3485537.515656181</c:v>
                </c:pt>
                <c:pt idx="595">
                  <c:v>3485537.412179576</c:v>
                </c:pt>
                <c:pt idx="596">
                  <c:v>3485537.778340599</c:v>
                </c:pt>
                <c:pt idx="597">
                  <c:v>3485537.815239187</c:v>
                </c:pt>
                <c:pt idx="598">
                  <c:v>3485537.866565559</c:v>
                </c:pt>
                <c:pt idx="599">
                  <c:v>3485537.8954578</c:v>
                </c:pt>
                <c:pt idx="600">
                  <c:v>3485537.778440202</c:v>
                </c:pt>
                <c:pt idx="601">
                  <c:v>3485537.944599605</c:v>
                </c:pt>
                <c:pt idx="602">
                  <c:v>3485538.041669406</c:v>
                </c:pt>
                <c:pt idx="603">
                  <c:v>3485538.046697964</c:v>
                </c:pt>
                <c:pt idx="604">
                  <c:v>3485538.017455196</c:v>
                </c:pt>
                <c:pt idx="605">
                  <c:v>3485538.098873929</c:v>
                </c:pt>
                <c:pt idx="606">
                  <c:v>3485538.078486756</c:v>
                </c:pt>
                <c:pt idx="607">
                  <c:v>3485537.961425101</c:v>
                </c:pt>
                <c:pt idx="608">
                  <c:v>3485538.146484414</c:v>
                </c:pt>
                <c:pt idx="609">
                  <c:v>3485538.13883623</c:v>
                </c:pt>
                <c:pt idx="610">
                  <c:v>3485537.920859592</c:v>
                </c:pt>
                <c:pt idx="611">
                  <c:v>3485538.179626718</c:v>
                </c:pt>
                <c:pt idx="612">
                  <c:v>3485538.269555541</c:v>
                </c:pt>
                <c:pt idx="613">
                  <c:v>3485538.310671643</c:v>
                </c:pt>
                <c:pt idx="614">
                  <c:v>3485538.35206555</c:v>
                </c:pt>
                <c:pt idx="615">
                  <c:v>3485538.570647318</c:v>
                </c:pt>
                <c:pt idx="616">
                  <c:v>3485538.632765944</c:v>
                </c:pt>
                <c:pt idx="617">
                  <c:v>3485538.512176256</c:v>
                </c:pt>
                <c:pt idx="618">
                  <c:v>3485538.609818408</c:v>
                </c:pt>
                <c:pt idx="619">
                  <c:v>3485538.500349456</c:v>
                </c:pt>
                <c:pt idx="620">
                  <c:v>3485538.614218416</c:v>
                </c:pt>
                <c:pt idx="621">
                  <c:v>3485538.610354663</c:v>
                </c:pt>
                <c:pt idx="622">
                  <c:v>3485538.541410784</c:v>
                </c:pt>
                <c:pt idx="623">
                  <c:v>3485538.745175088</c:v>
                </c:pt>
                <c:pt idx="624">
                  <c:v>3485538.716761748</c:v>
                </c:pt>
                <c:pt idx="625">
                  <c:v>3485538.646521606</c:v>
                </c:pt>
                <c:pt idx="626">
                  <c:v>3485538.647346164</c:v>
                </c:pt>
                <c:pt idx="627">
                  <c:v>3485538.866702827</c:v>
                </c:pt>
                <c:pt idx="628">
                  <c:v>3485538.807505017</c:v>
                </c:pt>
                <c:pt idx="629">
                  <c:v>3485538.791220863</c:v>
                </c:pt>
                <c:pt idx="630">
                  <c:v>3485538.771073771</c:v>
                </c:pt>
                <c:pt idx="631">
                  <c:v>3485538.740068596</c:v>
                </c:pt>
                <c:pt idx="632">
                  <c:v>3485538.693001098</c:v>
                </c:pt>
                <c:pt idx="633">
                  <c:v>3485538.876643914</c:v>
                </c:pt>
                <c:pt idx="634">
                  <c:v>3485538.822005459</c:v>
                </c:pt>
                <c:pt idx="635">
                  <c:v>3485538.74009656</c:v>
                </c:pt>
                <c:pt idx="636">
                  <c:v>3485538.68208473</c:v>
                </c:pt>
                <c:pt idx="637">
                  <c:v>3485538.70293688</c:v>
                </c:pt>
                <c:pt idx="638">
                  <c:v>3485538.700071012</c:v>
                </c:pt>
                <c:pt idx="639">
                  <c:v>3485538.677036125</c:v>
                </c:pt>
                <c:pt idx="640">
                  <c:v>3485538.698688012</c:v>
                </c:pt>
                <c:pt idx="641">
                  <c:v>3485538.68436443</c:v>
                </c:pt>
                <c:pt idx="642">
                  <c:v>3485538.609215353</c:v>
                </c:pt>
                <c:pt idx="643">
                  <c:v>3485538.616321038</c:v>
                </c:pt>
                <c:pt idx="644">
                  <c:v>3485538.600031073</c:v>
                </c:pt>
                <c:pt idx="645">
                  <c:v>3485538.570933053</c:v>
                </c:pt>
                <c:pt idx="646">
                  <c:v>3485538.594212484</c:v>
                </c:pt>
                <c:pt idx="647">
                  <c:v>3485538.624627726</c:v>
                </c:pt>
                <c:pt idx="648">
                  <c:v>3485538.671027842</c:v>
                </c:pt>
                <c:pt idx="649">
                  <c:v>3485538.581320921</c:v>
                </c:pt>
                <c:pt idx="650">
                  <c:v>3485538.608962171</c:v>
                </c:pt>
                <c:pt idx="651">
                  <c:v>3485538.606577754</c:v>
                </c:pt>
                <c:pt idx="652">
                  <c:v>3485538.647323259</c:v>
                </c:pt>
                <c:pt idx="653">
                  <c:v>3485538.608144598</c:v>
                </c:pt>
                <c:pt idx="654">
                  <c:v>3485538.586394786</c:v>
                </c:pt>
                <c:pt idx="655">
                  <c:v>3485538.640638164</c:v>
                </c:pt>
                <c:pt idx="656">
                  <c:v>3485538.629596386</c:v>
                </c:pt>
                <c:pt idx="657">
                  <c:v>3485538.593597868</c:v>
                </c:pt>
                <c:pt idx="658">
                  <c:v>3485538.646903432</c:v>
                </c:pt>
                <c:pt idx="659">
                  <c:v>3485538.695612941</c:v>
                </c:pt>
                <c:pt idx="660">
                  <c:v>3485538.615900883</c:v>
                </c:pt>
                <c:pt idx="661">
                  <c:v>3485538.686960214</c:v>
                </c:pt>
                <c:pt idx="662">
                  <c:v>3485538.648994454</c:v>
                </c:pt>
                <c:pt idx="663">
                  <c:v>3485538.683636291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5.822174888016047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6.008042250364238</c:v>
                </c:pt>
                <c:pt idx="2">
                  <c:v>0.1067911129662161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0.1858673623481913</c:v>
                </c:pt>
                <c:pt idx="2">
                  <c:v>5.928966000982262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17.54665685816075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17.95525023050395</c:v>
                </c:pt>
                <c:pt idx="2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0.4085933723431969</c:v>
                </c:pt>
                <c:pt idx="2">
                  <c:v>17.73252422050895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10.08009945788085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10.26596682022904</c:v>
                </c:pt>
                <c:pt idx="2">
                  <c:v>0.4085933723431969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0.1858673623481913</c:v>
                </c:pt>
                <c:pt idx="2">
                  <c:v>10.48869283022404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18.32883171187522</c:v>
                </c:pt>
                <c:pt idx="1">
                  <c:v>23.31370439860262</c:v>
                </c:pt>
                <c:pt idx="2">
                  <c:v>16.42233459822414</c:v>
                </c:pt>
                <c:pt idx="3">
                  <c:v>21.39957052342579</c:v>
                </c:pt>
                <c:pt idx="4">
                  <c:v>16.43881304615233</c:v>
                </c:pt>
                <c:pt idx="5">
                  <c:v>21.42852252500012</c:v>
                </c:pt>
                <c:pt idx="6">
                  <c:v>17.04050632065703</c:v>
                </c:pt>
                <c:pt idx="7">
                  <c:v>22.02865289733947</c:v>
                </c:pt>
                <c:pt idx="8">
                  <c:v>17.96827205766051</c:v>
                </c:pt>
                <c:pt idx="9">
                  <c:v>22.91908680966495</c:v>
                </c:pt>
                <c:pt idx="10">
                  <c:v>19.22891999286979</c:v>
                </c:pt>
                <c:pt idx="11">
                  <c:v>24.06629567489202</c:v>
                </c:pt>
                <c:pt idx="12">
                  <c:v>20.9207142874379</c:v>
                </c:pt>
                <c:pt idx="13">
                  <c:v>25.50048796469658</c:v>
                </c:pt>
                <c:pt idx="14">
                  <c:v>23.24076310037522</c:v>
                </c:pt>
                <c:pt idx="15">
                  <c:v>27.25862939674835</c:v>
                </c:pt>
                <c:pt idx="16">
                  <c:v>26.43505239580082</c:v>
                </c:pt>
                <c:pt idx="17">
                  <c:v>29.28353951426303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22.55757165951024</c:v>
                </c:pt>
                <c:pt idx="1">
                  <c:v>20.95909068786937</c:v>
                </c:pt>
                <c:pt idx="2">
                  <c:v>22.55742734520505</c:v>
                </c:pt>
                <c:pt idx="3">
                  <c:v>20.80592564611544</c:v>
                </c:pt>
                <c:pt idx="4">
                  <c:v>22.35107734765127</c:v>
                </c:pt>
                <c:pt idx="5">
                  <c:v>20.50890454694333</c:v>
                </c:pt>
                <c:pt idx="6">
                  <c:v>22.0175227559141</c:v>
                </c:pt>
                <c:pt idx="7">
                  <c:v>20.11437600423243</c:v>
                </c:pt>
                <c:pt idx="8">
                  <c:v>21.55113061089067</c:v>
                </c:pt>
                <c:pt idx="9">
                  <c:v>19.61919876811091</c:v>
                </c:pt>
                <c:pt idx="10">
                  <c:v>20.92530723737974</c:v>
                </c:pt>
                <c:pt idx="11">
                  <c:v>19.01030405695486</c:v>
                </c:pt>
                <c:pt idx="12">
                  <c:v>20.08327083229718</c:v>
                </c:pt>
                <c:pt idx="13">
                  <c:v>18.26180731972642</c:v>
                </c:pt>
                <c:pt idx="14">
                  <c:v>18.91669824164659</c:v>
                </c:pt>
                <c:pt idx="15">
                  <c:v>17.32876797174768</c:v>
                </c:pt>
                <c:pt idx="16">
                  <c:v>17.29300219221582</c:v>
                </c:pt>
                <c:pt idx="17">
                  <c:v>16.18341071918721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18.99658200153099</c:v>
                </c:pt>
                <c:pt idx="1">
                  <c:v>25.85675547808813</c:v>
                </c:pt>
                <c:pt idx="2">
                  <c:v>16.01949263228406</c:v>
                </c:pt>
                <c:pt idx="3">
                  <c:v>23.97888454478238</c:v>
                </c:pt>
                <c:pt idx="4">
                  <c:v>16.02593656171481</c:v>
                </c:pt>
                <c:pt idx="5">
                  <c:v>24.01877565612639</c:v>
                </c:pt>
                <c:pt idx="6">
                  <c:v>15.47384339673573</c:v>
                </c:pt>
                <c:pt idx="7">
                  <c:v>23.40926933845688</c:v>
                </c:pt>
                <c:pt idx="8">
                  <c:v>14.68191946369623</c:v>
                </c:pt>
                <c:pt idx="9">
                  <c:v>22.52320847223179</c:v>
                </c:pt>
                <c:pt idx="10">
                  <c:v>13.72104016890543</c:v>
                </c:pt>
                <c:pt idx="11">
                  <c:v>21.45541949039729</c:v>
                </c:pt>
                <c:pt idx="12">
                  <c:v>12.6086485661353</c:v>
                </c:pt>
                <c:pt idx="13">
                  <c:v>20.23931736010942</c:v>
                </c:pt>
                <c:pt idx="14">
                  <c:v>11.34328650695978</c:v>
                </c:pt>
                <c:pt idx="15">
                  <c:v>18.91027539091936</c:v>
                </c:pt>
                <c:pt idx="16">
                  <c:v>9.957740893163905</c:v>
                </c:pt>
                <c:pt idx="17">
                  <c:v>17.54665685816075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10.72547090833473</c:v>
                </c:pt>
                <c:pt idx="1">
                  <c:v>17.13008703885608</c:v>
                </c:pt>
                <c:pt idx="2">
                  <c:v>8.720102314843658</c:v>
                </c:pt>
                <c:pt idx="3">
                  <c:v>14.58230508853426</c:v>
                </c:pt>
                <c:pt idx="4">
                  <c:v>7.910516537309664</c:v>
                </c:pt>
                <c:pt idx="5">
                  <c:v>13.53648184429671</c:v>
                </c:pt>
                <c:pt idx="6">
                  <c:v>7.37834263756856</c:v>
                </c:pt>
                <c:pt idx="7">
                  <c:v>12.84998984181247</c:v>
                </c:pt>
                <c:pt idx="8">
                  <c:v>6.929395410485973</c:v>
                </c:pt>
                <c:pt idx="9">
                  <c:v>12.27904721640096</c:v>
                </c:pt>
                <c:pt idx="10">
                  <c:v>6.514201953474256</c:v>
                </c:pt>
                <c:pt idx="11">
                  <c:v>11.75936722639817</c:v>
                </c:pt>
                <c:pt idx="12">
                  <c:v>6.111298213216906</c:v>
                </c:pt>
                <c:pt idx="13">
                  <c:v>11.2641609150235</c:v>
                </c:pt>
                <c:pt idx="14">
                  <c:v>5.706092664128236</c:v>
                </c:pt>
                <c:pt idx="15">
                  <c:v>10.76649966356078</c:v>
                </c:pt>
                <c:pt idx="16">
                  <c:v>5.2314006989047</c:v>
                </c:pt>
                <c:pt idx="17">
                  <c:v>10.17329223482013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51</c:v>
                </c:pt>
                <c:pt idx="1">
                  <c:v>Linea 52</c:v>
                </c:pt>
                <c:pt idx="2">
                  <c:v>Linea 53</c:v>
                </c:pt>
                <c:pt idx="3">
                  <c:v>Linea 54</c:v>
                </c:pt>
                <c:pt idx="4">
                  <c:v>Linea 55</c:v>
                </c:pt>
                <c:pt idx="5">
                  <c:v>Linea 56</c:v>
                </c:pt>
                <c:pt idx="6">
                  <c:v>Linea 57</c:v>
                </c:pt>
                <c:pt idx="7">
                  <c:v>Linea 58</c:v>
                </c:pt>
                <c:pt idx="8">
                  <c:v>Linea 59</c:v>
                </c:pt>
                <c:pt idx="9">
                  <c:v>Linea 60</c:v>
                </c:pt>
                <c:pt idx="10">
                  <c:v>Linea 61</c:v>
                </c:pt>
                <c:pt idx="11">
                  <c:v>Linea 62</c:v>
                </c:pt>
                <c:pt idx="12">
                  <c:v>Linea 63</c:v>
                </c:pt>
                <c:pt idx="13">
                  <c:v>Linea 64</c:v>
                </c:pt>
                <c:pt idx="14">
                  <c:v>Linea 65</c:v>
                </c:pt>
                <c:pt idx="15">
                  <c:v>Linea 66</c:v>
                </c:pt>
                <c:pt idx="16">
                  <c:v>Linea 67</c:v>
                </c:pt>
                <c:pt idx="17">
                  <c:v>Linea 68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0.6392529878614152</c:v>
                </c:pt>
                <c:pt idx="1">
                  <c:v>0.5574729810107584</c:v>
                </c:pt>
                <c:pt idx="2">
                  <c:v>0.5900844199449393</c:v>
                </c:pt>
                <c:pt idx="3">
                  <c:v>0.5054656904429443</c:v>
                </c:pt>
                <c:pt idx="4">
                  <c:v>0.4883798164808894</c:v>
                </c:pt>
                <c:pt idx="5">
                  <c:v>0.4406139879800822</c:v>
                </c:pt>
                <c:pt idx="6">
                  <c:v>0.4286486227930395</c:v>
                </c:pt>
                <c:pt idx="7">
                  <c:v>0.4018879535203999</c:v>
                </c:pt>
                <c:pt idx="8">
                  <c:v>0.3889223250872516</c:v>
                </c:pt>
                <c:pt idx="9">
                  <c:v>0.376770490850021</c:v>
                </c:pt>
                <c:pt idx="10">
                  <c:v>0.3625890874199883</c:v>
                </c:pt>
                <c:pt idx="11">
                  <c:v>0.3613655714324761</c:v>
                </c:pt>
                <c:pt idx="12">
                  <c:v>0.3484550959003292</c:v>
                </c:pt>
                <c:pt idx="13">
                  <c:v>0.3549684316831664</c:v>
                </c:pt>
                <c:pt idx="14">
                  <c:v>0.35017587654914</c:v>
                </c:pt>
                <c:pt idx="15">
                  <c:v>0.3593702954318119</c:v>
                </c:pt>
                <c:pt idx="16">
                  <c:v>0.3961720823649126</c:v>
                </c:pt>
                <c:pt idx="17">
                  <c:v>0.3936185186067611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Trans!$B$2:$B$665</c:f>
              <c:numCache>
                <c:formatCode>General</c:formatCode>
                <c:ptCount val="664"/>
                <c:pt idx="0">
                  <c:v>4428.605878379134</c:v>
                </c:pt>
                <c:pt idx="1">
                  <c:v>4428.605878379134</c:v>
                </c:pt>
                <c:pt idx="2">
                  <c:v>4428.605878379134</c:v>
                </c:pt>
                <c:pt idx="3">
                  <c:v>4428.605878379134</c:v>
                </c:pt>
                <c:pt idx="4">
                  <c:v>4428.605878379134</c:v>
                </c:pt>
                <c:pt idx="5">
                  <c:v>4428.605878379134</c:v>
                </c:pt>
                <c:pt idx="6">
                  <c:v>4428.605878379134</c:v>
                </c:pt>
                <c:pt idx="7">
                  <c:v>4428.605878379134</c:v>
                </c:pt>
                <c:pt idx="8">
                  <c:v>4428.605878379134</c:v>
                </c:pt>
                <c:pt idx="9">
                  <c:v>4428.605878379134</c:v>
                </c:pt>
                <c:pt idx="10">
                  <c:v>4428.605878379134</c:v>
                </c:pt>
                <c:pt idx="11">
                  <c:v>4428.605878379134</c:v>
                </c:pt>
                <c:pt idx="12">
                  <c:v>4428.605878379134</c:v>
                </c:pt>
                <c:pt idx="13">
                  <c:v>4428.605878379134</c:v>
                </c:pt>
                <c:pt idx="14">
                  <c:v>4428.605878379134</c:v>
                </c:pt>
                <c:pt idx="15">
                  <c:v>4428.605878379134</c:v>
                </c:pt>
                <c:pt idx="16">
                  <c:v>4428.605878379134</c:v>
                </c:pt>
                <c:pt idx="17">
                  <c:v>4428.605878379134</c:v>
                </c:pt>
                <c:pt idx="18">
                  <c:v>4428.605878379134</c:v>
                </c:pt>
                <c:pt idx="19">
                  <c:v>4428.605878379134</c:v>
                </c:pt>
                <c:pt idx="20">
                  <c:v>4428.605878379134</c:v>
                </c:pt>
                <c:pt idx="21">
                  <c:v>4428.605878379134</c:v>
                </c:pt>
                <c:pt idx="22">
                  <c:v>4428.605878379134</c:v>
                </c:pt>
                <c:pt idx="23">
                  <c:v>4428.605878379134</c:v>
                </c:pt>
                <c:pt idx="24">
                  <c:v>4428.605878379134</c:v>
                </c:pt>
                <c:pt idx="25">
                  <c:v>4428.605878379134</c:v>
                </c:pt>
                <c:pt idx="26">
                  <c:v>4428.605878379134</c:v>
                </c:pt>
                <c:pt idx="27">
                  <c:v>4428.605878379134</c:v>
                </c:pt>
                <c:pt idx="28">
                  <c:v>4428.605878379134</c:v>
                </c:pt>
                <c:pt idx="29">
                  <c:v>4428.605878379134</c:v>
                </c:pt>
                <c:pt idx="30">
                  <c:v>4428.605878379134</c:v>
                </c:pt>
                <c:pt idx="31">
                  <c:v>4428.605878379134</c:v>
                </c:pt>
                <c:pt idx="32">
                  <c:v>4428.605878379134</c:v>
                </c:pt>
                <c:pt idx="33">
                  <c:v>4428.605878379134</c:v>
                </c:pt>
                <c:pt idx="34">
                  <c:v>4428.605878379134</c:v>
                </c:pt>
                <c:pt idx="35">
                  <c:v>4428.605878379134</c:v>
                </c:pt>
                <c:pt idx="36">
                  <c:v>4428.605878379134</c:v>
                </c:pt>
                <c:pt idx="37">
                  <c:v>4428.605878379134</c:v>
                </c:pt>
                <c:pt idx="38">
                  <c:v>4428.605878379134</c:v>
                </c:pt>
                <c:pt idx="39">
                  <c:v>4428.605878379134</c:v>
                </c:pt>
                <c:pt idx="40">
                  <c:v>4428.605878379134</c:v>
                </c:pt>
                <c:pt idx="41">
                  <c:v>4428.605878379134</c:v>
                </c:pt>
                <c:pt idx="42">
                  <c:v>4428.605878379134</c:v>
                </c:pt>
                <c:pt idx="43">
                  <c:v>4428.605878379134</c:v>
                </c:pt>
                <c:pt idx="44">
                  <c:v>4428.605878379134</c:v>
                </c:pt>
                <c:pt idx="45">
                  <c:v>4428.605878379134</c:v>
                </c:pt>
                <c:pt idx="46">
                  <c:v>4428.605878379134</c:v>
                </c:pt>
                <c:pt idx="47">
                  <c:v>4428.605878379134</c:v>
                </c:pt>
                <c:pt idx="48">
                  <c:v>4428.605878379134</c:v>
                </c:pt>
                <c:pt idx="49">
                  <c:v>4428.605878379134</c:v>
                </c:pt>
                <c:pt idx="50">
                  <c:v>4428.605878379134</c:v>
                </c:pt>
                <c:pt idx="51">
                  <c:v>4428.605878379134</c:v>
                </c:pt>
                <c:pt idx="52">
                  <c:v>4428.605878379134</c:v>
                </c:pt>
                <c:pt idx="53">
                  <c:v>4428.605878379134</c:v>
                </c:pt>
                <c:pt idx="54">
                  <c:v>4428.605878379134</c:v>
                </c:pt>
                <c:pt idx="55">
                  <c:v>4428.605878379134</c:v>
                </c:pt>
                <c:pt idx="56">
                  <c:v>4428.605878379134</c:v>
                </c:pt>
                <c:pt idx="57">
                  <c:v>4428.605878379134</c:v>
                </c:pt>
                <c:pt idx="58">
                  <c:v>4428.605878379134</c:v>
                </c:pt>
                <c:pt idx="59">
                  <c:v>4428.605878379134</c:v>
                </c:pt>
                <c:pt idx="60">
                  <c:v>4428.605878379134</c:v>
                </c:pt>
                <c:pt idx="61">
                  <c:v>4428.605878379134</c:v>
                </c:pt>
                <c:pt idx="62">
                  <c:v>4428.605878379134</c:v>
                </c:pt>
                <c:pt idx="63">
                  <c:v>4428.605878379134</c:v>
                </c:pt>
                <c:pt idx="64">
                  <c:v>4428.605878379134</c:v>
                </c:pt>
                <c:pt idx="65">
                  <c:v>4428.605878379134</c:v>
                </c:pt>
                <c:pt idx="66">
                  <c:v>4428.605878379134</c:v>
                </c:pt>
                <c:pt idx="67">
                  <c:v>4428.605878379134</c:v>
                </c:pt>
                <c:pt idx="68">
                  <c:v>4428.605878379134</c:v>
                </c:pt>
                <c:pt idx="69">
                  <c:v>4428.605878379134</c:v>
                </c:pt>
                <c:pt idx="70">
                  <c:v>4428.605878379134</c:v>
                </c:pt>
                <c:pt idx="71">
                  <c:v>4428.605878379134</c:v>
                </c:pt>
                <c:pt idx="72">
                  <c:v>4428.605878379134</c:v>
                </c:pt>
                <c:pt idx="73">
                  <c:v>4428.605878379134</c:v>
                </c:pt>
                <c:pt idx="74">
                  <c:v>4428.605878379134</c:v>
                </c:pt>
                <c:pt idx="75">
                  <c:v>4428.605878379134</c:v>
                </c:pt>
                <c:pt idx="76">
                  <c:v>4428.605878379134</c:v>
                </c:pt>
                <c:pt idx="77">
                  <c:v>4428.605878379134</c:v>
                </c:pt>
                <c:pt idx="78">
                  <c:v>4428.605878379134</c:v>
                </c:pt>
                <c:pt idx="79">
                  <c:v>4428.605878379134</c:v>
                </c:pt>
                <c:pt idx="80">
                  <c:v>4428.605878379134</c:v>
                </c:pt>
                <c:pt idx="81">
                  <c:v>4428.605878379134</c:v>
                </c:pt>
                <c:pt idx="82">
                  <c:v>4428.605878379134</c:v>
                </c:pt>
                <c:pt idx="83">
                  <c:v>4428.605878379134</c:v>
                </c:pt>
                <c:pt idx="84">
                  <c:v>4428.605878379134</c:v>
                </c:pt>
                <c:pt idx="85">
                  <c:v>4428.605878379134</c:v>
                </c:pt>
                <c:pt idx="86">
                  <c:v>4428.605878379134</c:v>
                </c:pt>
                <c:pt idx="87">
                  <c:v>4428.605878379134</c:v>
                </c:pt>
                <c:pt idx="88">
                  <c:v>4428.605878379134</c:v>
                </c:pt>
                <c:pt idx="89">
                  <c:v>4428.605878379134</c:v>
                </c:pt>
                <c:pt idx="90">
                  <c:v>4428.605878379134</c:v>
                </c:pt>
                <c:pt idx="91">
                  <c:v>4428.605878379134</c:v>
                </c:pt>
                <c:pt idx="92">
                  <c:v>4428.605878379134</c:v>
                </c:pt>
                <c:pt idx="93">
                  <c:v>4428.605878379134</c:v>
                </c:pt>
                <c:pt idx="94">
                  <c:v>4428.605878379134</c:v>
                </c:pt>
                <c:pt idx="95">
                  <c:v>4428.605878379134</c:v>
                </c:pt>
                <c:pt idx="96">
                  <c:v>4428.605878379134</c:v>
                </c:pt>
                <c:pt idx="97">
                  <c:v>4428.605878379134</c:v>
                </c:pt>
                <c:pt idx="98">
                  <c:v>4428.605878379134</c:v>
                </c:pt>
                <c:pt idx="99">
                  <c:v>4428.605878379134</c:v>
                </c:pt>
                <c:pt idx="100">
                  <c:v>4428.605878379134</c:v>
                </c:pt>
                <c:pt idx="101">
                  <c:v>4428.605878379134</c:v>
                </c:pt>
                <c:pt idx="102">
                  <c:v>4428.605878379134</c:v>
                </c:pt>
                <c:pt idx="103">
                  <c:v>4428.605878379134</c:v>
                </c:pt>
                <c:pt idx="104">
                  <c:v>4428.605878379134</c:v>
                </c:pt>
                <c:pt idx="105">
                  <c:v>4428.605878379134</c:v>
                </c:pt>
                <c:pt idx="106">
                  <c:v>4428.605878379134</c:v>
                </c:pt>
                <c:pt idx="107">
                  <c:v>4428.605878379134</c:v>
                </c:pt>
                <c:pt idx="108">
                  <c:v>4428.605878379134</c:v>
                </c:pt>
                <c:pt idx="109">
                  <c:v>4428.605878379134</c:v>
                </c:pt>
                <c:pt idx="110">
                  <c:v>4428.605878379134</c:v>
                </c:pt>
                <c:pt idx="111">
                  <c:v>4428.605878379134</c:v>
                </c:pt>
                <c:pt idx="112">
                  <c:v>4428.605878379134</c:v>
                </c:pt>
                <c:pt idx="113">
                  <c:v>4428.605878379134</c:v>
                </c:pt>
                <c:pt idx="114">
                  <c:v>4428.605878379134</c:v>
                </c:pt>
                <c:pt idx="115">
                  <c:v>4428.605878379134</c:v>
                </c:pt>
                <c:pt idx="116">
                  <c:v>4428.605878379134</c:v>
                </c:pt>
                <c:pt idx="117">
                  <c:v>4428.605878379134</c:v>
                </c:pt>
                <c:pt idx="118">
                  <c:v>4428.605878379134</c:v>
                </c:pt>
                <c:pt idx="119">
                  <c:v>4428.605878379134</c:v>
                </c:pt>
                <c:pt idx="120">
                  <c:v>4428.605878379134</c:v>
                </c:pt>
                <c:pt idx="121">
                  <c:v>4428.605878379134</c:v>
                </c:pt>
                <c:pt idx="122">
                  <c:v>4428.605878379134</c:v>
                </c:pt>
                <c:pt idx="123">
                  <c:v>4428.605878379134</c:v>
                </c:pt>
                <c:pt idx="124">
                  <c:v>4428.605878379134</c:v>
                </c:pt>
                <c:pt idx="125">
                  <c:v>4428.605878379134</c:v>
                </c:pt>
                <c:pt idx="126">
                  <c:v>4428.605878379134</c:v>
                </c:pt>
                <c:pt idx="127">
                  <c:v>4428.605878379134</c:v>
                </c:pt>
                <c:pt idx="128">
                  <c:v>4428.605878379134</c:v>
                </c:pt>
                <c:pt idx="129">
                  <c:v>4428.605878379134</c:v>
                </c:pt>
                <c:pt idx="130">
                  <c:v>4428.605878379134</c:v>
                </c:pt>
                <c:pt idx="131">
                  <c:v>4428.605878379134</c:v>
                </c:pt>
                <c:pt idx="132">
                  <c:v>4428.605878379134</c:v>
                </c:pt>
                <c:pt idx="133">
                  <c:v>4428.605878379134</c:v>
                </c:pt>
                <c:pt idx="134">
                  <c:v>4428.605878379134</c:v>
                </c:pt>
                <c:pt idx="135">
                  <c:v>4428.605878379134</c:v>
                </c:pt>
                <c:pt idx="136">
                  <c:v>4428.605878379134</c:v>
                </c:pt>
                <c:pt idx="137">
                  <c:v>4428.605878379134</c:v>
                </c:pt>
                <c:pt idx="138">
                  <c:v>4428.605878379134</c:v>
                </c:pt>
                <c:pt idx="139">
                  <c:v>4428.605878379134</c:v>
                </c:pt>
                <c:pt idx="140">
                  <c:v>4428.605878379134</c:v>
                </c:pt>
                <c:pt idx="141">
                  <c:v>4428.605878379134</c:v>
                </c:pt>
                <c:pt idx="142">
                  <c:v>4428.605878379134</c:v>
                </c:pt>
                <c:pt idx="143">
                  <c:v>4428.605878379134</c:v>
                </c:pt>
                <c:pt idx="144">
                  <c:v>4428.605878379134</c:v>
                </c:pt>
                <c:pt idx="145">
                  <c:v>4428.605878379134</c:v>
                </c:pt>
                <c:pt idx="146">
                  <c:v>4428.605878379134</c:v>
                </c:pt>
                <c:pt idx="147">
                  <c:v>4428.605878379134</c:v>
                </c:pt>
                <c:pt idx="148">
                  <c:v>4428.605878379134</c:v>
                </c:pt>
                <c:pt idx="149">
                  <c:v>4428.605878379134</c:v>
                </c:pt>
                <c:pt idx="150">
                  <c:v>4428.605878379134</c:v>
                </c:pt>
                <c:pt idx="151">
                  <c:v>4428.605878379134</c:v>
                </c:pt>
                <c:pt idx="152">
                  <c:v>4428.605878379134</c:v>
                </c:pt>
                <c:pt idx="153">
                  <c:v>4428.605878379134</c:v>
                </c:pt>
                <c:pt idx="154">
                  <c:v>4428.605878379134</c:v>
                </c:pt>
                <c:pt idx="155">
                  <c:v>4428.605878379134</c:v>
                </c:pt>
                <c:pt idx="156">
                  <c:v>4428.605878379134</c:v>
                </c:pt>
                <c:pt idx="157">
                  <c:v>4428.605878379134</c:v>
                </c:pt>
                <c:pt idx="158">
                  <c:v>4428.605878379134</c:v>
                </c:pt>
                <c:pt idx="159">
                  <c:v>4428.605878379134</c:v>
                </c:pt>
                <c:pt idx="160">
                  <c:v>4428.605878379134</c:v>
                </c:pt>
                <c:pt idx="161">
                  <c:v>4428.605878379134</c:v>
                </c:pt>
                <c:pt idx="162">
                  <c:v>4428.605878379134</c:v>
                </c:pt>
                <c:pt idx="163">
                  <c:v>4428.605878379134</c:v>
                </c:pt>
                <c:pt idx="164">
                  <c:v>4428.605878379134</c:v>
                </c:pt>
                <c:pt idx="165">
                  <c:v>4428.605878379134</c:v>
                </c:pt>
                <c:pt idx="166">
                  <c:v>4428.605878379134</c:v>
                </c:pt>
                <c:pt idx="167">
                  <c:v>4428.605878379134</c:v>
                </c:pt>
                <c:pt idx="168">
                  <c:v>4428.605878379134</c:v>
                </c:pt>
                <c:pt idx="169">
                  <c:v>4428.605878379134</c:v>
                </c:pt>
                <c:pt idx="170">
                  <c:v>4428.605878379134</c:v>
                </c:pt>
                <c:pt idx="171">
                  <c:v>4428.605878379134</c:v>
                </c:pt>
                <c:pt idx="172">
                  <c:v>4428.605878379134</c:v>
                </c:pt>
                <c:pt idx="173">
                  <c:v>4428.605878379134</c:v>
                </c:pt>
                <c:pt idx="174">
                  <c:v>4428.605878379134</c:v>
                </c:pt>
                <c:pt idx="175">
                  <c:v>4428.605878379134</c:v>
                </c:pt>
                <c:pt idx="176">
                  <c:v>4428.605878379134</c:v>
                </c:pt>
                <c:pt idx="177">
                  <c:v>4428.605878379134</c:v>
                </c:pt>
                <c:pt idx="178">
                  <c:v>4428.605878379134</c:v>
                </c:pt>
                <c:pt idx="179">
                  <c:v>4428.605878379134</c:v>
                </c:pt>
                <c:pt idx="180">
                  <c:v>4428.605878379134</c:v>
                </c:pt>
                <c:pt idx="181">
                  <c:v>4428.605878379134</c:v>
                </c:pt>
                <c:pt idx="182">
                  <c:v>4428.605878379134</c:v>
                </c:pt>
                <c:pt idx="183">
                  <c:v>4428.605878379134</c:v>
                </c:pt>
                <c:pt idx="184">
                  <c:v>4428.605878379134</c:v>
                </c:pt>
                <c:pt idx="185">
                  <c:v>4428.605878379134</c:v>
                </c:pt>
                <c:pt idx="186">
                  <c:v>4428.605878379134</c:v>
                </c:pt>
                <c:pt idx="187">
                  <c:v>4428.605878379134</c:v>
                </c:pt>
                <c:pt idx="188">
                  <c:v>4428.605878379134</c:v>
                </c:pt>
                <c:pt idx="189">
                  <c:v>4428.605878379134</c:v>
                </c:pt>
                <c:pt idx="190">
                  <c:v>4428.605878379134</c:v>
                </c:pt>
                <c:pt idx="191">
                  <c:v>4428.605878379134</c:v>
                </c:pt>
                <c:pt idx="192">
                  <c:v>4428.605878379134</c:v>
                </c:pt>
                <c:pt idx="193">
                  <c:v>4428.605878379134</c:v>
                </c:pt>
                <c:pt idx="194">
                  <c:v>4428.605878379134</c:v>
                </c:pt>
                <c:pt idx="195">
                  <c:v>4428.605878379134</c:v>
                </c:pt>
                <c:pt idx="196">
                  <c:v>4428.605878379134</c:v>
                </c:pt>
                <c:pt idx="197">
                  <c:v>4428.605878379134</c:v>
                </c:pt>
                <c:pt idx="198">
                  <c:v>4428.605878379134</c:v>
                </c:pt>
                <c:pt idx="199">
                  <c:v>4428.605878379134</c:v>
                </c:pt>
                <c:pt idx="200">
                  <c:v>4428.605878379134</c:v>
                </c:pt>
                <c:pt idx="201">
                  <c:v>4428.605878379134</c:v>
                </c:pt>
                <c:pt idx="202">
                  <c:v>4428.605878379134</c:v>
                </c:pt>
                <c:pt idx="203">
                  <c:v>4428.605878379134</c:v>
                </c:pt>
                <c:pt idx="204">
                  <c:v>4428.605878379134</c:v>
                </c:pt>
                <c:pt idx="205">
                  <c:v>4428.605878379134</c:v>
                </c:pt>
                <c:pt idx="206">
                  <c:v>4428.605878379134</c:v>
                </c:pt>
                <c:pt idx="207">
                  <c:v>4428.605878379134</c:v>
                </c:pt>
                <c:pt idx="208">
                  <c:v>4428.605878379134</c:v>
                </c:pt>
                <c:pt idx="209">
                  <c:v>4428.605878379134</c:v>
                </c:pt>
                <c:pt idx="210">
                  <c:v>4428.605878379134</c:v>
                </c:pt>
                <c:pt idx="211">
                  <c:v>4428.605878379134</c:v>
                </c:pt>
                <c:pt idx="212">
                  <c:v>4428.605878379134</c:v>
                </c:pt>
                <c:pt idx="213">
                  <c:v>4428.605878379134</c:v>
                </c:pt>
                <c:pt idx="214">
                  <c:v>4428.605878379134</c:v>
                </c:pt>
                <c:pt idx="215">
                  <c:v>4428.605878379134</c:v>
                </c:pt>
                <c:pt idx="216">
                  <c:v>4428.605878379134</c:v>
                </c:pt>
                <c:pt idx="217">
                  <c:v>4428.605878379134</c:v>
                </c:pt>
                <c:pt idx="218">
                  <c:v>4428.605878379134</c:v>
                </c:pt>
                <c:pt idx="219">
                  <c:v>4428.605878379134</c:v>
                </c:pt>
                <c:pt idx="220">
                  <c:v>4428.605878379134</c:v>
                </c:pt>
                <c:pt idx="221">
                  <c:v>4428.605878379134</c:v>
                </c:pt>
                <c:pt idx="222">
                  <c:v>4428.605878379134</c:v>
                </c:pt>
                <c:pt idx="223">
                  <c:v>4428.605878379134</c:v>
                </c:pt>
                <c:pt idx="224">
                  <c:v>4428.605878379134</c:v>
                </c:pt>
                <c:pt idx="225">
                  <c:v>4428.605878379134</c:v>
                </c:pt>
                <c:pt idx="226">
                  <c:v>4428.605878379134</c:v>
                </c:pt>
                <c:pt idx="227">
                  <c:v>4428.605878379134</c:v>
                </c:pt>
                <c:pt idx="228">
                  <c:v>4428.605878379134</c:v>
                </c:pt>
                <c:pt idx="229">
                  <c:v>4428.605878379134</c:v>
                </c:pt>
                <c:pt idx="230">
                  <c:v>4428.605878379134</c:v>
                </c:pt>
                <c:pt idx="231">
                  <c:v>4428.605878379134</c:v>
                </c:pt>
                <c:pt idx="232">
                  <c:v>4428.605878379134</c:v>
                </c:pt>
                <c:pt idx="233">
                  <c:v>4428.605878379134</c:v>
                </c:pt>
                <c:pt idx="234">
                  <c:v>4428.605878379134</c:v>
                </c:pt>
                <c:pt idx="235">
                  <c:v>4428.605878379134</c:v>
                </c:pt>
                <c:pt idx="236">
                  <c:v>4428.605878379134</c:v>
                </c:pt>
                <c:pt idx="237">
                  <c:v>4428.605878379134</c:v>
                </c:pt>
                <c:pt idx="238">
                  <c:v>4428.605878379134</c:v>
                </c:pt>
                <c:pt idx="239">
                  <c:v>4428.605878379134</c:v>
                </c:pt>
                <c:pt idx="240">
                  <c:v>4428.605878379134</c:v>
                </c:pt>
                <c:pt idx="241">
                  <c:v>4428.605878379134</c:v>
                </c:pt>
                <c:pt idx="242">
                  <c:v>4428.605878379134</c:v>
                </c:pt>
                <c:pt idx="243">
                  <c:v>4428.605878379134</c:v>
                </c:pt>
                <c:pt idx="244">
                  <c:v>4428.605878379134</c:v>
                </c:pt>
                <c:pt idx="245">
                  <c:v>4428.605878379134</c:v>
                </c:pt>
                <c:pt idx="246">
                  <c:v>4428.605878379134</c:v>
                </c:pt>
                <c:pt idx="247">
                  <c:v>4428.605878379134</c:v>
                </c:pt>
                <c:pt idx="248">
                  <c:v>4428.605878379134</c:v>
                </c:pt>
                <c:pt idx="249">
                  <c:v>4428.605878379134</c:v>
                </c:pt>
                <c:pt idx="250">
                  <c:v>4428.605878379134</c:v>
                </c:pt>
                <c:pt idx="251">
                  <c:v>4428.605878379134</c:v>
                </c:pt>
                <c:pt idx="252">
                  <c:v>4428.605878379134</c:v>
                </c:pt>
                <c:pt idx="253">
                  <c:v>4428.605878379134</c:v>
                </c:pt>
                <c:pt idx="254">
                  <c:v>4428.605878379134</c:v>
                </c:pt>
                <c:pt idx="255">
                  <c:v>4428.605878379134</c:v>
                </c:pt>
                <c:pt idx="256">
                  <c:v>4428.605878379134</c:v>
                </c:pt>
                <c:pt idx="257">
                  <c:v>4428.605878379134</c:v>
                </c:pt>
                <c:pt idx="258">
                  <c:v>4428.605878379134</c:v>
                </c:pt>
                <c:pt idx="259">
                  <c:v>4428.605878379134</c:v>
                </c:pt>
                <c:pt idx="260">
                  <c:v>4428.605878379134</c:v>
                </c:pt>
                <c:pt idx="261">
                  <c:v>4428.605878379134</c:v>
                </c:pt>
                <c:pt idx="262">
                  <c:v>4428.605878379134</c:v>
                </c:pt>
                <c:pt idx="263">
                  <c:v>4428.605878379134</c:v>
                </c:pt>
                <c:pt idx="264">
                  <c:v>4428.605878379134</c:v>
                </c:pt>
                <c:pt idx="265">
                  <c:v>4428.605878379134</c:v>
                </c:pt>
                <c:pt idx="266">
                  <c:v>4428.605878379134</c:v>
                </c:pt>
                <c:pt idx="267">
                  <c:v>4428.605878379134</c:v>
                </c:pt>
                <c:pt idx="268">
                  <c:v>4428.605878379134</c:v>
                </c:pt>
                <c:pt idx="269">
                  <c:v>4428.605878379134</c:v>
                </c:pt>
                <c:pt idx="270">
                  <c:v>4428.605878379134</c:v>
                </c:pt>
                <c:pt idx="271">
                  <c:v>4428.605878379134</c:v>
                </c:pt>
                <c:pt idx="272">
                  <c:v>4428.605878379134</c:v>
                </c:pt>
                <c:pt idx="273">
                  <c:v>4428.605878379134</c:v>
                </c:pt>
                <c:pt idx="274">
                  <c:v>4428.605878379134</c:v>
                </c:pt>
                <c:pt idx="275">
                  <c:v>4428.605878379134</c:v>
                </c:pt>
                <c:pt idx="276">
                  <c:v>4428.605878379134</c:v>
                </c:pt>
                <c:pt idx="277">
                  <c:v>4428.605878379134</c:v>
                </c:pt>
                <c:pt idx="278">
                  <c:v>4428.605878379134</c:v>
                </c:pt>
                <c:pt idx="279">
                  <c:v>4428.605878379134</c:v>
                </c:pt>
                <c:pt idx="280">
                  <c:v>4428.605878379134</c:v>
                </c:pt>
                <c:pt idx="281">
                  <c:v>4428.605878379134</c:v>
                </c:pt>
                <c:pt idx="282">
                  <c:v>4428.605878379134</c:v>
                </c:pt>
                <c:pt idx="283">
                  <c:v>4428.605878379134</c:v>
                </c:pt>
                <c:pt idx="284">
                  <c:v>4428.605878379134</c:v>
                </c:pt>
                <c:pt idx="285">
                  <c:v>4428.605878379134</c:v>
                </c:pt>
                <c:pt idx="286">
                  <c:v>4428.605878379134</c:v>
                </c:pt>
                <c:pt idx="287">
                  <c:v>4428.605878379134</c:v>
                </c:pt>
                <c:pt idx="288">
                  <c:v>4428.605878379134</c:v>
                </c:pt>
                <c:pt idx="289">
                  <c:v>4428.605878379134</c:v>
                </c:pt>
                <c:pt idx="290">
                  <c:v>4428.605878379134</c:v>
                </c:pt>
                <c:pt idx="291">
                  <c:v>4428.605878379134</c:v>
                </c:pt>
                <c:pt idx="292">
                  <c:v>4428.605878379134</c:v>
                </c:pt>
                <c:pt idx="293">
                  <c:v>4428.605878379134</c:v>
                </c:pt>
                <c:pt idx="294">
                  <c:v>4428.605878379134</c:v>
                </c:pt>
                <c:pt idx="295">
                  <c:v>4428.605878379134</c:v>
                </c:pt>
                <c:pt idx="296">
                  <c:v>4428.605878379134</c:v>
                </c:pt>
                <c:pt idx="297">
                  <c:v>4428.605878379134</c:v>
                </c:pt>
                <c:pt idx="298">
                  <c:v>4428.605878379134</c:v>
                </c:pt>
                <c:pt idx="299">
                  <c:v>4428.605878379134</c:v>
                </c:pt>
                <c:pt idx="300">
                  <c:v>4428.605878379134</c:v>
                </c:pt>
                <c:pt idx="301">
                  <c:v>4428.605878379134</c:v>
                </c:pt>
                <c:pt idx="302">
                  <c:v>4428.605878379134</c:v>
                </c:pt>
                <c:pt idx="303">
                  <c:v>4428.605878379134</c:v>
                </c:pt>
                <c:pt idx="304">
                  <c:v>4428.605878379134</c:v>
                </c:pt>
                <c:pt idx="305">
                  <c:v>4428.605878379134</c:v>
                </c:pt>
                <c:pt idx="306">
                  <c:v>4428.605878379134</c:v>
                </c:pt>
                <c:pt idx="307">
                  <c:v>4428.605878379134</c:v>
                </c:pt>
                <c:pt idx="308">
                  <c:v>4428.605878379134</c:v>
                </c:pt>
                <c:pt idx="309">
                  <c:v>4428.605878379134</c:v>
                </c:pt>
                <c:pt idx="310">
                  <c:v>4428.605878379134</c:v>
                </c:pt>
                <c:pt idx="311">
                  <c:v>4428.605878379134</c:v>
                </c:pt>
                <c:pt idx="312">
                  <c:v>4428.605878379134</c:v>
                </c:pt>
                <c:pt idx="313">
                  <c:v>4428.605878379134</c:v>
                </c:pt>
                <c:pt idx="314">
                  <c:v>4428.605878379134</c:v>
                </c:pt>
                <c:pt idx="315">
                  <c:v>4428.605878379134</c:v>
                </c:pt>
                <c:pt idx="316">
                  <c:v>4428.605878379134</c:v>
                </c:pt>
                <c:pt idx="317">
                  <c:v>4428.605878379134</c:v>
                </c:pt>
                <c:pt idx="318">
                  <c:v>4428.605878379134</c:v>
                </c:pt>
                <c:pt idx="319">
                  <c:v>4428.605878379134</c:v>
                </c:pt>
                <c:pt idx="320">
                  <c:v>4428.605878379134</c:v>
                </c:pt>
                <c:pt idx="321">
                  <c:v>4428.605878379134</c:v>
                </c:pt>
                <c:pt idx="322">
                  <c:v>4428.605878379134</c:v>
                </c:pt>
                <c:pt idx="323">
                  <c:v>4428.605878379134</c:v>
                </c:pt>
                <c:pt idx="324">
                  <c:v>4428.605878379134</c:v>
                </c:pt>
                <c:pt idx="325">
                  <c:v>4428.605878379134</c:v>
                </c:pt>
                <c:pt idx="326">
                  <c:v>4428.605878379134</c:v>
                </c:pt>
                <c:pt idx="327">
                  <c:v>4428.605878379134</c:v>
                </c:pt>
                <c:pt idx="328">
                  <c:v>4428.605878379134</c:v>
                </c:pt>
                <c:pt idx="329">
                  <c:v>4428.605878379134</c:v>
                </c:pt>
                <c:pt idx="330">
                  <c:v>4428.605878379134</c:v>
                </c:pt>
                <c:pt idx="331">
                  <c:v>4428.605878379134</c:v>
                </c:pt>
                <c:pt idx="332">
                  <c:v>4428.605878379134</c:v>
                </c:pt>
                <c:pt idx="333">
                  <c:v>4428.605878379134</c:v>
                </c:pt>
                <c:pt idx="334">
                  <c:v>4428.605878379134</c:v>
                </c:pt>
                <c:pt idx="335">
                  <c:v>4428.605878379134</c:v>
                </c:pt>
                <c:pt idx="336">
                  <c:v>4428.605878379134</c:v>
                </c:pt>
                <c:pt idx="337">
                  <c:v>4428.605878379134</c:v>
                </c:pt>
                <c:pt idx="338">
                  <c:v>4428.605878379134</c:v>
                </c:pt>
                <c:pt idx="339">
                  <c:v>4428.605878379134</c:v>
                </c:pt>
                <c:pt idx="340">
                  <c:v>4428.605878379134</c:v>
                </c:pt>
                <c:pt idx="341">
                  <c:v>4428.605878379134</c:v>
                </c:pt>
                <c:pt idx="342">
                  <c:v>4428.605878379134</c:v>
                </c:pt>
                <c:pt idx="343">
                  <c:v>4428.605878379134</c:v>
                </c:pt>
                <c:pt idx="344">
                  <c:v>4428.605878379134</c:v>
                </c:pt>
                <c:pt idx="345">
                  <c:v>4428.605878379134</c:v>
                </c:pt>
                <c:pt idx="346">
                  <c:v>4428.605878379134</c:v>
                </c:pt>
                <c:pt idx="347">
                  <c:v>4428.605878379134</c:v>
                </c:pt>
                <c:pt idx="348">
                  <c:v>4428.605878379134</c:v>
                </c:pt>
                <c:pt idx="349">
                  <c:v>4428.605878379134</c:v>
                </c:pt>
                <c:pt idx="350">
                  <c:v>4428.605878379134</c:v>
                </c:pt>
                <c:pt idx="351">
                  <c:v>4428.605878379134</c:v>
                </c:pt>
                <c:pt idx="352">
                  <c:v>4428.605878379134</c:v>
                </c:pt>
                <c:pt idx="353">
                  <c:v>4428.605878379134</c:v>
                </c:pt>
                <c:pt idx="354">
                  <c:v>4428.605878379134</c:v>
                </c:pt>
                <c:pt idx="355">
                  <c:v>4428.605878379134</c:v>
                </c:pt>
                <c:pt idx="356">
                  <c:v>4428.605878379134</c:v>
                </c:pt>
                <c:pt idx="357">
                  <c:v>4428.605878379134</c:v>
                </c:pt>
                <c:pt idx="358">
                  <c:v>4428.605878379134</c:v>
                </c:pt>
                <c:pt idx="359">
                  <c:v>4428.605878379134</c:v>
                </c:pt>
                <c:pt idx="360">
                  <c:v>4428.605878379134</c:v>
                </c:pt>
                <c:pt idx="361">
                  <c:v>4428.605878379134</c:v>
                </c:pt>
                <c:pt idx="362">
                  <c:v>4428.605878379134</c:v>
                </c:pt>
                <c:pt idx="363">
                  <c:v>4428.605878379134</c:v>
                </c:pt>
                <c:pt idx="364">
                  <c:v>4428.605878379134</c:v>
                </c:pt>
                <c:pt idx="365">
                  <c:v>4428.605878379134</c:v>
                </c:pt>
                <c:pt idx="366">
                  <c:v>4428.605878379134</c:v>
                </c:pt>
                <c:pt idx="367">
                  <c:v>4428.605878379134</c:v>
                </c:pt>
                <c:pt idx="368">
                  <c:v>4428.605878379134</c:v>
                </c:pt>
                <c:pt idx="369">
                  <c:v>4428.605878379134</c:v>
                </c:pt>
                <c:pt idx="370">
                  <c:v>4428.605878379134</c:v>
                </c:pt>
                <c:pt idx="371">
                  <c:v>4428.605878379134</c:v>
                </c:pt>
                <c:pt idx="372">
                  <c:v>4428.605878379134</c:v>
                </c:pt>
                <c:pt idx="373">
                  <c:v>4428.605878379134</c:v>
                </c:pt>
                <c:pt idx="374">
                  <c:v>4428.605878379134</c:v>
                </c:pt>
                <c:pt idx="375">
                  <c:v>4428.605878379134</c:v>
                </c:pt>
                <c:pt idx="376">
                  <c:v>4428.605878379134</c:v>
                </c:pt>
                <c:pt idx="377">
                  <c:v>4428.605878379134</c:v>
                </c:pt>
                <c:pt idx="378">
                  <c:v>4428.605878379134</c:v>
                </c:pt>
                <c:pt idx="379">
                  <c:v>4428.605878379134</c:v>
                </c:pt>
                <c:pt idx="380">
                  <c:v>4428.605878379134</c:v>
                </c:pt>
                <c:pt idx="381">
                  <c:v>4428.605878379134</c:v>
                </c:pt>
                <c:pt idx="382">
                  <c:v>4428.605878379134</c:v>
                </c:pt>
                <c:pt idx="383">
                  <c:v>4428.605878379134</c:v>
                </c:pt>
                <c:pt idx="384">
                  <c:v>4428.605878379134</c:v>
                </c:pt>
                <c:pt idx="385">
                  <c:v>4428.605878379134</c:v>
                </c:pt>
                <c:pt idx="386">
                  <c:v>4428.605878379134</c:v>
                </c:pt>
                <c:pt idx="387">
                  <c:v>4428.605878379134</c:v>
                </c:pt>
                <c:pt idx="388">
                  <c:v>4428.605878379134</c:v>
                </c:pt>
                <c:pt idx="389">
                  <c:v>4428.605878379134</c:v>
                </c:pt>
                <c:pt idx="390">
                  <c:v>4428.605878379134</c:v>
                </c:pt>
                <c:pt idx="391">
                  <c:v>4428.605878379134</c:v>
                </c:pt>
                <c:pt idx="392">
                  <c:v>4428.605878379134</c:v>
                </c:pt>
                <c:pt idx="393">
                  <c:v>4428.605878379134</c:v>
                </c:pt>
                <c:pt idx="394">
                  <c:v>4428.605878379134</c:v>
                </c:pt>
                <c:pt idx="395">
                  <c:v>4428.605878379134</c:v>
                </c:pt>
                <c:pt idx="396">
                  <c:v>4428.605878379134</c:v>
                </c:pt>
                <c:pt idx="397">
                  <c:v>4428.605878379134</c:v>
                </c:pt>
                <c:pt idx="398">
                  <c:v>4428.605878379134</c:v>
                </c:pt>
                <c:pt idx="399">
                  <c:v>4428.605878379134</c:v>
                </c:pt>
                <c:pt idx="400">
                  <c:v>4428.605878379134</c:v>
                </c:pt>
                <c:pt idx="401">
                  <c:v>4428.605878379134</c:v>
                </c:pt>
                <c:pt idx="402">
                  <c:v>4428.605878379134</c:v>
                </c:pt>
                <c:pt idx="403">
                  <c:v>4428.605878379134</c:v>
                </c:pt>
                <c:pt idx="404">
                  <c:v>4428.605878379134</c:v>
                </c:pt>
                <c:pt idx="405">
                  <c:v>4428.605878379134</c:v>
                </c:pt>
                <c:pt idx="406">
                  <c:v>4428.605878379134</c:v>
                </c:pt>
                <c:pt idx="407">
                  <c:v>4428.605878379134</c:v>
                </c:pt>
                <c:pt idx="408">
                  <c:v>4428.605878379134</c:v>
                </c:pt>
                <c:pt idx="409">
                  <c:v>4428.605878379134</c:v>
                </c:pt>
                <c:pt idx="410">
                  <c:v>4428.605878379134</c:v>
                </c:pt>
                <c:pt idx="411">
                  <c:v>4428.605878379134</c:v>
                </c:pt>
                <c:pt idx="412">
                  <c:v>4428.605878379134</c:v>
                </c:pt>
                <c:pt idx="413">
                  <c:v>4428.605878379134</c:v>
                </c:pt>
                <c:pt idx="414">
                  <c:v>4428.605878379134</c:v>
                </c:pt>
                <c:pt idx="415">
                  <c:v>4428.605878379134</c:v>
                </c:pt>
                <c:pt idx="416">
                  <c:v>4428.605878379134</c:v>
                </c:pt>
                <c:pt idx="417">
                  <c:v>4428.605878379134</c:v>
                </c:pt>
                <c:pt idx="418">
                  <c:v>4428.605878379134</c:v>
                </c:pt>
                <c:pt idx="419">
                  <c:v>4428.605878379134</c:v>
                </c:pt>
                <c:pt idx="420">
                  <c:v>4428.605878379134</c:v>
                </c:pt>
                <c:pt idx="421">
                  <c:v>4428.605878379134</c:v>
                </c:pt>
                <c:pt idx="422">
                  <c:v>4428.605878379134</c:v>
                </c:pt>
                <c:pt idx="423">
                  <c:v>4428.605878379134</c:v>
                </c:pt>
                <c:pt idx="424">
                  <c:v>4428.605878379134</c:v>
                </c:pt>
                <c:pt idx="425">
                  <c:v>4428.605878379134</c:v>
                </c:pt>
                <c:pt idx="426">
                  <c:v>4428.605878379134</c:v>
                </c:pt>
                <c:pt idx="427">
                  <c:v>4428.605878379134</c:v>
                </c:pt>
                <c:pt idx="428">
                  <c:v>4428.605878379134</c:v>
                </c:pt>
                <c:pt idx="429">
                  <c:v>4428.605878379134</c:v>
                </c:pt>
                <c:pt idx="430">
                  <c:v>4428.605878379134</c:v>
                </c:pt>
                <c:pt idx="431">
                  <c:v>4428.605878379134</c:v>
                </c:pt>
                <c:pt idx="432">
                  <c:v>4428.605878379134</c:v>
                </c:pt>
                <c:pt idx="433">
                  <c:v>4428.605878379134</c:v>
                </c:pt>
                <c:pt idx="434">
                  <c:v>4428.605878379134</c:v>
                </c:pt>
                <c:pt idx="435">
                  <c:v>4428.605878379134</c:v>
                </c:pt>
                <c:pt idx="436">
                  <c:v>4428.605878379134</c:v>
                </c:pt>
                <c:pt idx="437">
                  <c:v>4428.605878379134</c:v>
                </c:pt>
                <c:pt idx="438">
                  <c:v>4428.605878379134</c:v>
                </c:pt>
                <c:pt idx="439">
                  <c:v>4428.605878379134</c:v>
                </c:pt>
                <c:pt idx="440">
                  <c:v>4428.605878379134</c:v>
                </c:pt>
                <c:pt idx="441">
                  <c:v>4428.605878379134</c:v>
                </c:pt>
                <c:pt idx="442">
                  <c:v>4428.605878379134</c:v>
                </c:pt>
                <c:pt idx="443">
                  <c:v>4428.605878379134</c:v>
                </c:pt>
                <c:pt idx="444">
                  <c:v>4428.605878379134</c:v>
                </c:pt>
                <c:pt idx="445">
                  <c:v>4428.605878379134</c:v>
                </c:pt>
                <c:pt idx="446">
                  <c:v>4428.605878379134</c:v>
                </c:pt>
                <c:pt idx="447">
                  <c:v>4428.605878379134</c:v>
                </c:pt>
                <c:pt idx="448">
                  <c:v>4428.605878379134</c:v>
                </c:pt>
                <c:pt idx="449">
                  <c:v>4428.605878379134</c:v>
                </c:pt>
                <c:pt idx="450">
                  <c:v>4428.605878379134</c:v>
                </c:pt>
                <c:pt idx="451">
                  <c:v>4428.605878379134</c:v>
                </c:pt>
                <c:pt idx="452">
                  <c:v>4428.605878379134</c:v>
                </c:pt>
                <c:pt idx="453">
                  <c:v>4428.605878379134</c:v>
                </c:pt>
                <c:pt idx="454">
                  <c:v>4428.605878379134</c:v>
                </c:pt>
                <c:pt idx="455">
                  <c:v>4428.605878379134</c:v>
                </c:pt>
                <c:pt idx="456">
                  <c:v>4428.605878379134</c:v>
                </c:pt>
                <c:pt idx="457">
                  <c:v>4428.605878379134</c:v>
                </c:pt>
                <c:pt idx="458">
                  <c:v>4428.605878379134</c:v>
                </c:pt>
                <c:pt idx="459">
                  <c:v>4428.605878379134</c:v>
                </c:pt>
                <c:pt idx="460">
                  <c:v>4428.605878379134</c:v>
                </c:pt>
                <c:pt idx="461">
                  <c:v>4428.605878379134</c:v>
                </c:pt>
                <c:pt idx="462">
                  <c:v>4428.605878379134</c:v>
                </c:pt>
                <c:pt idx="463">
                  <c:v>4428.605878379134</c:v>
                </c:pt>
                <c:pt idx="464">
                  <c:v>4428.605878379134</c:v>
                </c:pt>
                <c:pt idx="465">
                  <c:v>4428.605878379134</c:v>
                </c:pt>
                <c:pt idx="466">
                  <c:v>4428.605878379134</c:v>
                </c:pt>
                <c:pt idx="467">
                  <c:v>4428.605878379134</c:v>
                </c:pt>
                <c:pt idx="468">
                  <c:v>4428.605878379134</c:v>
                </c:pt>
                <c:pt idx="469">
                  <c:v>4428.605878379134</c:v>
                </c:pt>
                <c:pt idx="470">
                  <c:v>4428.605878379134</c:v>
                </c:pt>
                <c:pt idx="471">
                  <c:v>4428.605878379134</c:v>
                </c:pt>
                <c:pt idx="472">
                  <c:v>4428.605878379134</c:v>
                </c:pt>
                <c:pt idx="473">
                  <c:v>4428.605878379134</c:v>
                </c:pt>
                <c:pt idx="474">
                  <c:v>4428.605878379134</c:v>
                </c:pt>
                <c:pt idx="475">
                  <c:v>4428.605878379134</c:v>
                </c:pt>
                <c:pt idx="476">
                  <c:v>4428.605878379134</c:v>
                </c:pt>
                <c:pt idx="477">
                  <c:v>4428.605878379134</c:v>
                </c:pt>
                <c:pt idx="478">
                  <c:v>4428.605878379134</c:v>
                </c:pt>
                <c:pt idx="479">
                  <c:v>4428.605878379134</c:v>
                </c:pt>
                <c:pt idx="480">
                  <c:v>4428.605878379134</c:v>
                </c:pt>
                <c:pt idx="481">
                  <c:v>4428.605878379134</c:v>
                </c:pt>
                <c:pt idx="482">
                  <c:v>4428.605878379134</c:v>
                </c:pt>
                <c:pt idx="483">
                  <c:v>4428.605878379134</c:v>
                </c:pt>
                <c:pt idx="484">
                  <c:v>4428.605878379134</c:v>
                </c:pt>
                <c:pt idx="485">
                  <c:v>4428.605878379134</c:v>
                </c:pt>
                <c:pt idx="486">
                  <c:v>4428.605878379134</c:v>
                </c:pt>
                <c:pt idx="487">
                  <c:v>4428.605878379134</c:v>
                </c:pt>
                <c:pt idx="488">
                  <c:v>4428.605878379134</c:v>
                </c:pt>
                <c:pt idx="489">
                  <c:v>4428.605878379134</c:v>
                </c:pt>
                <c:pt idx="490">
                  <c:v>4428.605878379134</c:v>
                </c:pt>
                <c:pt idx="491">
                  <c:v>4428.605878379134</c:v>
                </c:pt>
                <c:pt idx="492">
                  <c:v>4428.605878379134</c:v>
                </c:pt>
                <c:pt idx="493">
                  <c:v>4428.605878379134</c:v>
                </c:pt>
                <c:pt idx="494">
                  <c:v>4428.605878379134</c:v>
                </c:pt>
                <c:pt idx="495">
                  <c:v>4428.605878379134</c:v>
                </c:pt>
                <c:pt idx="496">
                  <c:v>4428.605878379134</c:v>
                </c:pt>
                <c:pt idx="497">
                  <c:v>4428.605878379134</c:v>
                </c:pt>
                <c:pt idx="498">
                  <c:v>4428.605878379134</c:v>
                </c:pt>
                <c:pt idx="499">
                  <c:v>4428.605878379134</c:v>
                </c:pt>
                <c:pt idx="500">
                  <c:v>4428.605878379134</c:v>
                </c:pt>
                <c:pt idx="501">
                  <c:v>4428.605878379134</c:v>
                </c:pt>
                <c:pt idx="502">
                  <c:v>4428.605878379134</c:v>
                </c:pt>
                <c:pt idx="503">
                  <c:v>4428.605878379134</c:v>
                </c:pt>
                <c:pt idx="504">
                  <c:v>4428.605878379134</c:v>
                </c:pt>
                <c:pt idx="505">
                  <c:v>4428.605878379134</c:v>
                </c:pt>
                <c:pt idx="506">
                  <c:v>4428.605878379134</c:v>
                </c:pt>
                <c:pt idx="507">
                  <c:v>4428.605878379134</c:v>
                </c:pt>
                <c:pt idx="508">
                  <c:v>4428.605878379134</c:v>
                </c:pt>
                <c:pt idx="509">
                  <c:v>4428.605878379134</c:v>
                </c:pt>
                <c:pt idx="510">
                  <c:v>4428.605878379134</c:v>
                </c:pt>
                <c:pt idx="511">
                  <c:v>4428.605878379134</c:v>
                </c:pt>
                <c:pt idx="512">
                  <c:v>4428.605878379134</c:v>
                </c:pt>
                <c:pt idx="513">
                  <c:v>4428.605878379134</c:v>
                </c:pt>
                <c:pt idx="514">
                  <c:v>4428.605878379134</c:v>
                </c:pt>
                <c:pt idx="515">
                  <c:v>4428.605878379134</c:v>
                </c:pt>
                <c:pt idx="516">
                  <c:v>4428.605878379134</c:v>
                </c:pt>
                <c:pt idx="517">
                  <c:v>4428.605878379134</c:v>
                </c:pt>
                <c:pt idx="518">
                  <c:v>4428.605878379134</c:v>
                </c:pt>
                <c:pt idx="519">
                  <c:v>4428.605878379134</c:v>
                </c:pt>
                <c:pt idx="520">
                  <c:v>4428.605878379134</c:v>
                </c:pt>
                <c:pt idx="521">
                  <c:v>4428.605878379134</c:v>
                </c:pt>
                <c:pt idx="522">
                  <c:v>4428.605878379134</c:v>
                </c:pt>
                <c:pt idx="523">
                  <c:v>4428.605878379134</c:v>
                </c:pt>
                <c:pt idx="524">
                  <c:v>4428.605878379134</c:v>
                </c:pt>
                <c:pt idx="525">
                  <c:v>4428.605878379134</c:v>
                </c:pt>
                <c:pt idx="526">
                  <c:v>4428.605878379134</c:v>
                </c:pt>
                <c:pt idx="527">
                  <c:v>4428.605878379134</c:v>
                </c:pt>
                <c:pt idx="528">
                  <c:v>4428.605878379134</c:v>
                </c:pt>
                <c:pt idx="529">
                  <c:v>4428.605878379134</c:v>
                </c:pt>
                <c:pt idx="530">
                  <c:v>4428.605878379134</c:v>
                </c:pt>
                <c:pt idx="531">
                  <c:v>4428.605878379134</c:v>
                </c:pt>
                <c:pt idx="532">
                  <c:v>4428.605878379134</c:v>
                </c:pt>
                <c:pt idx="533">
                  <c:v>4428.605878379134</c:v>
                </c:pt>
                <c:pt idx="534">
                  <c:v>4428.605878379134</c:v>
                </c:pt>
                <c:pt idx="535">
                  <c:v>4428.605878379134</c:v>
                </c:pt>
                <c:pt idx="536">
                  <c:v>4428.605878379134</c:v>
                </c:pt>
                <c:pt idx="537">
                  <c:v>4428.605878379134</c:v>
                </c:pt>
                <c:pt idx="538">
                  <c:v>4428.605878379134</c:v>
                </c:pt>
                <c:pt idx="539">
                  <c:v>4428.605878379134</c:v>
                </c:pt>
                <c:pt idx="540">
                  <c:v>4428.605878379134</c:v>
                </c:pt>
                <c:pt idx="541">
                  <c:v>4428.605878379134</c:v>
                </c:pt>
                <c:pt idx="542">
                  <c:v>4428.605878379134</c:v>
                </c:pt>
                <c:pt idx="543">
                  <c:v>4428.605878379134</c:v>
                </c:pt>
                <c:pt idx="544">
                  <c:v>4428.605878379134</c:v>
                </c:pt>
                <c:pt idx="545">
                  <c:v>4428.605878379134</c:v>
                </c:pt>
                <c:pt idx="546">
                  <c:v>4428.605878379134</c:v>
                </c:pt>
                <c:pt idx="547">
                  <c:v>4428.605878379134</c:v>
                </c:pt>
                <c:pt idx="548">
                  <c:v>4428.605878379134</c:v>
                </c:pt>
                <c:pt idx="549">
                  <c:v>4428.605878379134</c:v>
                </c:pt>
                <c:pt idx="550">
                  <c:v>4428.605878379134</c:v>
                </c:pt>
                <c:pt idx="551">
                  <c:v>4428.605878379134</c:v>
                </c:pt>
                <c:pt idx="552">
                  <c:v>4428.605878379134</c:v>
                </c:pt>
                <c:pt idx="553">
                  <c:v>4428.605878379134</c:v>
                </c:pt>
                <c:pt idx="554">
                  <c:v>4428.605878379134</c:v>
                </c:pt>
                <c:pt idx="555">
                  <c:v>4428.605878379134</c:v>
                </c:pt>
                <c:pt idx="556">
                  <c:v>4428.605878379134</c:v>
                </c:pt>
                <c:pt idx="557">
                  <c:v>4428.605878379134</c:v>
                </c:pt>
                <c:pt idx="558">
                  <c:v>4428.605878379134</c:v>
                </c:pt>
                <c:pt idx="559">
                  <c:v>4428.605878379134</c:v>
                </c:pt>
                <c:pt idx="560">
                  <c:v>4428.605878379134</c:v>
                </c:pt>
                <c:pt idx="561">
                  <c:v>4428.605878379134</c:v>
                </c:pt>
                <c:pt idx="562">
                  <c:v>4428.605878379134</c:v>
                </c:pt>
                <c:pt idx="563">
                  <c:v>4428.605878379134</c:v>
                </c:pt>
                <c:pt idx="564">
                  <c:v>4428.605878379134</c:v>
                </c:pt>
                <c:pt idx="565">
                  <c:v>4428.605878379134</c:v>
                </c:pt>
                <c:pt idx="566">
                  <c:v>4428.605878379134</c:v>
                </c:pt>
                <c:pt idx="567">
                  <c:v>4428.605878379134</c:v>
                </c:pt>
                <c:pt idx="568">
                  <c:v>4428.605878379134</c:v>
                </c:pt>
                <c:pt idx="569">
                  <c:v>4428.605878379134</c:v>
                </c:pt>
                <c:pt idx="570">
                  <c:v>4428.605878379134</c:v>
                </c:pt>
                <c:pt idx="571">
                  <c:v>4428.605878379134</c:v>
                </c:pt>
                <c:pt idx="572">
                  <c:v>4428.605878379134</c:v>
                </c:pt>
                <c:pt idx="573">
                  <c:v>4428.605878379134</c:v>
                </c:pt>
                <c:pt idx="574">
                  <c:v>4428.605878379134</c:v>
                </c:pt>
                <c:pt idx="575">
                  <c:v>4428.605878379134</c:v>
                </c:pt>
                <c:pt idx="576">
                  <c:v>4428.605878379134</c:v>
                </c:pt>
                <c:pt idx="577">
                  <c:v>4428.605878379134</c:v>
                </c:pt>
                <c:pt idx="578">
                  <c:v>4428.605878379134</c:v>
                </c:pt>
                <c:pt idx="579">
                  <c:v>4428.605878379134</c:v>
                </c:pt>
                <c:pt idx="580">
                  <c:v>4428.605878379134</c:v>
                </c:pt>
                <c:pt idx="581">
                  <c:v>4428.605878379134</c:v>
                </c:pt>
                <c:pt idx="582">
                  <c:v>4428.605878379134</c:v>
                </c:pt>
                <c:pt idx="583">
                  <c:v>4428.605878379134</c:v>
                </c:pt>
                <c:pt idx="584">
                  <c:v>4428.605878379134</c:v>
                </c:pt>
                <c:pt idx="585">
                  <c:v>4428.605878379134</c:v>
                </c:pt>
                <c:pt idx="586">
                  <c:v>4428.605878379134</c:v>
                </c:pt>
                <c:pt idx="587">
                  <c:v>4428.605878379134</c:v>
                </c:pt>
                <c:pt idx="588">
                  <c:v>4428.605878379134</c:v>
                </c:pt>
                <c:pt idx="589">
                  <c:v>4428.605878379134</c:v>
                </c:pt>
                <c:pt idx="590">
                  <c:v>4428.605878379134</c:v>
                </c:pt>
                <c:pt idx="591">
                  <c:v>4428.605878379134</c:v>
                </c:pt>
                <c:pt idx="592">
                  <c:v>4428.605878379134</c:v>
                </c:pt>
                <c:pt idx="593">
                  <c:v>4428.605878379134</c:v>
                </c:pt>
                <c:pt idx="594">
                  <c:v>4428.605878379134</c:v>
                </c:pt>
                <c:pt idx="595">
                  <c:v>4428.605878379134</c:v>
                </c:pt>
                <c:pt idx="596">
                  <c:v>4428.605878379134</c:v>
                </c:pt>
                <c:pt idx="597">
                  <c:v>4428.605878379134</c:v>
                </c:pt>
                <c:pt idx="598">
                  <c:v>4428.605878379134</c:v>
                </c:pt>
                <c:pt idx="599">
                  <c:v>4428.605878379134</c:v>
                </c:pt>
                <c:pt idx="600">
                  <c:v>4428.605878379134</c:v>
                </c:pt>
                <c:pt idx="601">
                  <c:v>4428.605878379134</c:v>
                </c:pt>
                <c:pt idx="602">
                  <c:v>4428.605878379134</c:v>
                </c:pt>
                <c:pt idx="603">
                  <c:v>4428.605878379134</c:v>
                </c:pt>
                <c:pt idx="604">
                  <c:v>4428.605878379134</c:v>
                </c:pt>
                <c:pt idx="605">
                  <c:v>4428.605878379134</c:v>
                </c:pt>
                <c:pt idx="606">
                  <c:v>4428.605878379134</c:v>
                </c:pt>
                <c:pt idx="607">
                  <c:v>4428.605878379134</c:v>
                </c:pt>
                <c:pt idx="608">
                  <c:v>4428.605878379134</c:v>
                </c:pt>
                <c:pt idx="609">
                  <c:v>4428.605878379134</c:v>
                </c:pt>
                <c:pt idx="610">
                  <c:v>4428.605878379134</c:v>
                </c:pt>
                <c:pt idx="611">
                  <c:v>4428.605878379134</c:v>
                </c:pt>
                <c:pt idx="612">
                  <c:v>4428.605878379134</c:v>
                </c:pt>
                <c:pt idx="613">
                  <c:v>4428.605878379134</c:v>
                </c:pt>
                <c:pt idx="614">
                  <c:v>4428.605878379134</c:v>
                </c:pt>
                <c:pt idx="615">
                  <c:v>4428.605878379134</c:v>
                </c:pt>
                <c:pt idx="616">
                  <c:v>4428.605878379134</c:v>
                </c:pt>
                <c:pt idx="617">
                  <c:v>4428.605878379134</c:v>
                </c:pt>
                <c:pt idx="618">
                  <c:v>4428.605878379134</c:v>
                </c:pt>
                <c:pt idx="619">
                  <c:v>4428.605878379134</c:v>
                </c:pt>
                <c:pt idx="620">
                  <c:v>4428.605878379134</c:v>
                </c:pt>
                <c:pt idx="621">
                  <c:v>4428.605878379134</c:v>
                </c:pt>
                <c:pt idx="622">
                  <c:v>4428.605878379134</c:v>
                </c:pt>
                <c:pt idx="623">
                  <c:v>4428.605878379134</c:v>
                </c:pt>
                <c:pt idx="624">
                  <c:v>4428.605878379134</c:v>
                </c:pt>
                <c:pt idx="625">
                  <c:v>4428.605878379134</c:v>
                </c:pt>
                <c:pt idx="626">
                  <c:v>4428.605878379134</c:v>
                </c:pt>
                <c:pt idx="627">
                  <c:v>4428.605878379134</c:v>
                </c:pt>
                <c:pt idx="628">
                  <c:v>4428.605878379134</c:v>
                </c:pt>
                <c:pt idx="629">
                  <c:v>4428.605878379134</c:v>
                </c:pt>
                <c:pt idx="630">
                  <c:v>4428.605878379134</c:v>
                </c:pt>
                <c:pt idx="631">
                  <c:v>4428.605878379134</c:v>
                </c:pt>
                <c:pt idx="632">
                  <c:v>4428.605878379134</c:v>
                </c:pt>
                <c:pt idx="633">
                  <c:v>4428.605878379134</c:v>
                </c:pt>
                <c:pt idx="634">
                  <c:v>4428.605878379134</c:v>
                </c:pt>
                <c:pt idx="635">
                  <c:v>4428.605878379134</c:v>
                </c:pt>
                <c:pt idx="636">
                  <c:v>4428.605878379134</c:v>
                </c:pt>
                <c:pt idx="637">
                  <c:v>4428.605878379134</c:v>
                </c:pt>
                <c:pt idx="638">
                  <c:v>4428.605878379134</c:v>
                </c:pt>
                <c:pt idx="639">
                  <c:v>4428.605878379134</c:v>
                </c:pt>
                <c:pt idx="640">
                  <c:v>4428.605878379134</c:v>
                </c:pt>
                <c:pt idx="641">
                  <c:v>4428.605878379134</c:v>
                </c:pt>
                <c:pt idx="642">
                  <c:v>4428.605878379134</c:v>
                </c:pt>
                <c:pt idx="643">
                  <c:v>4428.605878379134</c:v>
                </c:pt>
                <c:pt idx="644">
                  <c:v>4428.605878379134</c:v>
                </c:pt>
                <c:pt idx="645">
                  <c:v>4428.605878379134</c:v>
                </c:pt>
                <c:pt idx="646">
                  <c:v>4428.605878379134</c:v>
                </c:pt>
                <c:pt idx="647">
                  <c:v>4428.605878379134</c:v>
                </c:pt>
                <c:pt idx="648">
                  <c:v>4428.605878379134</c:v>
                </c:pt>
                <c:pt idx="649">
                  <c:v>4428.605878379134</c:v>
                </c:pt>
                <c:pt idx="650">
                  <c:v>4428.605878379134</c:v>
                </c:pt>
                <c:pt idx="651">
                  <c:v>4428.605878379134</c:v>
                </c:pt>
                <c:pt idx="652">
                  <c:v>4428.605878379134</c:v>
                </c:pt>
                <c:pt idx="653">
                  <c:v>4428.605878379134</c:v>
                </c:pt>
                <c:pt idx="654">
                  <c:v>4428.605878379134</c:v>
                </c:pt>
                <c:pt idx="655">
                  <c:v>4428.605878379134</c:v>
                </c:pt>
                <c:pt idx="656">
                  <c:v>4428.605878379134</c:v>
                </c:pt>
                <c:pt idx="657">
                  <c:v>4428.605878379134</c:v>
                </c:pt>
                <c:pt idx="658">
                  <c:v>4428.605878379134</c:v>
                </c:pt>
                <c:pt idx="659">
                  <c:v>4428.605878379134</c:v>
                </c:pt>
                <c:pt idx="660">
                  <c:v>4428.605878379134</c:v>
                </c:pt>
                <c:pt idx="661">
                  <c:v>4428.605878379134</c:v>
                </c:pt>
                <c:pt idx="662">
                  <c:v>4428.605878379134</c:v>
                </c:pt>
                <c:pt idx="663">
                  <c:v>4428.605878379134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Trans!$C$2:$C$665</c:f>
              <c:numCache>
                <c:formatCode>General</c:formatCode>
                <c:ptCount val="664"/>
                <c:pt idx="0">
                  <c:v>4428.605878379134</c:v>
                </c:pt>
                <c:pt idx="1">
                  <c:v>4428.605878379134</c:v>
                </c:pt>
                <c:pt idx="2">
                  <c:v>4428.605878379134</c:v>
                </c:pt>
                <c:pt idx="3">
                  <c:v>4428.605878379134</c:v>
                </c:pt>
                <c:pt idx="4">
                  <c:v>4428.605878379134</c:v>
                </c:pt>
                <c:pt idx="5">
                  <c:v>4428.605878379134</c:v>
                </c:pt>
                <c:pt idx="6">
                  <c:v>4428.605878379134</c:v>
                </c:pt>
                <c:pt idx="7">
                  <c:v>4428.605878379134</c:v>
                </c:pt>
                <c:pt idx="8">
                  <c:v>4428.605878379134</c:v>
                </c:pt>
                <c:pt idx="9">
                  <c:v>4428.605878379134</c:v>
                </c:pt>
                <c:pt idx="10">
                  <c:v>4428.605878379134</c:v>
                </c:pt>
                <c:pt idx="11">
                  <c:v>4428.605878379134</c:v>
                </c:pt>
                <c:pt idx="12">
                  <c:v>4428.605878379134</c:v>
                </c:pt>
                <c:pt idx="13">
                  <c:v>4428.605878379134</c:v>
                </c:pt>
                <c:pt idx="14">
                  <c:v>4428.605878379134</c:v>
                </c:pt>
                <c:pt idx="15">
                  <c:v>4428.605878379134</c:v>
                </c:pt>
                <c:pt idx="16">
                  <c:v>4428.605878379134</c:v>
                </c:pt>
                <c:pt idx="17">
                  <c:v>4428.605878379134</c:v>
                </c:pt>
                <c:pt idx="18">
                  <c:v>4428.605878379134</c:v>
                </c:pt>
                <c:pt idx="19">
                  <c:v>4428.605878379134</c:v>
                </c:pt>
                <c:pt idx="20">
                  <c:v>4428.605878379134</c:v>
                </c:pt>
                <c:pt idx="21">
                  <c:v>4428.605878379134</c:v>
                </c:pt>
                <c:pt idx="22">
                  <c:v>4428.605878379134</c:v>
                </c:pt>
                <c:pt idx="23">
                  <c:v>4428.605878379134</c:v>
                </c:pt>
                <c:pt idx="24">
                  <c:v>4428.605878379134</c:v>
                </c:pt>
                <c:pt idx="25">
                  <c:v>4428.605878379134</c:v>
                </c:pt>
                <c:pt idx="26">
                  <c:v>4428.605878379134</c:v>
                </c:pt>
                <c:pt idx="27">
                  <c:v>4428.605878379134</c:v>
                </c:pt>
                <c:pt idx="28">
                  <c:v>4428.605878379134</c:v>
                </c:pt>
                <c:pt idx="29">
                  <c:v>4428.605878379134</c:v>
                </c:pt>
                <c:pt idx="30">
                  <c:v>4428.605878379134</c:v>
                </c:pt>
                <c:pt idx="31">
                  <c:v>4428.605878379134</c:v>
                </c:pt>
                <c:pt idx="32">
                  <c:v>4428.605878379134</c:v>
                </c:pt>
                <c:pt idx="33">
                  <c:v>4428.605878379134</c:v>
                </c:pt>
                <c:pt idx="34">
                  <c:v>4428.605878379134</c:v>
                </c:pt>
                <c:pt idx="35">
                  <c:v>4428.605878379134</c:v>
                </c:pt>
                <c:pt idx="36">
                  <c:v>4428.605878379134</c:v>
                </c:pt>
                <c:pt idx="37">
                  <c:v>4428.605878379134</c:v>
                </c:pt>
                <c:pt idx="38">
                  <c:v>4428.605878379134</c:v>
                </c:pt>
                <c:pt idx="39">
                  <c:v>4428.605878379134</c:v>
                </c:pt>
                <c:pt idx="40">
                  <c:v>4428.605878379134</c:v>
                </c:pt>
                <c:pt idx="41">
                  <c:v>4428.605878379134</c:v>
                </c:pt>
                <c:pt idx="42">
                  <c:v>4428.605878379134</c:v>
                </c:pt>
                <c:pt idx="43">
                  <c:v>4428.605878379134</c:v>
                </c:pt>
                <c:pt idx="44">
                  <c:v>4428.605878379134</c:v>
                </c:pt>
                <c:pt idx="45">
                  <c:v>4428.605878379134</c:v>
                </c:pt>
                <c:pt idx="46">
                  <c:v>4428.605878379134</c:v>
                </c:pt>
                <c:pt idx="47">
                  <c:v>4428.605878379134</c:v>
                </c:pt>
                <c:pt idx="48">
                  <c:v>4428.605878379134</c:v>
                </c:pt>
                <c:pt idx="49">
                  <c:v>4428.605878379134</c:v>
                </c:pt>
                <c:pt idx="50">
                  <c:v>4428.605878379134</c:v>
                </c:pt>
                <c:pt idx="51">
                  <c:v>4428.605878379134</c:v>
                </c:pt>
                <c:pt idx="52">
                  <c:v>4428.605878379134</c:v>
                </c:pt>
                <c:pt idx="53">
                  <c:v>4428.605878379134</c:v>
                </c:pt>
                <c:pt idx="54">
                  <c:v>4428.605878379134</c:v>
                </c:pt>
                <c:pt idx="55">
                  <c:v>4428.605878379134</c:v>
                </c:pt>
                <c:pt idx="56">
                  <c:v>4428.605878379134</c:v>
                </c:pt>
                <c:pt idx="57">
                  <c:v>4428.605878379134</c:v>
                </c:pt>
                <c:pt idx="58">
                  <c:v>4428.605878379134</c:v>
                </c:pt>
                <c:pt idx="59">
                  <c:v>4428.605878379134</c:v>
                </c:pt>
                <c:pt idx="60">
                  <c:v>4428.605878379134</c:v>
                </c:pt>
                <c:pt idx="61">
                  <c:v>4428.605878379134</c:v>
                </c:pt>
                <c:pt idx="62">
                  <c:v>4428.605878379134</c:v>
                </c:pt>
                <c:pt idx="63">
                  <c:v>4428.605878379134</c:v>
                </c:pt>
                <c:pt idx="64">
                  <c:v>4428.605878379134</c:v>
                </c:pt>
                <c:pt idx="65">
                  <c:v>4428.605878379134</c:v>
                </c:pt>
                <c:pt idx="66">
                  <c:v>4428.605878379134</c:v>
                </c:pt>
                <c:pt idx="67">
                  <c:v>4428.605878379134</c:v>
                </c:pt>
                <c:pt idx="68">
                  <c:v>4428.605878379134</c:v>
                </c:pt>
                <c:pt idx="69">
                  <c:v>4428.605878379134</c:v>
                </c:pt>
                <c:pt idx="70">
                  <c:v>4428.605878379134</c:v>
                </c:pt>
                <c:pt idx="71">
                  <c:v>4428.605878379134</c:v>
                </c:pt>
                <c:pt idx="72">
                  <c:v>4428.605878379134</c:v>
                </c:pt>
                <c:pt idx="73">
                  <c:v>4428.605878379134</c:v>
                </c:pt>
                <c:pt idx="74">
                  <c:v>4428.605878379134</c:v>
                </c:pt>
                <c:pt idx="75">
                  <c:v>4428.605878379134</c:v>
                </c:pt>
                <c:pt idx="76">
                  <c:v>4428.605878379134</c:v>
                </c:pt>
                <c:pt idx="77">
                  <c:v>4428.605878379134</c:v>
                </c:pt>
                <c:pt idx="78">
                  <c:v>4428.605878379134</c:v>
                </c:pt>
                <c:pt idx="79">
                  <c:v>4428.605878379134</c:v>
                </c:pt>
                <c:pt idx="80">
                  <c:v>4428.605878379134</c:v>
                </c:pt>
                <c:pt idx="81">
                  <c:v>4428.605878379134</c:v>
                </c:pt>
                <c:pt idx="82">
                  <c:v>4428.605878379134</c:v>
                </c:pt>
                <c:pt idx="83">
                  <c:v>4428.605878379134</c:v>
                </c:pt>
                <c:pt idx="84">
                  <c:v>4428.605878379134</c:v>
                </c:pt>
                <c:pt idx="85">
                  <c:v>4428.605878379134</c:v>
                </c:pt>
                <c:pt idx="86">
                  <c:v>4428.605878379134</c:v>
                </c:pt>
                <c:pt idx="87">
                  <c:v>4428.605878379134</c:v>
                </c:pt>
                <c:pt idx="88">
                  <c:v>4428.605878379134</c:v>
                </c:pt>
                <c:pt idx="89">
                  <c:v>4428.605878379134</c:v>
                </c:pt>
                <c:pt idx="90">
                  <c:v>4428.605878379134</c:v>
                </c:pt>
                <c:pt idx="91">
                  <c:v>4428.605878379134</c:v>
                </c:pt>
                <c:pt idx="92">
                  <c:v>4428.605878379134</c:v>
                </c:pt>
                <c:pt idx="93">
                  <c:v>4428.605878379134</c:v>
                </c:pt>
                <c:pt idx="94">
                  <c:v>4428.605878379134</c:v>
                </c:pt>
                <c:pt idx="95">
                  <c:v>4428.605878379134</c:v>
                </c:pt>
                <c:pt idx="96">
                  <c:v>4428.605878379134</c:v>
                </c:pt>
                <c:pt idx="97">
                  <c:v>4428.605878379134</c:v>
                </c:pt>
                <c:pt idx="98">
                  <c:v>4428.605878379134</c:v>
                </c:pt>
                <c:pt idx="99">
                  <c:v>4428.605878379134</c:v>
                </c:pt>
                <c:pt idx="100">
                  <c:v>4428.605878379134</c:v>
                </c:pt>
                <c:pt idx="101">
                  <c:v>4428.605878379134</c:v>
                </c:pt>
                <c:pt idx="102">
                  <c:v>4428.605878379134</c:v>
                </c:pt>
                <c:pt idx="103">
                  <c:v>4428.605878379134</c:v>
                </c:pt>
                <c:pt idx="104">
                  <c:v>4428.605878379134</c:v>
                </c:pt>
                <c:pt idx="105">
                  <c:v>4428.605878379134</c:v>
                </c:pt>
                <c:pt idx="106">
                  <c:v>4428.605878379134</c:v>
                </c:pt>
                <c:pt idx="107">
                  <c:v>4428.605878379134</c:v>
                </c:pt>
                <c:pt idx="108">
                  <c:v>4428.605878379134</c:v>
                </c:pt>
                <c:pt idx="109">
                  <c:v>4428.605878379134</c:v>
                </c:pt>
                <c:pt idx="110">
                  <c:v>4428.605878379134</c:v>
                </c:pt>
                <c:pt idx="111">
                  <c:v>4428.605878379134</c:v>
                </c:pt>
                <c:pt idx="112">
                  <c:v>4428.605878379134</c:v>
                </c:pt>
                <c:pt idx="113">
                  <c:v>4428.605878379134</c:v>
                </c:pt>
                <c:pt idx="114">
                  <c:v>4428.605878379134</c:v>
                </c:pt>
                <c:pt idx="115">
                  <c:v>4428.605878379134</c:v>
                </c:pt>
                <c:pt idx="116">
                  <c:v>4428.605878379134</c:v>
                </c:pt>
                <c:pt idx="117">
                  <c:v>4428.605878379134</c:v>
                </c:pt>
                <c:pt idx="118">
                  <c:v>4428.605878379134</c:v>
                </c:pt>
                <c:pt idx="119">
                  <c:v>4428.605878379134</c:v>
                </c:pt>
                <c:pt idx="120">
                  <c:v>4428.605878379134</c:v>
                </c:pt>
                <c:pt idx="121">
                  <c:v>4428.605878379134</c:v>
                </c:pt>
                <c:pt idx="122">
                  <c:v>4428.605878379134</c:v>
                </c:pt>
                <c:pt idx="123">
                  <c:v>4428.605878379134</c:v>
                </c:pt>
                <c:pt idx="124">
                  <c:v>4428.605878379134</c:v>
                </c:pt>
                <c:pt idx="125">
                  <c:v>4428.605878379134</c:v>
                </c:pt>
                <c:pt idx="126">
                  <c:v>4428.605878379134</c:v>
                </c:pt>
                <c:pt idx="127">
                  <c:v>4428.605878379134</c:v>
                </c:pt>
                <c:pt idx="128">
                  <c:v>4428.605878379134</c:v>
                </c:pt>
                <c:pt idx="129">
                  <c:v>4428.605878379134</c:v>
                </c:pt>
                <c:pt idx="130">
                  <c:v>4428.605878379134</c:v>
                </c:pt>
                <c:pt idx="131">
                  <c:v>4428.605878379134</c:v>
                </c:pt>
                <c:pt idx="132">
                  <c:v>4428.605878379134</c:v>
                </c:pt>
                <c:pt idx="133">
                  <c:v>4428.605878379134</c:v>
                </c:pt>
                <c:pt idx="134">
                  <c:v>4428.605878379134</c:v>
                </c:pt>
                <c:pt idx="135">
                  <c:v>4428.605878379134</c:v>
                </c:pt>
                <c:pt idx="136">
                  <c:v>4428.605878379134</c:v>
                </c:pt>
                <c:pt idx="137">
                  <c:v>4428.605878379134</c:v>
                </c:pt>
                <c:pt idx="138">
                  <c:v>4428.605878379134</c:v>
                </c:pt>
                <c:pt idx="139">
                  <c:v>4428.605878379134</c:v>
                </c:pt>
                <c:pt idx="140">
                  <c:v>4428.605878379134</c:v>
                </c:pt>
                <c:pt idx="141">
                  <c:v>4428.605878379134</c:v>
                </c:pt>
                <c:pt idx="142">
                  <c:v>4428.605878379134</c:v>
                </c:pt>
                <c:pt idx="143">
                  <c:v>4428.605878379134</c:v>
                </c:pt>
                <c:pt idx="144">
                  <c:v>4428.605878379134</c:v>
                </c:pt>
                <c:pt idx="145">
                  <c:v>4428.605878379134</c:v>
                </c:pt>
                <c:pt idx="146">
                  <c:v>4428.605878379134</c:v>
                </c:pt>
                <c:pt idx="147">
                  <c:v>4428.605878379134</c:v>
                </c:pt>
                <c:pt idx="148">
                  <c:v>4428.605878379134</c:v>
                </c:pt>
                <c:pt idx="149">
                  <c:v>4428.605878379134</c:v>
                </c:pt>
                <c:pt idx="150">
                  <c:v>4428.605878379134</c:v>
                </c:pt>
                <c:pt idx="151">
                  <c:v>4428.605878379134</c:v>
                </c:pt>
                <c:pt idx="152">
                  <c:v>4428.605878379134</c:v>
                </c:pt>
                <c:pt idx="153">
                  <c:v>4428.605878379134</c:v>
                </c:pt>
                <c:pt idx="154">
                  <c:v>4428.605878379134</c:v>
                </c:pt>
                <c:pt idx="155">
                  <c:v>4428.605878379134</c:v>
                </c:pt>
                <c:pt idx="156">
                  <c:v>4428.605878379134</c:v>
                </c:pt>
                <c:pt idx="157">
                  <c:v>4428.605878379134</c:v>
                </c:pt>
                <c:pt idx="158">
                  <c:v>4428.605878379134</c:v>
                </c:pt>
                <c:pt idx="159">
                  <c:v>4428.605878379134</c:v>
                </c:pt>
                <c:pt idx="160">
                  <c:v>4428.605878379134</c:v>
                </c:pt>
                <c:pt idx="161">
                  <c:v>4428.605878379134</c:v>
                </c:pt>
                <c:pt idx="162">
                  <c:v>4428.605878379134</c:v>
                </c:pt>
                <c:pt idx="163">
                  <c:v>4428.605878379134</c:v>
                </c:pt>
                <c:pt idx="164">
                  <c:v>4428.605878379134</c:v>
                </c:pt>
                <c:pt idx="165">
                  <c:v>4428.605878379134</c:v>
                </c:pt>
                <c:pt idx="166">
                  <c:v>4428.605878379134</c:v>
                </c:pt>
                <c:pt idx="167">
                  <c:v>4428.605878379134</c:v>
                </c:pt>
                <c:pt idx="168">
                  <c:v>4428.605878379134</c:v>
                </c:pt>
                <c:pt idx="169">
                  <c:v>4428.605878379134</c:v>
                </c:pt>
                <c:pt idx="170">
                  <c:v>4428.605878379134</c:v>
                </c:pt>
                <c:pt idx="171">
                  <c:v>4428.605878379134</c:v>
                </c:pt>
                <c:pt idx="172">
                  <c:v>4428.605878379134</c:v>
                </c:pt>
                <c:pt idx="173">
                  <c:v>4428.605878379134</c:v>
                </c:pt>
                <c:pt idx="174">
                  <c:v>4428.605878379134</c:v>
                </c:pt>
                <c:pt idx="175">
                  <c:v>4428.605878379134</c:v>
                </c:pt>
                <c:pt idx="176">
                  <c:v>4428.605878379134</c:v>
                </c:pt>
                <c:pt idx="177">
                  <c:v>4428.605878379134</c:v>
                </c:pt>
                <c:pt idx="178">
                  <c:v>4428.605878379134</c:v>
                </c:pt>
                <c:pt idx="179">
                  <c:v>4428.605878379134</c:v>
                </c:pt>
                <c:pt idx="180">
                  <c:v>4428.605878379134</c:v>
                </c:pt>
                <c:pt idx="181">
                  <c:v>4428.605878379134</c:v>
                </c:pt>
                <c:pt idx="182">
                  <c:v>4428.605878379134</c:v>
                </c:pt>
                <c:pt idx="183">
                  <c:v>4428.605878379134</c:v>
                </c:pt>
                <c:pt idx="184">
                  <c:v>4428.605878379134</c:v>
                </c:pt>
                <c:pt idx="185">
                  <c:v>4428.605878379134</c:v>
                </c:pt>
                <c:pt idx="186">
                  <c:v>4428.605878379134</c:v>
                </c:pt>
                <c:pt idx="187">
                  <c:v>4428.605878379134</c:v>
                </c:pt>
                <c:pt idx="188">
                  <c:v>4428.605878379134</c:v>
                </c:pt>
                <c:pt idx="189">
                  <c:v>4428.605878379134</c:v>
                </c:pt>
                <c:pt idx="190">
                  <c:v>4428.605878379134</c:v>
                </c:pt>
                <c:pt idx="191">
                  <c:v>4428.605878379134</c:v>
                </c:pt>
                <c:pt idx="192">
                  <c:v>4428.605878379134</c:v>
                </c:pt>
                <c:pt idx="193">
                  <c:v>4428.605878379134</c:v>
                </c:pt>
                <c:pt idx="194">
                  <c:v>4428.605878379134</c:v>
                </c:pt>
                <c:pt idx="195">
                  <c:v>4428.605878379134</c:v>
                </c:pt>
                <c:pt idx="196">
                  <c:v>4428.605878379134</c:v>
                </c:pt>
                <c:pt idx="197">
                  <c:v>4428.605878379134</c:v>
                </c:pt>
                <c:pt idx="198">
                  <c:v>4428.605878379134</c:v>
                </c:pt>
                <c:pt idx="199">
                  <c:v>4428.605878379134</c:v>
                </c:pt>
                <c:pt idx="200">
                  <c:v>4428.605878379134</c:v>
                </c:pt>
                <c:pt idx="201">
                  <c:v>4428.605878379134</c:v>
                </c:pt>
                <c:pt idx="202">
                  <c:v>4428.605878379134</c:v>
                </c:pt>
                <c:pt idx="203">
                  <c:v>4428.605878379134</c:v>
                </c:pt>
                <c:pt idx="204">
                  <c:v>4428.605878379134</c:v>
                </c:pt>
                <c:pt idx="205">
                  <c:v>4428.605878379134</c:v>
                </c:pt>
                <c:pt idx="206">
                  <c:v>4428.605878379134</c:v>
                </c:pt>
                <c:pt idx="207">
                  <c:v>4428.605878379134</c:v>
                </c:pt>
                <c:pt idx="208">
                  <c:v>4428.605878379134</c:v>
                </c:pt>
                <c:pt idx="209">
                  <c:v>4428.605878379134</c:v>
                </c:pt>
                <c:pt idx="210">
                  <c:v>4428.605878379134</c:v>
                </c:pt>
                <c:pt idx="211">
                  <c:v>4428.605878379134</c:v>
                </c:pt>
                <c:pt idx="212">
                  <c:v>4428.605878379134</c:v>
                </c:pt>
                <c:pt idx="213">
                  <c:v>4428.605878379134</c:v>
                </c:pt>
                <c:pt idx="214">
                  <c:v>4428.605878379134</c:v>
                </c:pt>
                <c:pt idx="215">
                  <c:v>4428.605878379134</c:v>
                </c:pt>
                <c:pt idx="216">
                  <c:v>4428.605878379134</c:v>
                </c:pt>
                <c:pt idx="217">
                  <c:v>4428.605878379134</c:v>
                </c:pt>
                <c:pt idx="218">
                  <c:v>4428.605878379134</c:v>
                </c:pt>
                <c:pt idx="219">
                  <c:v>4428.605878379134</c:v>
                </c:pt>
                <c:pt idx="220">
                  <c:v>4428.605878379134</c:v>
                </c:pt>
                <c:pt idx="221">
                  <c:v>4428.605878379134</c:v>
                </c:pt>
                <c:pt idx="222">
                  <c:v>4428.605878379134</c:v>
                </c:pt>
                <c:pt idx="223">
                  <c:v>4428.605878379134</c:v>
                </c:pt>
                <c:pt idx="224">
                  <c:v>4428.605878379134</c:v>
                </c:pt>
                <c:pt idx="225">
                  <c:v>4428.605878379134</c:v>
                </c:pt>
                <c:pt idx="226">
                  <c:v>4428.605878379134</c:v>
                </c:pt>
                <c:pt idx="227">
                  <c:v>4428.605878379134</c:v>
                </c:pt>
                <c:pt idx="228">
                  <c:v>4428.605878379134</c:v>
                </c:pt>
                <c:pt idx="229">
                  <c:v>4428.605878379134</c:v>
                </c:pt>
                <c:pt idx="230">
                  <c:v>4428.605878379134</c:v>
                </c:pt>
                <c:pt idx="231">
                  <c:v>4428.605878379134</c:v>
                </c:pt>
                <c:pt idx="232">
                  <c:v>4428.605878379134</c:v>
                </c:pt>
                <c:pt idx="233">
                  <c:v>4428.605878379134</c:v>
                </c:pt>
                <c:pt idx="234">
                  <c:v>4428.605878379134</c:v>
                </c:pt>
                <c:pt idx="235">
                  <c:v>4428.605878379134</c:v>
                </c:pt>
                <c:pt idx="236">
                  <c:v>4428.605878379134</c:v>
                </c:pt>
                <c:pt idx="237">
                  <c:v>4428.605878379134</c:v>
                </c:pt>
                <c:pt idx="238">
                  <c:v>4428.605878379134</c:v>
                </c:pt>
                <c:pt idx="239">
                  <c:v>4428.605878379134</c:v>
                </c:pt>
                <c:pt idx="240">
                  <c:v>4428.605878379134</c:v>
                </c:pt>
                <c:pt idx="241">
                  <c:v>4428.605878379134</c:v>
                </c:pt>
                <c:pt idx="242">
                  <c:v>4428.605878379134</c:v>
                </c:pt>
                <c:pt idx="243">
                  <c:v>4428.605878379134</c:v>
                </c:pt>
                <c:pt idx="244">
                  <c:v>4428.605878379134</c:v>
                </c:pt>
                <c:pt idx="245">
                  <c:v>4428.605878379134</c:v>
                </c:pt>
                <c:pt idx="246">
                  <c:v>4428.605878379134</c:v>
                </c:pt>
                <c:pt idx="247">
                  <c:v>4428.605878379134</c:v>
                </c:pt>
                <c:pt idx="248">
                  <c:v>4428.605878379134</c:v>
                </c:pt>
                <c:pt idx="249">
                  <c:v>4428.605878379134</c:v>
                </c:pt>
                <c:pt idx="250">
                  <c:v>4428.605878379134</c:v>
                </c:pt>
                <c:pt idx="251">
                  <c:v>4428.605878379134</c:v>
                </c:pt>
                <c:pt idx="252">
                  <c:v>4428.605878379134</c:v>
                </c:pt>
                <c:pt idx="253">
                  <c:v>4428.605878379134</c:v>
                </c:pt>
                <c:pt idx="254">
                  <c:v>4428.605878379134</c:v>
                </c:pt>
                <c:pt idx="255">
                  <c:v>4428.605878379134</c:v>
                </c:pt>
                <c:pt idx="256">
                  <c:v>4428.605878379134</c:v>
                </c:pt>
                <c:pt idx="257">
                  <c:v>4428.605878379134</c:v>
                </c:pt>
                <c:pt idx="258">
                  <c:v>4428.605878379134</c:v>
                </c:pt>
                <c:pt idx="259">
                  <c:v>4428.605878379134</c:v>
                </c:pt>
                <c:pt idx="260">
                  <c:v>4428.605878379134</c:v>
                </c:pt>
                <c:pt idx="261">
                  <c:v>4428.605878379134</c:v>
                </c:pt>
                <c:pt idx="262">
                  <c:v>4428.605878379134</c:v>
                </c:pt>
                <c:pt idx="263">
                  <c:v>4428.605878379134</c:v>
                </c:pt>
                <c:pt idx="264">
                  <c:v>4428.605878379134</c:v>
                </c:pt>
                <c:pt idx="265">
                  <c:v>4428.605878379134</c:v>
                </c:pt>
                <c:pt idx="266">
                  <c:v>4428.605878379134</c:v>
                </c:pt>
                <c:pt idx="267">
                  <c:v>4428.605878379134</c:v>
                </c:pt>
                <c:pt idx="268">
                  <c:v>4428.605878379134</c:v>
                </c:pt>
                <c:pt idx="269">
                  <c:v>4428.605878379134</c:v>
                </c:pt>
                <c:pt idx="270">
                  <c:v>4428.605878379134</c:v>
                </c:pt>
                <c:pt idx="271">
                  <c:v>4428.605878379134</c:v>
                </c:pt>
                <c:pt idx="272">
                  <c:v>4428.605878379134</c:v>
                </c:pt>
                <c:pt idx="273">
                  <c:v>4428.605878379134</c:v>
                </c:pt>
                <c:pt idx="274">
                  <c:v>4428.605878379134</c:v>
                </c:pt>
                <c:pt idx="275">
                  <c:v>4428.605878379134</c:v>
                </c:pt>
                <c:pt idx="276">
                  <c:v>4428.605878379134</c:v>
                </c:pt>
                <c:pt idx="277">
                  <c:v>4428.605878379134</c:v>
                </c:pt>
                <c:pt idx="278">
                  <c:v>4428.605878379134</c:v>
                </c:pt>
                <c:pt idx="279">
                  <c:v>4428.605878379134</c:v>
                </c:pt>
                <c:pt idx="280">
                  <c:v>4428.605878379134</c:v>
                </c:pt>
                <c:pt idx="281">
                  <c:v>4428.605878379134</c:v>
                </c:pt>
                <c:pt idx="282">
                  <c:v>4428.605878379134</c:v>
                </c:pt>
                <c:pt idx="283">
                  <c:v>4428.605878379134</c:v>
                </c:pt>
                <c:pt idx="284">
                  <c:v>4428.605878379134</c:v>
                </c:pt>
                <c:pt idx="285">
                  <c:v>4428.605878379134</c:v>
                </c:pt>
                <c:pt idx="286">
                  <c:v>4428.605878379134</c:v>
                </c:pt>
                <c:pt idx="287">
                  <c:v>4428.605878379134</c:v>
                </c:pt>
                <c:pt idx="288">
                  <c:v>4428.605878379134</c:v>
                </c:pt>
                <c:pt idx="289">
                  <c:v>4428.605878379134</c:v>
                </c:pt>
                <c:pt idx="290">
                  <c:v>4428.605878379134</c:v>
                </c:pt>
                <c:pt idx="291">
                  <c:v>4428.605878379134</c:v>
                </c:pt>
                <c:pt idx="292">
                  <c:v>4428.605878379134</c:v>
                </c:pt>
                <c:pt idx="293">
                  <c:v>4428.605878379134</c:v>
                </c:pt>
                <c:pt idx="294">
                  <c:v>4428.605878379134</c:v>
                </c:pt>
                <c:pt idx="295">
                  <c:v>4428.605878379134</c:v>
                </c:pt>
                <c:pt idx="296">
                  <c:v>4428.605878379134</c:v>
                </c:pt>
                <c:pt idx="297">
                  <c:v>4428.605878379134</c:v>
                </c:pt>
                <c:pt idx="298">
                  <c:v>4428.605878379134</c:v>
                </c:pt>
                <c:pt idx="299">
                  <c:v>4428.605878379134</c:v>
                </c:pt>
                <c:pt idx="300">
                  <c:v>4428.605878379134</c:v>
                </c:pt>
                <c:pt idx="301">
                  <c:v>4428.605878379134</c:v>
                </c:pt>
                <c:pt idx="302">
                  <c:v>4428.605878379134</c:v>
                </c:pt>
                <c:pt idx="303">
                  <c:v>4428.605878379134</c:v>
                </c:pt>
                <c:pt idx="304">
                  <c:v>4428.605878379134</c:v>
                </c:pt>
                <c:pt idx="305">
                  <c:v>4428.605878379134</c:v>
                </c:pt>
                <c:pt idx="306">
                  <c:v>4428.605878379134</c:v>
                </c:pt>
                <c:pt idx="307">
                  <c:v>4428.605878379134</c:v>
                </c:pt>
                <c:pt idx="308">
                  <c:v>4428.605878379134</c:v>
                </c:pt>
                <c:pt idx="309">
                  <c:v>4428.605878379134</c:v>
                </c:pt>
                <c:pt idx="310">
                  <c:v>4428.605878379134</c:v>
                </c:pt>
                <c:pt idx="311">
                  <c:v>4428.605878379134</c:v>
                </c:pt>
                <c:pt idx="312">
                  <c:v>4428.605878379134</c:v>
                </c:pt>
                <c:pt idx="313">
                  <c:v>4428.605878379134</c:v>
                </c:pt>
                <c:pt idx="314">
                  <c:v>4428.605878379134</c:v>
                </c:pt>
                <c:pt idx="315">
                  <c:v>4428.605878379134</c:v>
                </c:pt>
                <c:pt idx="316">
                  <c:v>4428.605878379134</c:v>
                </c:pt>
                <c:pt idx="317">
                  <c:v>4428.605878379134</c:v>
                </c:pt>
                <c:pt idx="318">
                  <c:v>4428.605878379134</c:v>
                </c:pt>
                <c:pt idx="319">
                  <c:v>4428.605878379134</c:v>
                </c:pt>
                <c:pt idx="320">
                  <c:v>4428.605878379134</c:v>
                </c:pt>
                <c:pt idx="321">
                  <c:v>4428.605878379134</c:v>
                </c:pt>
                <c:pt idx="322">
                  <c:v>4428.605878379134</c:v>
                </c:pt>
                <c:pt idx="323">
                  <c:v>4428.605878379134</c:v>
                </c:pt>
                <c:pt idx="324">
                  <c:v>4428.605878379134</c:v>
                </c:pt>
                <c:pt idx="325">
                  <c:v>4428.605878379134</c:v>
                </c:pt>
                <c:pt idx="326">
                  <c:v>4428.605878379134</c:v>
                </c:pt>
                <c:pt idx="327">
                  <c:v>4428.605878379134</c:v>
                </c:pt>
                <c:pt idx="328">
                  <c:v>4428.605878379134</c:v>
                </c:pt>
                <c:pt idx="329">
                  <c:v>4428.605878379134</c:v>
                </c:pt>
                <c:pt idx="330">
                  <c:v>4428.605878379134</c:v>
                </c:pt>
                <c:pt idx="331">
                  <c:v>4428.605878379134</c:v>
                </c:pt>
                <c:pt idx="332">
                  <c:v>4428.605878379134</c:v>
                </c:pt>
                <c:pt idx="333">
                  <c:v>4428.605878379134</c:v>
                </c:pt>
                <c:pt idx="334">
                  <c:v>4428.605878379134</c:v>
                </c:pt>
                <c:pt idx="335">
                  <c:v>4428.605878379134</c:v>
                </c:pt>
                <c:pt idx="336">
                  <c:v>4428.605878379134</c:v>
                </c:pt>
                <c:pt idx="337">
                  <c:v>4428.605878379134</c:v>
                </c:pt>
                <c:pt idx="338">
                  <c:v>4428.605878379134</c:v>
                </c:pt>
                <c:pt idx="339">
                  <c:v>4428.605878379134</c:v>
                </c:pt>
                <c:pt idx="340">
                  <c:v>4428.605878379134</c:v>
                </c:pt>
                <c:pt idx="341">
                  <c:v>4428.605878379134</c:v>
                </c:pt>
                <c:pt idx="342">
                  <c:v>4428.605878379134</c:v>
                </c:pt>
                <c:pt idx="343">
                  <c:v>4428.605878379134</c:v>
                </c:pt>
                <c:pt idx="344">
                  <c:v>4428.605878379134</c:v>
                </c:pt>
                <c:pt idx="345">
                  <c:v>4428.605878379134</c:v>
                </c:pt>
                <c:pt idx="346">
                  <c:v>4428.605878379134</c:v>
                </c:pt>
                <c:pt idx="347">
                  <c:v>4428.605878379134</c:v>
                </c:pt>
                <c:pt idx="348">
                  <c:v>4428.605878379134</c:v>
                </c:pt>
                <c:pt idx="349">
                  <c:v>4428.605878379134</c:v>
                </c:pt>
                <c:pt idx="350">
                  <c:v>4428.605878379134</c:v>
                </c:pt>
                <c:pt idx="351">
                  <c:v>4428.605878379134</c:v>
                </c:pt>
                <c:pt idx="352">
                  <c:v>4428.605878379134</c:v>
                </c:pt>
                <c:pt idx="353">
                  <c:v>4428.605878379134</c:v>
                </c:pt>
                <c:pt idx="354">
                  <c:v>4428.605878379134</c:v>
                </c:pt>
                <c:pt idx="355">
                  <c:v>4428.605878379134</c:v>
                </c:pt>
                <c:pt idx="356">
                  <c:v>4428.605878379134</c:v>
                </c:pt>
                <c:pt idx="357">
                  <c:v>4428.605878379134</c:v>
                </c:pt>
                <c:pt idx="358">
                  <c:v>4428.605878379134</c:v>
                </c:pt>
                <c:pt idx="359">
                  <c:v>4428.605878379134</c:v>
                </c:pt>
                <c:pt idx="360">
                  <c:v>4428.605878379134</c:v>
                </c:pt>
                <c:pt idx="361">
                  <c:v>4428.605878379134</c:v>
                </c:pt>
                <c:pt idx="362">
                  <c:v>4428.605878379134</c:v>
                </c:pt>
                <c:pt idx="363">
                  <c:v>4428.605878379134</c:v>
                </c:pt>
                <c:pt idx="364">
                  <c:v>4428.605878379134</c:v>
                </c:pt>
                <c:pt idx="365">
                  <c:v>4428.605878379134</c:v>
                </c:pt>
                <c:pt idx="366">
                  <c:v>4428.605878379134</c:v>
                </c:pt>
                <c:pt idx="367">
                  <c:v>4428.605878379134</c:v>
                </c:pt>
                <c:pt idx="368">
                  <c:v>4428.605878379134</c:v>
                </c:pt>
                <c:pt idx="369">
                  <c:v>4428.605878379134</c:v>
                </c:pt>
                <c:pt idx="370">
                  <c:v>4428.605878379134</c:v>
                </c:pt>
                <c:pt idx="371">
                  <c:v>4428.605878379134</c:v>
                </c:pt>
                <c:pt idx="372">
                  <c:v>4428.605878379134</c:v>
                </c:pt>
                <c:pt idx="373">
                  <c:v>4428.605878379134</c:v>
                </c:pt>
                <c:pt idx="374">
                  <c:v>4428.605878379134</c:v>
                </c:pt>
                <c:pt idx="375">
                  <c:v>4428.605878379134</c:v>
                </c:pt>
                <c:pt idx="376">
                  <c:v>4428.605878379134</c:v>
                </c:pt>
                <c:pt idx="377">
                  <c:v>4428.605878379134</c:v>
                </c:pt>
                <c:pt idx="378">
                  <c:v>4428.605878379134</c:v>
                </c:pt>
                <c:pt idx="379">
                  <c:v>4428.605878379134</c:v>
                </c:pt>
                <c:pt idx="380">
                  <c:v>4428.605878379134</c:v>
                </c:pt>
                <c:pt idx="381">
                  <c:v>4428.605878379134</c:v>
                </c:pt>
                <c:pt idx="382">
                  <c:v>4428.605878379134</c:v>
                </c:pt>
                <c:pt idx="383">
                  <c:v>4428.605878379134</c:v>
                </c:pt>
                <c:pt idx="384">
                  <c:v>4428.605878379134</c:v>
                </c:pt>
                <c:pt idx="385">
                  <c:v>4428.605878379134</c:v>
                </c:pt>
                <c:pt idx="386">
                  <c:v>4428.605878379134</c:v>
                </c:pt>
                <c:pt idx="387">
                  <c:v>4428.605878379134</c:v>
                </c:pt>
                <c:pt idx="388">
                  <c:v>4428.605878379134</c:v>
                </c:pt>
                <c:pt idx="389">
                  <c:v>4428.605878379134</c:v>
                </c:pt>
                <c:pt idx="390">
                  <c:v>4428.605878379134</c:v>
                </c:pt>
                <c:pt idx="391">
                  <c:v>4428.605878379134</c:v>
                </c:pt>
                <c:pt idx="392">
                  <c:v>4428.605878379134</c:v>
                </c:pt>
                <c:pt idx="393">
                  <c:v>4428.605878379134</c:v>
                </c:pt>
                <c:pt idx="394">
                  <c:v>4428.605878379134</c:v>
                </c:pt>
                <c:pt idx="395">
                  <c:v>4428.605878379134</c:v>
                </c:pt>
                <c:pt idx="396">
                  <c:v>4428.605878379134</c:v>
                </c:pt>
                <c:pt idx="397">
                  <c:v>4428.605878379134</c:v>
                </c:pt>
                <c:pt idx="398">
                  <c:v>4428.605878379134</c:v>
                </c:pt>
                <c:pt idx="399">
                  <c:v>4428.605878379134</c:v>
                </c:pt>
                <c:pt idx="400">
                  <c:v>4428.605878379134</c:v>
                </c:pt>
                <c:pt idx="401">
                  <c:v>4428.605878379134</c:v>
                </c:pt>
                <c:pt idx="402">
                  <c:v>4428.605878379134</c:v>
                </c:pt>
                <c:pt idx="403">
                  <c:v>4428.605878379134</c:v>
                </c:pt>
                <c:pt idx="404">
                  <c:v>4428.605878379134</c:v>
                </c:pt>
                <c:pt idx="405">
                  <c:v>4428.605878379134</c:v>
                </c:pt>
                <c:pt idx="406">
                  <c:v>4428.605878379134</c:v>
                </c:pt>
                <c:pt idx="407">
                  <c:v>4428.605878379134</c:v>
                </c:pt>
                <c:pt idx="408">
                  <c:v>4428.605878379134</c:v>
                </c:pt>
                <c:pt idx="409">
                  <c:v>4428.605878379134</c:v>
                </c:pt>
                <c:pt idx="410">
                  <c:v>4428.605878379134</c:v>
                </c:pt>
                <c:pt idx="411">
                  <c:v>4428.605878379134</c:v>
                </c:pt>
                <c:pt idx="412">
                  <c:v>4428.605878379134</c:v>
                </c:pt>
                <c:pt idx="413">
                  <c:v>4428.605878379134</c:v>
                </c:pt>
                <c:pt idx="414">
                  <c:v>4428.605878379134</c:v>
                </c:pt>
                <c:pt idx="415">
                  <c:v>4428.605878379134</c:v>
                </c:pt>
                <c:pt idx="416">
                  <c:v>4428.605878379134</c:v>
                </c:pt>
                <c:pt idx="417">
                  <c:v>4428.605878379134</c:v>
                </c:pt>
                <c:pt idx="418">
                  <c:v>4428.605878379134</c:v>
                </c:pt>
                <c:pt idx="419">
                  <c:v>4428.605878379134</c:v>
                </c:pt>
                <c:pt idx="420">
                  <c:v>4428.605878379134</c:v>
                </c:pt>
                <c:pt idx="421">
                  <c:v>4428.605878379134</c:v>
                </c:pt>
                <c:pt idx="422">
                  <c:v>4428.605878379134</c:v>
                </c:pt>
                <c:pt idx="423">
                  <c:v>4428.605878379134</c:v>
                </c:pt>
                <c:pt idx="424">
                  <c:v>4428.605878379134</c:v>
                </c:pt>
                <c:pt idx="425">
                  <c:v>4428.605878379134</c:v>
                </c:pt>
                <c:pt idx="426">
                  <c:v>4428.605878379134</c:v>
                </c:pt>
                <c:pt idx="427">
                  <c:v>4428.605878379134</c:v>
                </c:pt>
                <c:pt idx="428">
                  <c:v>4428.605878379134</c:v>
                </c:pt>
                <c:pt idx="429">
                  <c:v>4428.605878379134</c:v>
                </c:pt>
                <c:pt idx="430">
                  <c:v>4428.605878379134</c:v>
                </c:pt>
                <c:pt idx="431">
                  <c:v>4428.605878379134</c:v>
                </c:pt>
                <c:pt idx="432">
                  <c:v>4428.605878379134</c:v>
                </c:pt>
                <c:pt idx="433">
                  <c:v>4428.605878379134</c:v>
                </c:pt>
                <c:pt idx="434">
                  <c:v>4428.605878379134</c:v>
                </c:pt>
                <c:pt idx="435">
                  <c:v>4428.605878379134</c:v>
                </c:pt>
                <c:pt idx="436">
                  <c:v>4428.605878379134</c:v>
                </c:pt>
                <c:pt idx="437">
                  <c:v>4428.605878379134</c:v>
                </c:pt>
                <c:pt idx="438">
                  <c:v>4428.605878379134</c:v>
                </c:pt>
                <c:pt idx="439">
                  <c:v>4428.605878379134</c:v>
                </c:pt>
                <c:pt idx="440">
                  <c:v>4428.605878379134</c:v>
                </c:pt>
                <c:pt idx="441">
                  <c:v>4428.605878379134</c:v>
                </c:pt>
                <c:pt idx="442">
                  <c:v>4428.605878379134</c:v>
                </c:pt>
                <c:pt idx="443">
                  <c:v>4428.605878379134</c:v>
                </c:pt>
                <c:pt idx="444">
                  <c:v>4428.605878379134</c:v>
                </c:pt>
                <c:pt idx="445">
                  <c:v>4428.605878379134</c:v>
                </c:pt>
                <c:pt idx="446">
                  <c:v>4428.605878379134</c:v>
                </c:pt>
                <c:pt idx="447">
                  <c:v>4428.605878379134</c:v>
                </c:pt>
                <c:pt idx="448">
                  <c:v>4428.605878379134</c:v>
                </c:pt>
                <c:pt idx="449">
                  <c:v>4428.605878379134</c:v>
                </c:pt>
                <c:pt idx="450">
                  <c:v>4428.605878379134</c:v>
                </c:pt>
                <c:pt idx="451">
                  <c:v>4428.605878379134</c:v>
                </c:pt>
                <c:pt idx="452">
                  <c:v>4428.605878379134</c:v>
                </c:pt>
                <c:pt idx="453">
                  <c:v>4428.605878379134</c:v>
                </c:pt>
                <c:pt idx="454">
                  <c:v>4428.605878379134</c:v>
                </c:pt>
                <c:pt idx="455">
                  <c:v>4428.605878379134</c:v>
                </c:pt>
                <c:pt idx="456">
                  <c:v>4428.605878379134</c:v>
                </c:pt>
                <c:pt idx="457">
                  <c:v>4428.605878379134</c:v>
                </c:pt>
                <c:pt idx="458">
                  <c:v>4428.605878379134</c:v>
                </c:pt>
                <c:pt idx="459">
                  <c:v>4428.605878379134</c:v>
                </c:pt>
                <c:pt idx="460">
                  <c:v>4428.605878379134</c:v>
                </c:pt>
                <c:pt idx="461">
                  <c:v>4428.605878379134</c:v>
                </c:pt>
                <c:pt idx="462">
                  <c:v>4428.605878379134</c:v>
                </c:pt>
                <c:pt idx="463">
                  <c:v>4428.605878379134</c:v>
                </c:pt>
                <c:pt idx="464">
                  <c:v>4428.605878379134</c:v>
                </c:pt>
                <c:pt idx="465">
                  <c:v>4428.605878379134</c:v>
                </c:pt>
                <c:pt idx="466">
                  <c:v>4428.605878379134</c:v>
                </c:pt>
                <c:pt idx="467">
                  <c:v>4428.605878379134</c:v>
                </c:pt>
                <c:pt idx="468">
                  <c:v>4428.605878379134</c:v>
                </c:pt>
                <c:pt idx="469">
                  <c:v>4428.605878379134</c:v>
                </c:pt>
                <c:pt idx="470">
                  <c:v>4428.605878379134</c:v>
                </c:pt>
                <c:pt idx="471">
                  <c:v>4428.605878379134</c:v>
                </c:pt>
                <c:pt idx="472">
                  <c:v>4428.605878379134</c:v>
                </c:pt>
                <c:pt idx="473">
                  <c:v>4428.605878379134</c:v>
                </c:pt>
                <c:pt idx="474">
                  <c:v>4428.605878379134</c:v>
                </c:pt>
                <c:pt idx="475">
                  <c:v>4428.605878379134</c:v>
                </c:pt>
                <c:pt idx="476">
                  <c:v>4428.605878379134</c:v>
                </c:pt>
                <c:pt idx="477">
                  <c:v>4428.605878379134</c:v>
                </c:pt>
                <c:pt idx="478">
                  <c:v>4428.605878379134</c:v>
                </c:pt>
                <c:pt idx="479">
                  <c:v>4428.605878379134</c:v>
                </c:pt>
                <c:pt idx="480">
                  <c:v>4428.605878379134</c:v>
                </c:pt>
                <c:pt idx="481">
                  <c:v>4428.605878379134</c:v>
                </c:pt>
                <c:pt idx="482">
                  <c:v>4428.605878379134</c:v>
                </c:pt>
                <c:pt idx="483">
                  <c:v>4428.605878379134</c:v>
                </c:pt>
                <c:pt idx="484">
                  <c:v>4428.605878379134</c:v>
                </c:pt>
                <c:pt idx="485">
                  <c:v>4428.605878379134</c:v>
                </c:pt>
                <c:pt idx="486">
                  <c:v>4428.605878379134</c:v>
                </c:pt>
                <c:pt idx="487">
                  <c:v>4428.605878379134</c:v>
                </c:pt>
                <c:pt idx="488">
                  <c:v>4428.605878379134</c:v>
                </c:pt>
                <c:pt idx="489">
                  <c:v>4428.605878379134</c:v>
                </c:pt>
                <c:pt idx="490">
                  <c:v>4428.605878379134</c:v>
                </c:pt>
                <c:pt idx="491">
                  <c:v>4428.605878379134</c:v>
                </c:pt>
                <c:pt idx="492">
                  <c:v>4428.605878379134</c:v>
                </c:pt>
                <c:pt idx="493">
                  <c:v>4428.605878379134</c:v>
                </c:pt>
                <c:pt idx="494">
                  <c:v>4428.605878379134</c:v>
                </c:pt>
                <c:pt idx="495">
                  <c:v>4428.605878379134</c:v>
                </c:pt>
                <c:pt idx="496">
                  <c:v>4428.605878379134</c:v>
                </c:pt>
                <c:pt idx="497">
                  <c:v>4428.605878379134</c:v>
                </c:pt>
                <c:pt idx="498">
                  <c:v>4428.605878379134</c:v>
                </c:pt>
                <c:pt idx="499">
                  <c:v>4428.605878379134</c:v>
                </c:pt>
                <c:pt idx="500">
                  <c:v>4428.605878379134</c:v>
                </c:pt>
                <c:pt idx="501">
                  <c:v>4428.605878379134</c:v>
                </c:pt>
                <c:pt idx="502">
                  <c:v>4428.605878379134</c:v>
                </c:pt>
                <c:pt idx="503">
                  <c:v>4428.605878379134</c:v>
                </c:pt>
                <c:pt idx="504">
                  <c:v>4428.605878379134</c:v>
                </c:pt>
                <c:pt idx="505">
                  <c:v>4428.605878379134</c:v>
                </c:pt>
                <c:pt idx="506">
                  <c:v>4428.605878379134</c:v>
                </c:pt>
                <c:pt idx="507">
                  <c:v>4428.605878379134</c:v>
                </c:pt>
                <c:pt idx="508">
                  <c:v>4428.605878379134</c:v>
                </c:pt>
                <c:pt idx="509">
                  <c:v>4428.605878379134</c:v>
                </c:pt>
                <c:pt idx="510">
                  <c:v>4428.605878379134</c:v>
                </c:pt>
                <c:pt idx="511">
                  <c:v>4428.605878379134</c:v>
                </c:pt>
                <c:pt idx="512">
                  <c:v>4428.605878379134</c:v>
                </c:pt>
                <c:pt idx="513">
                  <c:v>4428.605878379134</c:v>
                </c:pt>
                <c:pt idx="514">
                  <c:v>4428.605878379134</c:v>
                </c:pt>
                <c:pt idx="515">
                  <c:v>4428.605878379134</c:v>
                </c:pt>
                <c:pt idx="516">
                  <c:v>4428.605878379134</c:v>
                </c:pt>
                <c:pt idx="517">
                  <c:v>4428.605878379134</c:v>
                </c:pt>
                <c:pt idx="518">
                  <c:v>4428.605878379134</c:v>
                </c:pt>
                <c:pt idx="519">
                  <c:v>4428.605878379134</c:v>
                </c:pt>
                <c:pt idx="520">
                  <c:v>4428.605878379134</c:v>
                </c:pt>
                <c:pt idx="521">
                  <c:v>4428.605878379134</c:v>
                </c:pt>
                <c:pt idx="522">
                  <c:v>4428.605878379134</c:v>
                </c:pt>
                <c:pt idx="523">
                  <c:v>4428.605878379134</c:v>
                </c:pt>
                <c:pt idx="524">
                  <c:v>4428.605878379134</c:v>
                </c:pt>
                <c:pt idx="525">
                  <c:v>4428.605878379134</c:v>
                </c:pt>
                <c:pt idx="526">
                  <c:v>4428.605878379134</c:v>
                </c:pt>
                <c:pt idx="527">
                  <c:v>4428.605878379134</c:v>
                </c:pt>
                <c:pt idx="528">
                  <c:v>4428.605878379134</c:v>
                </c:pt>
                <c:pt idx="529">
                  <c:v>4428.605878379134</c:v>
                </c:pt>
                <c:pt idx="530">
                  <c:v>4428.605878379134</c:v>
                </c:pt>
                <c:pt idx="531">
                  <c:v>4428.605878379134</c:v>
                </c:pt>
                <c:pt idx="532">
                  <c:v>4428.605878379134</c:v>
                </c:pt>
                <c:pt idx="533">
                  <c:v>4428.605878379134</c:v>
                </c:pt>
                <c:pt idx="534">
                  <c:v>4428.605878379134</c:v>
                </c:pt>
                <c:pt idx="535">
                  <c:v>4428.605878379134</c:v>
                </c:pt>
                <c:pt idx="536">
                  <c:v>4428.605878379134</c:v>
                </c:pt>
                <c:pt idx="537">
                  <c:v>4428.605878379134</c:v>
                </c:pt>
                <c:pt idx="538">
                  <c:v>4428.605878379134</c:v>
                </c:pt>
                <c:pt idx="539">
                  <c:v>4428.605878379134</c:v>
                </c:pt>
                <c:pt idx="540">
                  <c:v>4428.605878379134</c:v>
                </c:pt>
                <c:pt idx="541">
                  <c:v>4428.605878379134</c:v>
                </c:pt>
                <c:pt idx="542">
                  <c:v>4428.605878379134</c:v>
                </c:pt>
                <c:pt idx="543">
                  <c:v>4428.605878379134</c:v>
                </c:pt>
                <c:pt idx="544">
                  <c:v>4428.605878379134</c:v>
                </c:pt>
                <c:pt idx="545">
                  <c:v>4428.605878379134</c:v>
                </c:pt>
                <c:pt idx="546">
                  <c:v>4428.605878379134</c:v>
                </c:pt>
                <c:pt idx="547">
                  <c:v>4428.605878379134</c:v>
                </c:pt>
                <c:pt idx="548">
                  <c:v>4428.605878379134</c:v>
                </c:pt>
                <c:pt idx="549">
                  <c:v>4428.605878379134</c:v>
                </c:pt>
                <c:pt idx="550">
                  <c:v>4428.605878379134</c:v>
                </c:pt>
                <c:pt idx="551">
                  <c:v>4428.605878379134</c:v>
                </c:pt>
                <c:pt idx="552">
                  <c:v>4428.605878379134</c:v>
                </c:pt>
                <c:pt idx="553">
                  <c:v>4428.605878379134</c:v>
                </c:pt>
                <c:pt idx="554">
                  <c:v>4428.605878379134</c:v>
                </c:pt>
                <c:pt idx="555">
                  <c:v>4428.605878379134</c:v>
                </c:pt>
                <c:pt idx="556">
                  <c:v>4428.605878379134</c:v>
                </c:pt>
                <c:pt idx="557">
                  <c:v>4428.605878379134</c:v>
                </c:pt>
                <c:pt idx="558">
                  <c:v>4428.605878379134</c:v>
                </c:pt>
                <c:pt idx="559">
                  <c:v>4428.605878379134</c:v>
                </c:pt>
                <c:pt idx="560">
                  <c:v>4428.605878379134</c:v>
                </c:pt>
                <c:pt idx="561">
                  <c:v>4428.605878379134</c:v>
                </c:pt>
                <c:pt idx="562">
                  <c:v>4428.605878379134</c:v>
                </c:pt>
                <c:pt idx="563">
                  <c:v>4428.605878379134</c:v>
                </c:pt>
                <c:pt idx="564">
                  <c:v>4428.605878379134</c:v>
                </c:pt>
                <c:pt idx="565">
                  <c:v>4428.605878379134</c:v>
                </c:pt>
                <c:pt idx="566">
                  <c:v>4428.605878379134</c:v>
                </c:pt>
                <c:pt idx="567">
                  <c:v>4428.605878379134</c:v>
                </c:pt>
                <c:pt idx="568">
                  <c:v>4428.605878379134</c:v>
                </c:pt>
                <c:pt idx="569">
                  <c:v>4428.605878379134</c:v>
                </c:pt>
                <c:pt idx="570">
                  <c:v>4428.605878379134</c:v>
                </c:pt>
                <c:pt idx="571">
                  <c:v>4428.605878379134</c:v>
                </c:pt>
                <c:pt idx="572">
                  <c:v>4428.605878379134</c:v>
                </c:pt>
                <c:pt idx="573">
                  <c:v>4428.605878379134</c:v>
                </c:pt>
                <c:pt idx="574">
                  <c:v>4428.605878379134</c:v>
                </c:pt>
                <c:pt idx="575">
                  <c:v>4428.605878379134</c:v>
                </c:pt>
                <c:pt idx="576">
                  <c:v>4428.605878379134</c:v>
                </c:pt>
                <c:pt idx="577">
                  <c:v>4428.605878379134</c:v>
                </c:pt>
                <c:pt idx="578">
                  <c:v>4428.605878379134</c:v>
                </c:pt>
                <c:pt idx="579">
                  <c:v>4428.605878379134</c:v>
                </c:pt>
                <c:pt idx="580">
                  <c:v>4428.605878379134</c:v>
                </c:pt>
                <c:pt idx="581">
                  <c:v>4428.605878379134</c:v>
                </c:pt>
                <c:pt idx="582">
                  <c:v>4428.605878379134</c:v>
                </c:pt>
                <c:pt idx="583">
                  <c:v>4428.605878379134</c:v>
                </c:pt>
                <c:pt idx="584">
                  <c:v>4428.605878379134</c:v>
                </c:pt>
                <c:pt idx="585">
                  <c:v>4428.605878379134</c:v>
                </c:pt>
                <c:pt idx="586">
                  <c:v>4428.605878379134</c:v>
                </c:pt>
                <c:pt idx="587">
                  <c:v>4428.605878379134</c:v>
                </c:pt>
                <c:pt idx="588">
                  <c:v>4428.605878379134</c:v>
                </c:pt>
                <c:pt idx="589">
                  <c:v>4428.605878379134</c:v>
                </c:pt>
                <c:pt idx="590">
                  <c:v>4428.605878379134</c:v>
                </c:pt>
                <c:pt idx="591">
                  <c:v>4428.605878379134</c:v>
                </c:pt>
                <c:pt idx="592">
                  <c:v>4428.605878379134</c:v>
                </c:pt>
                <c:pt idx="593">
                  <c:v>4428.605878379134</c:v>
                </c:pt>
                <c:pt idx="594">
                  <c:v>4428.605878379134</c:v>
                </c:pt>
                <c:pt idx="595">
                  <c:v>4428.605878379134</c:v>
                </c:pt>
                <c:pt idx="596">
                  <c:v>4428.605878379134</c:v>
                </c:pt>
                <c:pt idx="597">
                  <c:v>4428.605878379134</c:v>
                </c:pt>
                <c:pt idx="598">
                  <c:v>4428.605878379134</c:v>
                </c:pt>
                <c:pt idx="599">
                  <c:v>4428.605878379134</c:v>
                </c:pt>
                <c:pt idx="600">
                  <c:v>4428.605878379134</c:v>
                </c:pt>
                <c:pt idx="601">
                  <c:v>4428.605878379134</c:v>
                </c:pt>
                <c:pt idx="602">
                  <c:v>4428.605878379134</c:v>
                </c:pt>
                <c:pt idx="603">
                  <c:v>4428.605878379134</c:v>
                </c:pt>
                <c:pt idx="604">
                  <c:v>4428.605878379134</c:v>
                </c:pt>
                <c:pt idx="605">
                  <c:v>4428.605878379134</c:v>
                </c:pt>
                <c:pt idx="606">
                  <c:v>4428.605878379134</c:v>
                </c:pt>
                <c:pt idx="607">
                  <c:v>4428.605878379134</c:v>
                </c:pt>
                <c:pt idx="608">
                  <c:v>4428.605878379134</c:v>
                </c:pt>
                <c:pt idx="609">
                  <c:v>4428.605878379134</c:v>
                </c:pt>
                <c:pt idx="610">
                  <c:v>4428.605878379134</c:v>
                </c:pt>
                <c:pt idx="611">
                  <c:v>4428.605878379134</c:v>
                </c:pt>
                <c:pt idx="612">
                  <c:v>4428.605878379134</c:v>
                </c:pt>
                <c:pt idx="613">
                  <c:v>4428.605878379134</c:v>
                </c:pt>
                <c:pt idx="614">
                  <c:v>4428.605878379134</c:v>
                </c:pt>
                <c:pt idx="615">
                  <c:v>4428.605878379134</c:v>
                </c:pt>
                <c:pt idx="616">
                  <c:v>4428.605878379134</c:v>
                </c:pt>
                <c:pt idx="617">
                  <c:v>4428.605878379134</c:v>
                </c:pt>
                <c:pt idx="618">
                  <c:v>4428.605878379134</c:v>
                </c:pt>
                <c:pt idx="619">
                  <c:v>4428.605878379134</c:v>
                </c:pt>
                <c:pt idx="620">
                  <c:v>4428.605878379134</c:v>
                </c:pt>
                <c:pt idx="621">
                  <c:v>4428.605878379134</c:v>
                </c:pt>
                <c:pt idx="622">
                  <c:v>4428.605878379134</c:v>
                </c:pt>
                <c:pt idx="623">
                  <c:v>4428.605878379134</c:v>
                </c:pt>
                <c:pt idx="624">
                  <c:v>4428.605878379134</c:v>
                </c:pt>
                <c:pt idx="625">
                  <c:v>4428.605878379134</c:v>
                </c:pt>
                <c:pt idx="626">
                  <c:v>4428.605878379134</c:v>
                </c:pt>
                <c:pt idx="627">
                  <c:v>4428.605878379134</c:v>
                </c:pt>
                <c:pt idx="628">
                  <c:v>4428.605878379134</c:v>
                </c:pt>
                <c:pt idx="629">
                  <c:v>4428.605878379134</c:v>
                </c:pt>
                <c:pt idx="630">
                  <c:v>4428.605878379134</c:v>
                </c:pt>
                <c:pt idx="631">
                  <c:v>4428.605878379134</c:v>
                </c:pt>
                <c:pt idx="632">
                  <c:v>4428.605878379134</c:v>
                </c:pt>
                <c:pt idx="633">
                  <c:v>4428.605878379134</c:v>
                </c:pt>
                <c:pt idx="634">
                  <c:v>4428.605878379134</c:v>
                </c:pt>
                <c:pt idx="635">
                  <c:v>4428.605878379134</c:v>
                </c:pt>
                <c:pt idx="636">
                  <c:v>4428.605878379134</c:v>
                </c:pt>
                <c:pt idx="637">
                  <c:v>4428.605878379134</c:v>
                </c:pt>
                <c:pt idx="638">
                  <c:v>4428.605878379134</c:v>
                </c:pt>
                <c:pt idx="639">
                  <c:v>4428.605878379134</c:v>
                </c:pt>
                <c:pt idx="640">
                  <c:v>4428.605878379134</c:v>
                </c:pt>
                <c:pt idx="641">
                  <c:v>4428.605878379134</c:v>
                </c:pt>
                <c:pt idx="642">
                  <c:v>4428.605878379134</c:v>
                </c:pt>
                <c:pt idx="643">
                  <c:v>4428.605878379134</c:v>
                </c:pt>
                <c:pt idx="644">
                  <c:v>4428.605878379134</c:v>
                </c:pt>
                <c:pt idx="645">
                  <c:v>4428.605878379134</c:v>
                </c:pt>
                <c:pt idx="646">
                  <c:v>4428.605878379134</c:v>
                </c:pt>
                <c:pt idx="647">
                  <c:v>4428.605878379134</c:v>
                </c:pt>
                <c:pt idx="648">
                  <c:v>4428.605878379134</c:v>
                </c:pt>
                <c:pt idx="649">
                  <c:v>4428.605878379134</c:v>
                </c:pt>
                <c:pt idx="650">
                  <c:v>4428.605878379134</c:v>
                </c:pt>
                <c:pt idx="651">
                  <c:v>4428.605878379134</c:v>
                </c:pt>
                <c:pt idx="652">
                  <c:v>4428.605878379134</c:v>
                </c:pt>
                <c:pt idx="653">
                  <c:v>4428.605878379134</c:v>
                </c:pt>
                <c:pt idx="654">
                  <c:v>4428.605878379134</c:v>
                </c:pt>
                <c:pt idx="655">
                  <c:v>4428.605878379134</c:v>
                </c:pt>
                <c:pt idx="656">
                  <c:v>4428.605878379134</c:v>
                </c:pt>
                <c:pt idx="657">
                  <c:v>4428.605878379134</c:v>
                </c:pt>
                <c:pt idx="658">
                  <c:v>4428.605878379134</c:v>
                </c:pt>
                <c:pt idx="659">
                  <c:v>4428.605878379134</c:v>
                </c:pt>
                <c:pt idx="660">
                  <c:v>4428.605878379134</c:v>
                </c:pt>
                <c:pt idx="661">
                  <c:v>4428.605878379134</c:v>
                </c:pt>
                <c:pt idx="662">
                  <c:v>4428.605878379134</c:v>
                </c:pt>
                <c:pt idx="663">
                  <c:v>4428.605878379134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Trans!$D$2:$D$665</c:f>
              <c:numCache>
                <c:formatCode>General</c:formatCode>
                <c:ptCount val="664"/>
                <c:pt idx="0">
                  <c:v>705.1529499272416</c:v>
                </c:pt>
                <c:pt idx="1">
                  <c:v>3159.050648529859</c:v>
                </c:pt>
                <c:pt idx="2">
                  <c:v>3064.983696688352</c:v>
                </c:pt>
                <c:pt idx="3">
                  <c:v>2957.36707987797</c:v>
                </c:pt>
                <c:pt idx="4">
                  <c:v>2904.45654501595</c:v>
                </c:pt>
                <c:pt idx="5">
                  <c:v>2814.726302207941</c:v>
                </c:pt>
                <c:pt idx="6">
                  <c:v>2765.886281992815</c:v>
                </c:pt>
                <c:pt idx="7">
                  <c:v>2676.770205416334</c:v>
                </c:pt>
                <c:pt idx="8">
                  <c:v>2628.372810277661</c:v>
                </c:pt>
                <c:pt idx="9">
                  <c:v>2537.771350719376</c:v>
                </c:pt>
                <c:pt idx="10">
                  <c:v>2488.956266639884</c:v>
                </c:pt>
                <c:pt idx="11">
                  <c:v>2396.525698170557</c:v>
                </c:pt>
                <c:pt idx="12">
                  <c:v>2347.029165125164</c:v>
                </c:pt>
                <c:pt idx="13">
                  <c:v>2252.794769794554</c:v>
                </c:pt>
                <c:pt idx="14">
                  <c:v>2202.523479604795</c:v>
                </c:pt>
                <c:pt idx="15">
                  <c:v>2106.58750561007</c:v>
                </c:pt>
                <c:pt idx="16">
                  <c:v>2055.494812956454</c:v>
                </c:pt>
                <c:pt idx="17">
                  <c:v>1957.954009087462</c:v>
                </c:pt>
                <c:pt idx="18">
                  <c:v>1902.246706281137</c:v>
                </c:pt>
                <c:pt idx="19">
                  <c:v>1795.774149306183</c:v>
                </c:pt>
                <c:pt idx="20">
                  <c:v>1648.41614598101</c:v>
                </c:pt>
                <c:pt idx="21">
                  <c:v>1623.880191654866</c:v>
                </c:pt>
                <c:pt idx="22">
                  <c:v>1624.512301683477</c:v>
                </c:pt>
                <c:pt idx="23">
                  <c:v>1588.247011665968</c:v>
                </c:pt>
                <c:pt idx="24">
                  <c:v>1587.249414023731</c:v>
                </c:pt>
                <c:pt idx="25">
                  <c:v>1553.801362130978</c:v>
                </c:pt>
                <c:pt idx="26">
                  <c:v>1552.346795745526</c:v>
                </c:pt>
                <c:pt idx="27">
                  <c:v>1517.119243273565</c:v>
                </c:pt>
                <c:pt idx="28">
                  <c:v>1515.395045185418</c:v>
                </c:pt>
                <c:pt idx="29">
                  <c:v>1477.805801393453</c:v>
                </c:pt>
                <c:pt idx="30">
                  <c:v>1475.894678925233</c:v>
                </c:pt>
                <c:pt idx="31">
                  <c:v>1435.69699523866</c:v>
                </c:pt>
                <c:pt idx="32">
                  <c:v>1394.261765977064</c:v>
                </c:pt>
                <c:pt idx="33">
                  <c:v>1384.483660799252</c:v>
                </c:pt>
                <c:pt idx="34">
                  <c:v>1382.371783996729</c:v>
                </c:pt>
                <c:pt idx="35">
                  <c:v>1337.853333929369</c:v>
                </c:pt>
                <c:pt idx="36">
                  <c:v>1293.508650614959</c:v>
                </c:pt>
                <c:pt idx="37">
                  <c:v>1281.513054934961</c:v>
                </c:pt>
                <c:pt idx="38">
                  <c:v>1268.081159774662</c:v>
                </c:pt>
                <c:pt idx="39">
                  <c:v>1210.945958917673</c:v>
                </c:pt>
                <c:pt idx="40">
                  <c:v>1193.710226320544</c:v>
                </c:pt>
                <c:pt idx="41">
                  <c:v>1181.431912318812</c:v>
                </c:pt>
                <c:pt idx="42">
                  <c:v>1185.749008728501</c:v>
                </c:pt>
                <c:pt idx="43">
                  <c:v>1170.64214972294</c:v>
                </c:pt>
                <c:pt idx="44">
                  <c:v>1170.249626889572</c:v>
                </c:pt>
                <c:pt idx="45">
                  <c:v>1159.951854765495</c:v>
                </c:pt>
                <c:pt idx="46">
                  <c:v>1160.135401287045</c:v>
                </c:pt>
                <c:pt idx="47">
                  <c:v>1143.114250193591</c:v>
                </c:pt>
                <c:pt idx="48">
                  <c:v>1133.779347251555</c:v>
                </c:pt>
                <c:pt idx="49">
                  <c:v>1134.293482506828</c:v>
                </c:pt>
                <c:pt idx="50">
                  <c:v>1115.24994491898</c:v>
                </c:pt>
                <c:pt idx="51">
                  <c:v>1091.335796166508</c:v>
                </c:pt>
                <c:pt idx="52">
                  <c:v>1067.514513641411</c:v>
                </c:pt>
                <c:pt idx="53">
                  <c:v>1059.35936058385</c:v>
                </c:pt>
                <c:pt idx="54">
                  <c:v>1059.584286327693</c:v>
                </c:pt>
                <c:pt idx="55">
                  <c:v>1035.166203771779</c:v>
                </c:pt>
                <c:pt idx="56">
                  <c:v>1014.2517811177</c:v>
                </c:pt>
                <c:pt idx="57">
                  <c:v>1000.305425857516</c:v>
                </c:pt>
                <c:pt idx="58">
                  <c:v>999.0676375267603</c:v>
                </c:pt>
                <c:pt idx="59">
                  <c:v>974.1572916746882</c:v>
                </c:pt>
                <c:pt idx="60">
                  <c:v>968.8348964457151</c:v>
                </c:pt>
                <c:pt idx="61">
                  <c:v>969.5294168312025</c:v>
                </c:pt>
                <c:pt idx="62">
                  <c:v>958.5804710115434</c:v>
                </c:pt>
                <c:pt idx="63">
                  <c:v>951.1385367092213</c:v>
                </c:pt>
                <c:pt idx="64">
                  <c:v>952.5120588804424</c:v>
                </c:pt>
                <c:pt idx="65">
                  <c:v>943.2421469338556</c:v>
                </c:pt>
                <c:pt idx="66">
                  <c:v>944.9239035659862</c:v>
                </c:pt>
                <c:pt idx="67">
                  <c:v>931.2490256388096</c:v>
                </c:pt>
                <c:pt idx="68">
                  <c:v>926.8187167501388</c:v>
                </c:pt>
                <c:pt idx="69">
                  <c:v>928.5403482726479</c:v>
                </c:pt>
                <c:pt idx="70">
                  <c:v>913.4112925902016</c:v>
                </c:pt>
                <c:pt idx="71">
                  <c:v>898.4570528396317</c:v>
                </c:pt>
                <c:pt idx="72">
                  <c:v>885.4860515423225</c:v>
                </c:pt>
                <c:pt idx="73">
                  <c:v>880.6039750115492</c:v>
                </c:pt>
                <c:pt idx="74">
                  <c:v>879.7579991091355</c:v>
                </c:pt>
                <c:pt idx="75">
                  <c:v>865.2029496028456</c:v>
                </c:pt>
                <c:pt idx="76">
                  <c:v>860.3942424309865</c:v>
                </c:pt>
                <c:pt idx="77">
                  <c:v>860.3243422096284</c:v>
                </c:pt>
                <c:pt idx="78">
                  <c:v>845.4038441845514</c:v>
                </c:pt>
                <c:pt idx="79">
                  <c:v>841.6576319175816</c:v>
                </c:pt>
                <c:pt idx="80">
                  <c:v>842.0795999087943</c:v>
                </c:pt>
                <c:pt idx="81">
                  <c:v>838.7123085227082</c:v>
                </c:pt>
                <c:pt idx="82">
                  <c:v>838.6322924792871</c:v>
                </c:pt>
                <c:pt idx="83">
                  <c:v>829.033644028123</c:v>
                </c:pt>
                <c:pt idx="84">
                  <c:v>824.9143869948615</c:v>
                </c:pt>
                <c:pt idx="85">
                  <c:v>824.9494714903871</c:v>
                </c:pt>
                <c:pt idx="86">
                  <c:v>819.0956784318024</c:v>
                </c:pt>
                <c:pt idx="87">
                  <c:v>816.8929152104115</c:v>
                </c:pt>
                <c:pt idx="88">
                  <c:v>817.0263598293402</c:v>
                </c:pt>
                <c:pt idx="89">
                  <c:v>808.0372293427039</c:v>
                </c:pt>
                <c:pt idx="90">
                  <c:v>799.1864530362024</c:v>
                </c:pt>
                <c:pt idx="91">
                  <c:v>789.5447170106843</c:v>
                </c:pt>
                <c:pt idx="92">
                  <c:v>781.819538213375</c:v>
                </c:pt>
                <c:pt idx="93">
                  <c:v>776.8667463088724</c:v>
                </c:pt>
                <c:pt idx="94">
                  <c:v>769.2851207996459</c:v>
                </c:pt>
                <c:pt idx="95">
                  <c:v>765.7972318290285</c:v>
                </c:pt>
                <c:pt idx="96">
                  <c:v>765.5985939445076</c:v>
                </c:pt>
                <c:pt idx="97">
                  <c:v>756.8506475616693</c:v>
                </c:pt>
                <c:pt idx="98">
                  <c:v>754.6043511518633</c:v>
                </c:pt>
                <c:pt idx="99">
                  <c:v>754.7979100221041</c:v>
                </c:pt>
                <c:pt idx="100">
                  <c:v>752.2551534900679</c:v>
                </c:pt>
                <c:pt idx="101">
                  <c:v>752.2470010287188</c:v>
                </c:pt>
                <c:pt idx="102">
                  <c:v>745.6262698852814</c:v>
                </c:pt>
                <c:pt idx="103">
                  <c:v>742.4414138256157</c:v>
                </c:pt>
                <c:pt idx="104">
                  <c:v>740.4032227272518</c:v>
                </c:pt>
                <c:pt idx="105">
                  <c:v>740.4926642283998</c:v>
                </c:pt>
                <c:pt idx="106">
                  <c:v>735.9635232528036</c:v>
                </c:pt>
                <c:pt idx="107">
                  <c:v>732.9766420296316</c:v>
                </c:pt>
                <c:pt idx="108">
                  <c:v>727.4899709585233</c:v>
                </c:pt>
                <c:pt idx="109">
                  <c:v>721.6533498867135</c:v>
                </c:pt>
                <c:pt idx="110">
                  <c:v>715.6806983823315</c:v>
                </c:pt>
                <c:pt idx="111">
                  <c:v>711.0681287108747</c:v>
                </c:pt>
                <c:pt idx="112">
                  <c:v>708.2391833265848</c:v>
                </c:pt>
                <c:pt idx="113">
                  <c:v>703.6924764693464</c:v>
                </c:pt>
                <c:pt idx="114">
                  <c:v>699.3050238575104</c:v>
                </c:pt>
                <c:pt idx="115">
                  <c:v>697.6854156705392</c:v>
                </c:pt>
                <c:pt idx="116">
                  <c:v>697.7398227729835</c:v>
                </c:pt>
                <c:pt idx="117">
                  <c:v>692.3606198525738</c:v>
                </c:pt>
                <c:pt idx="118">
                  <c:v>689.2828009998292</c:v>
                </c:pt>
                <c:pt idx="119">
                  <c:v>688.5586175388781</c:v>
                </c:pt>
                <c:pt idx="120">
                  <c:v>688.5214253097622</c:v>
                </c:pt>
                <c:pt idx="121">
                  <c:v>686.0300719258045</c:v>
                </c:pt>
                <c:pt idx="122">
                  <c:v>681.8927889705556</c:v>
                </c:pt>
                <c:pt idx="123">
                  <c:v>680.2843648371841</c:v>
                </c:pt>
                <c:pt idx="124">
                  <c:v>680.4143078679616</c:v>
                </c:pt>
                <c:pt idx="125">
                  <c:v>678.9913512706312</c:v>
                </c:pt>
                <c:pt idx="126">
                  <c:v>678.9546983371552</c:v>
                </c:pt>
                <c:pt idx="127">
                  <c:v>674.737127694731</c:v>
                </c:pt>
                <c:pt idx="128">
                  <c:v>670.8815291263079</c:v>
                </c:pt>
                <c:pt idx="129">
                  <c:v>666.7301433246888</c:v>
                </c:pt>
                <c:pt idx="130">
                  <c:v>663.3178203288096</c:v>
                </c:pt>
                <c:pt idx="131">
                  <c:v>661.2708506529217</c:v>
                </c:pt>
                <c:pt idx="132">
                  <c:v>658.1088088294317</c:v>
                </c:pt>
                <c:pt idx="133">
                  <c:v>655.0530315688081</c:v>
                </c:pt>
                <c:pt idx="134">
                  <c:v>653.6300886872262</c:v>
                </c:pt>
                <c:pt idx="135">
                  <c:v>653.6481054868844</c:v>
                </c:pt>
                <c:pt idx="136">
                  <c:v>649.8314773133498</c:v>
                </c:pt>
                <c:pt idx="137">
                  <c:v>647.656447559657</c:v>
                </c:pt>
                <c:pt idx="138">
                  <c:v>646.7800490018336</c:v>
                </c:pt>
                <c:pt idx="139">
                  <c:v>646.8043314960177</c:v>
                </c:pt>
                <c:pt idx="140">
                  <c:v>645.0642886113249</c:v>
                </c:pt>
                <c:pt idx="141">
                  <c:v>642.0767029089942</c:v>
                </c:pt>
                <c:pt idx="142">
                  <c:v>640.2726400203234</c:v>
                </c:pt>
                <c:pt idx="143">
                  <c:v>639.1284000374426</c:v>
                </c:pt>
                <c:pt idx="144">
                  <c:v>639.2180002254803</c:v>
                </c:pt>
                <c:pt idx="145">
                  <c:v>637.3874104684929</c:v>
                </c:pt>
                <c:pt idx="146">
                  <c:v>634.9487430118439</c:v>
                </c:pt>
                <c:pt idx="147">
                  <c:v>632.3364423685983</c:v>
                </c:pt>
                <c:pt idx="148">
                  <c:v>629.5173744082084</c:v>
                </c:pt>
                <c:pt idx="149">
                  <c:v>627.2096703653151</c:v>
                </c:pt>
                <c:pt idx="150">
                  <c:v>625.8074887280172</c:v>
                </c:pt>
                <c:pt idx="151">
                  <c:v>623.6403527245806</c:v>
                </c:pt>
                <c:pt idx="152">
                  <c:v>621.6035133339118</c:v>
                </c:pt>
                <c:pt idx="153">
                  <c:v>620.7075800132033</c:v>
                </c:pt>
                <c:pt idx="154">
                  <c:v>620.7501138367273</c:v>
                </c:pt>
                <c:pt idx="155">
                  <c:v>618.0206358066923</c:v>
                </c:pt>
                <c:pt idx="156">
                  <c:v>616.2206900009237</c:v>
                </c:pt>
                <c:pt idx="157">
                  <c:v>615.6242739292027</c:v>
                </c:pt>
                <c:pt idx="158">
                  <c:v>615.6464421903167</c:v>
                </c:pt>
                <c:pt idx="159">
                  <c:v>614.2752420984474</c:v>
                </c:pt>
                <c:pt idx="160">
                  <c:v>611.9990372589157</c:v>
                </c:pt>
                <c:pt idx="161">
                  <c:v>610.5680446081878</c:v>
                </c:pt>
                <c:pt idx="162">
                  <c:v>609.6770417040524</c:v>
                </c:pt>
                <c:pt idx="163">
                  <c:v>609.7124092513662</c:v>
                </c:pt>
                <c:pt idx="164">
                  <c:v>608.549683624896</c:v>
                </c:pt>
                <c:pt idx="165">
                  <c:v>606.7092709353768</c:v>
                </c:pt>
                <c:pt idx="166">
                  <c:v>604.8105134807367</c:v>
                </c:pt>
                <c:pt idx="167">
                  <c:v>602.7243049957691</c:v>
                </c:pt>
                <c:pt idx="168">
                  <c:v>601.1160613316583</c:v>
                </c:pt>
                <c:pt idx="169">
                  <c:v>600.2540506120195</c:v>
                </c:pt>
                <c:pt idx="170">
                  <c:v>598.8385023764425</c:v>
                </c:pt>
                <c:pt idx="171">
                  <c:v>597.2640061867997</c:v>
                </c:pt>
                <c:pt idx="172">
                  <c:v>596.8202194465108</c:v>
                </c:pt>
                <c:pt idx="173">
                  <c:v>596.8235175353287</c:v>
                </c:pt>
                <c:pt idx="174">
                  <c:v>594.7495062414966</c:v>
                </c:pt>
                <c:pt idx="175">
                  <c:v>593.4468446452066</c:v>
                </c:pt>
                <c:pt idx="176">
                  <c:v>592.9419564184063</c:v>
                </c:pt>
                <c:pt idx="177">
                  <c:v>592.9707845644309</c:v>
                </c:pt>
                <c:pt idx="178">
                  <c:v>591.9089063066273</c:v>
                </c:pt>
                <c:pt idx="179">
                  <c:v>590.217074761863</c:v>
                </c:pt>
                <c:pt idx="180">
                  <c:v>589.1446073064918</c:v>
                </c:pt>
                <c:pt idx="181">
                  <c:v>588.4657703020396</c:v>
                </c:pt>
                <c:pt idx="182">
                  <c:v>588.5124927077377</c:v>
                </c:pt>
                <c:pt idx="183">
                  <c:v>587.4288643588474</c:v>
                </c:pt>
                <c:pt idx="184">
                  <c:v>586.1610814894999</c:v>
                </c:pt>
                <c:pt idx="185">
                  <c:v>584.7839548506337</c:v>
                </c:pt>
                <c:pt idx="186">
                  <c:v>583.2392671785232</c:v>
                </c:pt>
                <c:pt idx="187">
                  <c:v>581.8814578665673</c:v>
                </c:pt>
                <c:pt idx="188">
                  <c:v>581.0666661123436</c:v>
                </c:pt>
                <c:pt idx="189">
                  <c:v>580.9491697329511</c:v>
                </c:pt>
                <c:pt idx="190">
                  <c:v>579.760536788228</c:v>
                </c:pt>
                <c:pt idx="191">
                  <c:v>579.1639955844485</c:v>
                </c:pt>
                <c:pt idx="192">
                  <c:v>578.2336680582439</c:v>
                </c:pt>
                <c:pt idx="193">
                  <c:v>576.9618730535839</c:v>
                </c:pt>
                <c:pt idx="194">
                  <c:v>575.9577381131965</c:v>
                </c:pt>
                <c:pt idx="195">
                  <c:v>575.6350582090872</c:v>
                </c:pt>
                <c:pt idx="196">
                  <c:v>575.6682854674885</c:v>
                </c:pt>
                <c:pt idx="197">
                  <c:v>574.9630413065071</c:v>
                </c:pt>
                <c:pt idx="198">
                  <c:v>573.6345335646593</c:v>
                </c:pt>
                <c:pt idx="199">
                  <c:v>572.7764361137646</c:v>
                </c:pt>
                <c:pt idx="200">
                  <c:v>572.2824536691302</c:v>
                </c:pt>
                <c:pt idx="201">
                  <c:v>572.2952054086056</c:v>
                </c:pt>
                <c:pt idx="202">
                  <c:v>571.7474353405989</c:v>
                </c:pt>
                <c:pt idx="203">
                  <c:v>570.7206159509273</c:v>
                </c:pt>
                <c:pt idx="204">
                  <c:v>569.6848544349153</c:v>
                </c:pt>
                <c:pt idx="205">
                  <c:v>568.5133548910569</c:v>
                </c:pt>
                <c:pt idx="206">
                  <c:v>567.8145515402579</c:v>
                </c:pt>
                <c:pt idx="207">
                  <c:v>567.5650807103158</c:v>
                </c:pt>
                <c:pt idx="208">
                  <c:v>567.7326142009216</c:v>
                </c:pt>
                <c:pt idx="209">
                  <c:v>566.7384867936058</c:v>
                </c:pt>
                <c:pt idx="210">
                  <c:v>566.0155557160048</c:v>
                </c:pt>
                <c:pt idx="211">
                  <c:v>566.1482541858182</c:v>
                </c:pt>
                <c:pt idx="212">
                  <c:v>565.1284962750094</c:v>
                </c:pt>
                <c:pt idx="213">
                  <c:v>564.3997683609562</c:v>
                </c:pt>
                <c:pt idx="214">
                  <c:v>564.1824319384239</c:v>
                </c:pt>
                <c:pt idx="215">
                  <c:v>564.1863607998968</c:v>
                </c:pt>
                <c:pt idx="216">
                  <c:v>563.5999308948481</c:v>
                </c:pt>
                <c:pt idx="217">
                  <c:v>563.5776674564835</c:v>
                </c:pt>
                <c:pt idx="218">
                  <c:v>562.6090697630291</c:v>
                </c:pt>
                <c:pt idx="219">
                  <c:v>561.7473617105951</c:v>
                </c:pt>
                <c:pt idx="220">
                  <c:v>561.8063778216864</c:v>
                </c:pt>
                <c:pt idx="221">
                  <c:v>561.4368478986451</c:v>
                </c:pt>
                <c:pt idx="222">
                  <c:v>561.3233123330432</c:v>
                </c:pt>
                <c:pt idx="223">
                  <c:v>560.8253199039494</c:v>
                </c:pt>
                <c:pt idx="224">
                  <c:v>560.3694662853219</c:v>
                </c:pt>
                <c:pt idx="225">
                  <c:v>559.8109716042051</c:v>
                </c:pt>
                <c:pt idx="226">
                  <c:v>559.009178724347</c:v>
                </c:pt>
                <c:pt idx="227">
                  <c:v>558.45039397804</c:v>
                </c:pt>
                <c:pt idx="228">
                  <c:v>558.6471889120851</c:v>
                </c:pt>
                <c:pt idx="229">
                  <c:v>558.2242559299742</c:v>
                </c:pt>
                <c:pt idx="230">
                  <c:v>558.3344770963989</c:v>
                </c:pt>
                <c:pt idx="231">
                  <c:v>558.233726077499</c:v>
                </c:pt>
                <c:pt idx="232">
                  <c:v>557.6989728608364</c:v>
                </c:pt>
                <c:pt idx="233">
                  <c:v>557.0770418196568</c:v>
                </c:pt>
                <c:pt idx="234">
                  <c:v>557.7559763663569</c:v>
                </c:pt>
                <c:pt idx="235">
                  <c:v>557.7510489631211</c:v>
                </c:pt>
                <c:pt idx="236">
                  <c:v>557.6927887199115</c:v>
                </c:pt>
                <c:pt idx="237">
                  <c:v>557.6781053122821</c:v>
                </c:pt>
                <c:pt idx="238">
                  <c:v>557.7688374005637</c:v>
                </c:pt>
                <c:pt idx="239">
                  <c:v>557.8622914254358</c:v>
                </c:pt>
                <c:pt idx="240">
                  <c:v>557.848754470469</c:v>
                </c:pt>
                <c:pt idx="241">
                  <c:v>558.006904112904</c:v>
                </c:pt>
                <c:pt idx="242">
                  <c:v>557.6886547774494</c:v>
                </c:pt>
                <c:pt idx="243">
                  <c:v>557.665617906192</c:v>
                </c:pt>
                <c:pt idx="244">
                  <c:v>557.4123745033507</c:v>
                </c:pt>
                <c:pt idx="245">
                  <c:v>557.2253155714452</c:v>
                </c:pt>
                <c:pt idx="246">
                  <c:v>558.0269949017369</c:v>
                </c:pt>
                <c:pt idx="247">
                  <c:v>557.1469828853487</c:v>
                </c:pt>
                <c:pt idx="248">
                  <c:v>556.9083020155747</c:v>
                </c:pt>
                <c:pt idx="249">
                  <c:v>557.220169392204</c:v>
                </c:pt>
                <c:pt idx="250">
                  <c:v>556.3805345397284</c:v>
                </c:pt>
                <c:pt idx="251">
                  <c:v>557.4979807081628</c:v>
                </c:pt>
                <c:pt idx="252">
                  <c:v>557.1410954554399</c:v>
                </c:pt>
                <c:pt idx="253">
                  <c:v>557.101935242144</c:v>
                </c:pt>
                <c:pt idx="254">
                  <c:v>557.1184026266782</c:v>
                </c:pt>
                <c:pt idx="255">
                  <c:v>557.1455877806519</c:v>
                </c:pt>
                <c:pt idx="256">
                  <c:v>556.8684081077333</c:v>
                </c:pt>
                <c:pt idx="257">
                  <c:v>556.933154691291</c:v>
                </c:pt>
                <c:pt idx="258">
                  <c:v>556.269247166994</c:v>
                </c:pt>
                <c:pt idx="259">
                  <c:v>556.969713162376</c:v>
                </c:pt>
                <c:pt idx="260">
                  <c:v>556.8984277384886</c:v>
                </c:pt>
                <c:pt idx="261">
                  <c:v>556.7970649830066</c:v>
                </c:pt>
                <c:pt idx="262">
                  <c:v>557.1720899613696</c:v>
                </c:pt>
                <c:pt idx="263">
                  <c:v>557.0401423833864</c:v>
                </c:pt>
                <c:pt idx="264">
                  <c:v>556.4658502242545</c:v>
                </c:pt>
                <c:pt idx="265">
                  <c:v>556.5374484786172</c:v>
                </c:pt>
                <c:pt idx="266">
                  <c:v>557.1151062560912</c:v>
                </c:pt>
                <c:pt idx="267">
                  <c:v>556.6252865783574</c:v>
                </c:pt>
                <c:pt idx="268">
                  <c:v>556.1454258508149</c:v>
                </c:pt>
                <c:pt idx="269">
                  <c:v>556.2641797901115</c:v>
                </c:pt>
                <c:pt idx="270">
                  <c:v>556.5555714764795</c:v>
                </c:pt>
                <c:pt idx="271">
                  <c:v>556.1627116944514</c:v>
                </c:pt>
                <c:pt idx="272">
                  <c:v>556.0215814485391</c:v>
                </c:pt>
                <c:pt idx="273">
                  <c:v>556.1442977693431</c:v>
                </c:pt>
                <c:pt idx="274">
                  <c:v>555.3978548594691</c:v>
                </c:pt>
                <c:pt idx="275">
                  <c:v>556.053834825474</c:v>
                </c:pt>
                <c:pt idx="276">
                  <c:v>556.2112995491012</c:v>
                </c:pt>
                <c:pt idx="277">
                  <c:v>556.1011208045819</c:v>
                </c:pt>
                <c:pt idx="278">
                  <c:v>556.0771970518102</c:v>
                </c:pt>
                <c:pt idx="279">
                  <c:v>555.9148957735237</c:v>
                </c:pt>
                <c:pt idx="280">
                  <c:v>556.5162820063509</c:v>
                </c:pt>
                <c:pt idx="281">
                  <c:v>556.021935225114</c:v>
                </c:pt>
                <c:pt idx="282">
                  <c:v>556.1607134203533</c:v>
                </c:pt>
                <c:pt idx="283">
                  <c:v>556.3778039099109</c:v>
                </c:pt>
                <c:pt idx="284">
                  <c:v>556.2303530885215</c:v>
                </c:pt>
                <c:pt idx="285">
                  <c:v>556.0583252767264</c:v>
                </c:pt>
                <c:pt idx="286">
                  <c:v>556.0410830591119</c:v>
                </c:pt>
                <c:pt idx="287">
                  <c:v>556.4300039323776</c:v>
                </c:pt>
                <c:pt idx="288">
                  <c:v>556.5242216818531</c:v>
                </c:pt>
                <c:pt idx="289">
                  <c:v>556.5754327980245</c:v>
                </c:pt>
                <c:pt idx="290">
                  <c:v>556.5964417364655</c:v>
                </c:pt>
                <c:pt idx="291">
                  <c:v>556.7944821466464</c:v>
                </c:pt>
                <c:pt idx="292">
                  <c:v>556.930068673065</c:v>
                </c:pt>
                <c:pt idx="293">
                  <c:v>556.5868531831901</c:v>
                </c:pt>
                <c:pt idx="294">
                  <c:v>556.6645953361719</c:v>
                </c:pt>
                <c:pt idx="295">
                  <c:v>556.5944165714258</c:v>
                </c:pt>
                <c:pt idx="296">
                  <c:v>556.5164749588376</c:v>
                </c:pt>
                <c:pt idx="297">
                  <c:v>556.4118179060922</c:v>
                </c:pt>
                <c:pt idx="298">
                  <c:v>556.61666388341</c:v>
                </c:pt>
                <c:pt idx="299">
                  <c:v>556.4829557724272</c:v>
                </c:pt>
                <c:pt idx="300">
                  <c:v>556.4069979173336</c:v>
                </c:pt>
                <c:pt idx="301">
                  <c:v>556.6318530820762</c:v>
                </c:pt>
                <c:pt idx="302">
                  <c:v>556.4313229593765</c:v>
                </c:pt>
                <c:pt idx="303">
                  <c:v>556.1391171926291</c:v>
                </c:pt>
                <c:pt idx="304">
                  <c:v>556.3823079800401</c:v>
                </c:pt>
                <c:pt idx="305">
                  <c:v>556.5285588446189</c:v>
                </c:pt>
                <c:pt idx="306">
                  <c:v>556.2681005331337</c:v>
                </c:pt>
                <c:pt idx="307">
                  <c:v>556.4386528019905</c:v>
                </c:pt>
                <c:pt idx="308">
                  <c:v>556.5090440837795</c:v>
                </c:pt>
                <c:pt idx="309">
                  <c:v>556.415368340254</c:v>
                </c:pt>
                <c:pt idx="310">
                  <c:v>556.3140935513844</c:v>
                </c:pt>
                <c:pt idx="311">
                  <c:v>556.3547956089379</c:v>
                </c:pt>
                <c:pt idx="312">
                  <c:v>556.5367936803309</c:v>
                </c:pt>
                <c:pt idx="313">
                  <c:v>556.4513077148881</c:v>
                </c:pt>
                <c:pt idx="314">
                  <c:v>556.519349527831</c:v>
                </c:pt>
                <c:pt idx="315">
                  <c:v>556.3864531105284</c:v>
                </c:pt>
                <c:pt idx="316">
                  <c:v>556.3668513141428</c:v>
                </c:pt>
                <c:pt idx="317">
                  <c:v>556.3348382310318</c:v>
                </c:pt>
                <c:pt idx="318">
                  <c:v>556.3420094373815</c:v>
                </c:pt>
                <c:pt idx="319">
                  <c:v>556.3950966393055</c:v>
                </c:pt>
                <c:pt idx="320">
                  <c:v>556.3264531980142</c:v>
                </c:pt>
                <c:pt idx="321">
                  <c:v>556.4109961490628</c:v>
                </c:pt>
                <c:pt idx="322">
                  <c:v>556.4681985292486</c:v>
                </c:pt>
                <c:pt idx="323">
                  <c:v>556.4089378559795</c:v>
                </c:pt>
                <c:pt idx="324">
                  <c:v>556.3980476806586</c:v>
                </c:pt>
                <c:pt idx="325">
                  <c:v>556.4437311559335</c:v>
                </c:pt>
                <c:pt idx="326">
                  <c:v>556.5067041302359</c:v>
                </c:pt>
                <c:pt idx="327">
                  <c:v>556.3974399185267</c:v>
                </c:pt>
                <c:pt idx="328">
                  <c:v>556.3589334390416</c:v>
                </c:pt>
                <c:pt idx="329">
                  <c:v>556.4495134342893</c:v>
                </c:pt>
                <c:pt idx="330">
                  <c:v>556.4959984131542</c:v>
                </c:pt>
                <c:pt idx="331">
                  <c:v>556.3718875987059</c:v>
                </c:pt>
                <c:pt idx="332">
                  <c:v>556.4138276517186</c:v>
                </c:pt>
                <c:pt idx="333">
                  <c:v>556.4361601868618</c:v>
                </c:pt>
                <c:pt idx="334">
                  <c:v>556.4234056780774</c:v>
                </c:pt>
                <c:pt idx="335">
                  <c:v>556.4398294053963</c:v>
                </c:pt>
                <c:pt idx="336">
                  <c:v>556.4589422771923</c:v>
                </c:pt>
                <c:pt idx="337">
                  <c:v>556.4108388663843</c:v>
                </c:pt>
                <c:pt idx="338">
                  <c:v>556.456568502174</c:v>
                </c:pt>
                <c:pt idx="339">
                  <c:v>556.5123862899493</c:v>
                </c:pt>
                <c:pt idx="340">
                  <c:v>556.5202511735006</c:v>
                </c:pt>
                <c:pt idx="341">
                  <c:v>556.4589059812718</c:v>
                </c:pt>
                <c:pt idx="342">
                  <c:v>556.5189246613645</c:v>
                </c:pt>
                <c:pt idx="343">
                  <c:v>556.5277334834216</c:v>
                </c:pt>
                <c:pt idx="344">
                  <c:v>556.5418592176562</c:v>
                </c:pt>
                <c:pt idx="345">
                  <c:v>556.5631256645124</c:v>
                </c:pt>
                <c:pt idx="346">
                  <c:v>556.5496436611735</c:v>
                </c:pt>
                <c:pt idx="347">
                  <c:v>556.6255328115375</c:v>
                </c:pt>
                <c:pt idx="348">
                  <c:v>556.5482475374198</c:v>
                </c:pt>
                <c:pt idx="349">
                  <c:v>556.5540975208509</c:v>
                </c:pt>
                <c:pt idx="350">
                  <c:v>556.5864211423549</c:v>
                </c:pt>
                <c:pt idx="351">
                  <c:v>556.492501897506</c:v>
                </c:pt>
                <c:pt idx="352">
                  <c:v>556.5140408343218</c:v>
                </c:pt>
                <c:pt idx="353">
                  <c:v>556.4954835246293</c:v>
                </c:pt>
                <c:pt idx="354">
                  <c:v>556.5130450792119</c:v>
                </c:pt>
                <c:pt idx="355">
                  <c:v>556.5050019380382</c:v>
                </c:pt>
                <c:pt idx="356">
                  <c:v>556.4994474679728</c:v>
                </c:pt>
                <c:pt idx="357">
                  <c:v>556.4751890002992</c:v>
                </c:pt>
                <c:pt idx="358">
                  <c:v>556.5112582023356</c:v>
                </c:pt>
                <c:pt idx="359">
                  <c:v>556.522236840508</c:v>
                </c:pt>
                <c:pt idx="360">
                  <c:v>556.4833770564226</c:v>
                </c:pt>
                <c:pt idx="361">
                  <c:v>556.4820149517033</c:v>
                </c:pt>
                <c:pt idx="362">
                  <c:v>556.4471321427064</c:v>
                </c:pt>
                <c:pt idx="363">
                  <c:v>556.4367237611833</c:v>
                </c:pt>
                <c:pt idx="364">
                  <c:v>556.4405316711627</c:v>
                </c:pt>
                <c:pt idx="365">
                  <c:v>556.4385624054731</c:v>
                </c:pt>
                <c:pt idx="366">
                  <c:v>556.4101919396373</c:v>
                </c:pt>
                <c:pt idx="367">
                  <c:v>556.4274711273146</c:v>
                </c:pt>
                <c:pt idx="368">
                  <c:v>556.4467968016534</c:v>
                </c:pt>
                <c:pt idx="369">
                  <c:v>556.4290393265345</c:v>
                </c:pt>
                <c:pt idx="370">
                  <c:v>556.4021921204431</c:v>
                </c:pt>
                <c:pt idx="371">
                  <c:v>556.3846589666116</c:v>
                </c:pt>
                <c:pt idx="372">
                  <c:v>556.3835871681681</c:v>
                </c:pt>
                <c:pt idx="373">
                  <c:v>556.3722994244579</c:v>
                </c:pt>
                <c:pt idx="374">
                  <c:v>556.3972623728509</c:v>
                </c:pt>
                <c:pt idx="375">
                  <c:v>556.3810431648537</c:v>
                </c:pt>
                <c:pt idx="376">
                  <c:v>556.3587507701787</c:v>
                </c:pt>
                <c:pt idx="377">
                  <c:v>556.3862103689727</c:v>
                </c:pt>
                <c:pt idx="378">
                  <c:v>556.390365626634</c:v>
                </c:pt>
                <c:pt idx="379">
                  <c:v>556.3911651493421</c:v>
                </c:pt>
                <c:pt idx="380">
                  <c:v>556.4138881126</c:v>
                </c:pt>
                <c:pt idx="381">
                  <c:v>556.3833550289985</c:v>
                </c:pt>
                <c:pt idx="382">
                  <c:v>556.3956791458661</c:v>
                </c:pt>
                <c:pt idx="383">
                  <c:v>556.3869047335727</c:v>
                </c:pt>
                <c:pt idx="384">
                  <c:v>556.3810388134796</c:v>
                </c:pt>
                <c:pt idx="385">
                  <c:v>556.3827008975242</c:v>
                </c:pt>
                <c:pt idx="386">
                  <c:v>556.3812942312509</c:v>
                </c:pt>
                <c:pt idx="387">
                  <c:v>556.3682959451149</c:v>
                </c:pt>
                <c:pt idx="388">
                  <c:v>556.3835484914582</c:v>
                </c:pt>
                <c:pt idx="389">
                  <c:v>556.3904489193197</c:v>
                </c:pt>
                <c:pt idx="390">
                  <c:v>556.3959516163695</c:v>
                </c:pt>
                <c:pt idx="391">
                  <c:v>556.4049401167051</c:v>
                </c:pt>
                <c:pt idx="392">
                  <c:v>556.3986029615089</c:v>
                </c:pt>
                <c:pt idx="393">
                  <c:v>556.4011223594014</c:v>
                </c:pt>
                <c:pt idx="394">
                  <c:v>556.400440393974</c:v>
                </c:pt>
                <c:pt idx="395">
                  <c:v>556.4104628141258</c:v>
                </c:pt>
                <c:pt idx="396">
                  <c:v>556.4259389940876</c:v>
                </c:pt>
                <c:pt idx="397">
                  <c:v>556.4338416239693</c:v>
                </c:pt>
                <c:pt idx="398">
                  <c:v>556.4378416780705</c:v>
                </c:pt>
                <c:pt idx="399">
                  <c:v>556.4263990110485</c:v>
                </c:pt>
                <c:pt idx="400">
                  <c:v>556.4376753440941</c:v>
                </c:pt>
                <c:pt idx="401">
                  <c:v>556.4348789182782</c:v>
                </c:pt>
                <c:pt idx="402">
                  <c:v>556.4214744895502</c:v>
                </c:pt>
                <c:pt idx="403">
                  <c:v>556.4375878262396</c:v>
                </c:pt>
                <c:pt idx="404">
                  <c:v>556.4489824470484</c:v>
                </c:pt>
                <c:pt idx="405">
                  <c:v>556.4296925652479</c:v>
                </c:pt>
                <c:pt idx="406">
                  <c:v>556.434832102914</c:v>
                </c:pt>
                <c:pt idx="407">
                  <c:v>556.4272438839339</c:v>
                </c:pt>
                <c:pt idx="408">
                  <c:v>556.4369577854184</c:v>
                </c:pt>
                <c:pt idx="409">
                  <c:v>556.4340509188854</c:v>
                </c:pt>
                <c:pt idx="410">
                  <c:v>556.429496875899</c:v>
                </c:pt>
                <c:pt idx="411">
                  <c:v>556.4372088697867</c:v>
                </c:pt>
                <c:pt idx="412">
                  <c:v>556.4210335777302</c:v>
                </c:pt>
                <c:pt idx="413">
                  <c:v>556.4276229729065</c:v>
                </c:pt>
                <c:pt idx="414">
                  <c:v>556.4237269468033</c:v>
                </c:pt>
                <c:pt idx="415">
                  <c:v>556.4140551711736</c:v>
                </c:pt>
                <c:pt idx="416">
                  <c:v>556.4244536628917</c:v>
                </c:pt>
                <c:pt idx="417">
                  <c:v>556.4141303366569</c:v>
                </c:pt>
                <c:pt idx="418">
                  <c:v>556.4101822206133</c:v>
                </c:pt>
                <c:pt idx="419">
                  <c:v>556.4277227057728</c:v>
                </c:pt>
                <c:pt idx="420">
                  <c:v>556.4195637838631</c:v>
                </c:pt>
                <c:pt idx="421">
                  <c:v>556.4146756125895</c:v>
                </c:pt>
                <c:pt idx="422">
                  <c:v>556.414390942317</c:v>
                </c:pt>
                <c:pt idx="423">
                  <c:v>556.4151825533939</c:v>
                </c:pt>
                <c:pt idx="424">
                  <c:v>556.4128695557193</c:v>
                </c:pt>
                <c:pt idx="425">
                  <c:v>556.4058133326835</c:v>
                </c:pt>
                <c:pt idx="426">
                  <c:v>556.4088434712113</c:v>
                </c:pt>
                <c:pt idx="427">
                  <c:v>556.410149395748</c:v>
                </c:pt>
                <c:pt idx="428">
                  <c:v>556.4103758201078</c:v>
                </c:pt>
                <c:pt idx="429">
                  <c:v>556.4026012185418</c:v>
                </c:pt>
                <c:pt idx="430">
                  <c:v>556.4063691215215</c:v>
                </c:pt>
                <c:pt idx="431">
                  <c:v>556.4134787960318</c:v>
                </c:pt>
                <c:pt idx="432">
                  <c:v>556.4112340548611</c:v>
                </c:pt>
                <c:pt idx="433">
                  <c:v>556.4115352117869</c:v>
                </c:pt>
                <c:pt idx="434">
                  <c:v>556.4130973128214</c:v>
                </c:pt>
                <c:pt idx="435">
                  <c:v>556.4121715708081</c:v>
                </c:pt>
                <c:pt idx="436">
                  <c:v>556.4222954866182</c:v>
                </c:pt>
                <c:pt idx="437">
                  <c:v>556.4139902009044</c:v>
                </c:pt>
                <c:pt idx="438">
                  <c:v>556.4033530143943</c:v>
                </c:pt>
                <c:pt idx="439">
                  <c:v>556.4094803429941</c:v>
                </c:pt>
                <c:pt idx="440">
                  <c:v>556.4146490455171</c:v>
                </c:pt>
                <c:pt idx="441">
                  <c:v>556.4132268165346</c:v>
                </c:pt>
                <c:pt idx="442">
                  <c:v>556.4148064989789</c:v>
                </c:pt>
                <c:pt idx="443">
                  <c:v>556.4151128259024</c:v>
                </c:pt>
                <c:pt idx="444">
                  <c:v>556.4073974634887</c:v>
                </c:pt>
                <c:pt idx="445">
                  <c:v>556.4134447356237</c:v>
                </c:pt>
                <c:pt idx="446">
                  <c:v>556.4223397120893</c:v>
                </c:pt>
                <c:pt idx="447">
                  <c:v>556.413718055945</c:v>
                </c:pt>
                <c:pt idx="448">
                  <c:v>556.4149289789876</c:v>
                </c:pt>
                <c:pt idx="449">
                  <c:v>556.4098390234965</c:v>
                </c:pt>
                <c:pt idx="450">
                  <c:v>556.4139086883987</c:v>
                </c:pt>
                <c:pt idx="451">
                  <c:v>556.4124278801729</c:v>
                </c:pt>
                <c:pt idx="452">
                  <c:v>556.4131060463677</c:v>
                </c:pt>
                <c:pt idx="453">
                  <c:v>556.4130864401097</c:v>
                </c:pt>
                <c:pt idx="454">
                  <c:v>556.4114452906626</c:v>
                </c:pt>
                <c:pt idx="455">
                  <c:v>556.4065526310575</c:v>
                </c:pt>
                <c:pt idx="456">
                  <c:v>556.4054987706066</c:v>
                </c:pt>
                <c:pt idx="457">
                  <c:v>556.4117535412292</c:v>
                </c:pt>
                <c:pt idx="458">
                  <c:v>556.411343755233</c:v>
                </c:pt>
                <c:pt idx="459">
                  <c:v>556.4112739875309</c:v>
                </c:pt>
                <c:pt idx="460">
                  <c:v>556.4098935651735</c:v>
                </c:pt>
                <c:pt idx="461">
                  <c:v>556.4086366070458</c:v>
                </c:pt>
                <c:pt idx="462">
                  <c:v>556.4106012341631</c:v>
                </c:pt>
                <c:pt idx="463">
                  <c:v>556.4119554644755</c:v>
                </c:pt>
                <c:pt idx="464">
                  <c:v>556.4105078901979</c:v>
                </c:pt>
                <c:pt idx="465">
                  <c:v>556.4112582538686</c:v>
                </c:pt>
                <c:pt idx="466">
                  <c:v>556.4114939334173</c:v>
                </c:pt>
                <c:pt idx="467">
                  <c:v>556.4075488264576</c:v>
                </c:pt>
                <c:pt idx="468">
                  <c:v>556.4118169889211</c:v>
                </c:pt>
                <c:pt idx="469">
                  <c:v>556.4136986628668</c:v>
                </c:pt>
                <c:pt idx="470">
                  <c:v>556.4107387434497</c:v>
                </c:pt>
                <c:pt idx="471">
                  <c:v>556.4121836809952</c:v>
                </c:pt>
                <c:pt idx="472">
                  <c:v>556.411010227516</c:v>
                </c:pt>
                <c:pt idx="473">
                  <c:v>556.4119428280045</c:v>
                </c:pt>
                <c:pt idx="474">
                  <c:v>556.415288824408</c:v>
                </c:pt>
                <c:pt idx="475">
                  <c:v>556.4159538427194</c:v>
                </c:pt>
                <c:pt idx="476">
                  <c:v>556.4122948612098</c:v>
                </c:pt>
                <c:pt idx="477">
                  <c:v>556.4183708196462</c:v>
                </c:pt>
                <c:pt idx="478">
                  <c:v>556.4142616727888</c:v>
                </c:pt>
                <c:pt idx="479">
                  <c:v>556.4144541695543</c:v>
                </c:pt>
                <c:pt idx="480">
                  <c:v>556.4150589635217</c:v>
                </c:pt>
                <c:pt idx="481">
                  <c:v>556.4154928545075</c:v>
                </c:pt>
                <c:pt idx="482">
                  <c:v>556.4149433783559</c:v>
                </c:pt>
                <c:pt idx="483">
                  <c:v>556.4146786068895</c:v>
                </c:pt>
                <c:pt idx="484">
                  <c:v>556.4138473328561</c:v>
                </c:pt>
                <c:pt idx="485">
                  <c:v>556.4137988714945</c:v>
                </c:pt>
                <c:pt idx="486">
                  <c:v>556.4131061842322</c:v>
                </c:pt>
                <c:pt idx="487">
                  <c:v>556.4134215538568</c:v>
                </c:pt>
                <c:pt idx="488">
                  <c:v>556.4137421519574</c:v>
                </c:pt>
                <c:pt idx="489">
                  <c:v>556.4139660564522</c:v>
                </c:pt>
                <c:pt idx="490">
                  <c:v>556.413762812803</c:v>
                </c:pt>
                <c:pt idx="491">
                  <c:v>556.4136856585366</c:v>
                </c:pt>
                <c:pt idx="492">
                  <c:v>556.4141997551218</c:v>
                </c:pt>
                <c:pt idx="493">
                  <c:v>556.4149705429411</c:v>
                </c:pt>
                <c:pt idx="494">
                  <c:v>556.4142120496939</c:v>
                </c:pt>
                <c:pt idx="495">
                  <c:v>556.415920952672</c:v>
                </c:pt>
                <c:pt idx="496">
                  <c:v>556.4148845519351</c:v>
                </c:pt>
                <c:pt idx="497">
                  <c:v>556.4155050132886</c:v>
                </c:pt>
                <c:pt idx="498">
                  <c:v>556.4115959105418</c:v>
                </c:pt>
                <c:pt idx="499">
                  <c:v>556.4115287479578</c:v>
                </c:pt>
                <c:pt idx="500">
                  <c:v>556.4120751964377</c:v>
                </c:pt>
                <c:pt idx="501">
                  <c:v>556.41141756312</c:v>
                </c:pt>
                <c:pt idx="502">
                  <c:v>556.4093373182144</c:v>
                </c:pt>
                <c:pt idx="503">
                  <c:v>556.4116888678639</c:v>
                </c:pt>
                <c:pt idx="504">
                  <c:v>556.4095751819002</c:v>
                </c:pt>
                <c:pt idx="505">
                  <c:v>556.4089489553393</c:v>
                </c:pt>
                <c:pt idx="506">
                  <c:v>556.4091093832141</c:v>
                </c:pt>
                <c:pt idx="507">
                  <c:v>556.4090044485014</c:v>
                </c:pt>
                <c:pt idx="508">
                  <c:v>556.4109208775915</c:v>
                </c:pt>
                <c:pt idx="509">
                  <c:v>556.4100205035772</c:v>
                </c:pt>
                <c:pt idx="510">
                  <c:v>556.4088471788212</c:v>
                </c:pt>
                <c:pt idx="511">
                  <c:v>556.4095392278186</c:v>
                </c:pt>
                <c:pt idx="512">
                  <c:v>556.4095272826016</c:v>
                </c:pt>
                <c:pt idx="513">
                  <c:v>556.4089895831221</c:v>
                </c:pt>
                <c:pt idx="514">
                  <c:v>556.4098119072444</c:v>
                </c:pt>
                <c:pt idx="515">
                  <c:v>556.409313626588</c:v>
                </c:pt>
                <c:pt idx="516">
                  <c:v>556.409263420111</c:v>
                </c:pt>
                <c:pt idx="517">
                  <c:v>556.4103099949476</c:v>
                </c:pt>
                <c:pt idx="518">
                  <c:v>556.4099961955114</c:v>
                </c:pt>
                <c:pt idx="519">
                  <c:v>556.4087703671712</c:v>
                </c:pt>
                <c:pt idx="520">
                  <c:v>556.4101737173281</c:v>
                </c:pt>
                <c:pt idx="521">
                  <c:v>556.4103550453355</c:v>
                </c:pt>
                <c:pt idx="522">
                  <c:v>556.4099784146442</c:v>
                </c:pt>
                <c:pt idx="523">
                  <c:v>556.411252665357</c:v>
                </c:pt>
                <c:pt idx="524">
                  <c:v>556.4109668676558</c:v>
                </c:pt>
                <c:pt idx="525">
                  <c:v>556.411788061524</c:v>
                </c:pt>
                <c:pt idx="526">
                  <c:v>556.4128121236172</c:v>
                </c:pt>
                <c:pt idx="527">
                  <c:v>556.4117611256499</c:v>
                </c:pt>
                <c:pt idx="528">
                  <c:v>556.4115140568897</c:v>
                </c:pt>
                <c:pt idx="529">
                  <c:v>556.4117427940772</c:v>
                </c:pt>
                <c:pt idx="530">
                  <c:v>556.411404608659</c:v>
                </c:pt>
                <c:pt idx="531">
                  <c:v>556.4115103692903</c:v>
                </c:pt>
                <c:pt idx="532">
                  <c:v>556.4116557067534</c:v>
                </c:pt>
                <c:pt idx="533">
                  <c:v>556.4112325875906</c:v>
                </c:pt>
                <c:pt idx="534">
                  <c:v>556.4126899946913</c:v>
                </c:pt>
                <c:pt idx="535">
                  <c:v>556.4116276023439</c:v>
                </c:pt>
                <c:pt idx="536">
                  <c:v>556.4119102757093</c:v>
                </c:pt>
                <c:pt idx="537">
                  <c:v>556.4117039509063</c:v>
                </c:pt>
                <c:pt idx="538">
                  <c:v>556.4121339078752</c:v>
                </c:pt>
                <c:pt idx="539">
                  <c:v>556.4119998806119</c:v>
                </c:pt>
                <c:pt idx="540">
                  <c:v>556.4101318986476</c:v>
                </c:pt>
                <c:pt idx="541">
                  <c:v>556.4115312493358</c:v>
                </c:pt>
                <c:pt idx="542">
                  <c:v>556.4111221172791</c:v>
                </c:pt>
                <c:pt idx="543">
                  <c:v>556.41111882154</c:v>
                </c:pt>
                <c:pt idx="544">
                  <c:v>556.4112845532093</c:v>
                </c:pt>
                <c:pt idx="545">
                  <c:v>556.411380525345</c:v>
                </c:pt>
                <c:pt idx="546">
                  <c:v>556.4118655821081</c:v>
                </c:pt>
                <c:pt idx="547">
                  <c:v>556.4118660715615</c:v>
                </c:pt>
                <c:pt idx="548">
                  <c:v>556.4115738039947</c:v>
                </c:pt>
                <c:pt idx="549">
                  <c:v>556.4116682627733</c:v>
                </c:pt>
                <c:pt idx="550">
                  <c:v>556.4113597808696</c:v>
                </c:pt>
                <c:pt idx="551">
                  <c:v>556.4119813051688</c:v>
                </c:pt>
                <c:pt idx="552">
                  <c:v>556.411487344598</c:v>
                </c:pt>
                <c:pt idx="553">
                  <c:v>556.4115310238283</c:v>
                </c:pt>
                <c:pt idx="554">
                  <c:v>556.411746153202</c:v>
                </c:pt>
                <c:pt idx="555">
                  <c:v>556.4119371187489</c:v>
                </c:pt>
                <c:pt idx="556">
                  <c:v>556.4111375508812</c:v>
                </c:pt>
                <c:pt idx="557">
                  <c:v>556.4117868467868</c:v>
                </c:pt>
                <c:pt idx="558">
                  <c:v>556.4120601610049</c:v>
                </c:pt>
                <c:pt idx="559">
                  <c:v>556.4119636831024</c:v>
                </c:pt>
                <c:pt idx="560">
                  <c:v>556.4117134877299</c:v>
                </c:pt>
                <c:pt idx="561">
                  <c:v>556.4118766124853</c:v>
                </c:pt>
                <c:pt idx="562">
                  <c:v>556.4118087905058</c:v>
                </c:pt>
                <c:pt idx="563">
                  <c:v>556.4118820620143</c:v>
                </c:pt>
                <c:pt idx="564">
                  <c:v>556.4116348735417</c:v>
                </c:pt>
                <c:pt idx="565">
                  <c:v>556.4116630149563</c:v>
                </c:pt>
                <c:pt idx="566">
                  <c:v>556.4120136895489</c:v>
                </c:pt>
                <c:pt idx="567">
                  <c:v>556.4114361175421</c:v>
                </c:pt>
                <c:pt idx="568">
                  <c:v>556.4115170926272</c:v>
                </c:pt>
                <c:pt idx="569">
                  <c:v>556.4114441846187</c:v>
                </c:pt>
                <c:pt idx="570">
                  <c:v>556.4113355216738</c:v>
                </c:pt>
                <c:pt idx="571">
                  <c:v>556.4117452048157</c:v>
                </c:pt>
                <c:pt idx="572">
                  <c:v>556.4117723970774</c:v>
                </c:pt>
                <c:pt idx="573">
                  <c:v>556.4116832341196</c:v>
                </c:pt>
                <c:pt idx="574">
                  <c:v>556.4118401295843</c:v>
                </c:pt>
                <c:pt idx="575">
                  <c:v>556.4117102040306</c:v>
                </c:pt>
                <c:pt idx="576">
                  <c:v>556.4117162795609</c:v>
                </c:pt>
                <c:pt idx="577">
                  <c:v>556.4119331892881</c:v>
                </c:pt>
                <c:pt idx="578">
                  <c:v>556.4117152145162</c:v>
                </c:pt>
                <c:pt idx="579">
                  <c:v>556.4114346559975</c:v>
                </c:pt>
                <c:pt idx="580">
                  <c:v>556.4117367842315</c:v>
                </c:pt>
                <c:pt idx="581">
                  <c:v>556.411830711941</c:v>
                </c:pt>
                <c:pt idx="582">
                  <c:v>556.4118615650543</c:v>
                </c:pt>
                <c:pt idx="583">
                  <c:v>556.4117280037851</c:v>
                </c:pt>
                <c:pt idx="584">
                  <c:v>556.4117228461294</c:v>
                </c:pt>
                <c:pt idx="585">
                  <c:v>556.4118506233776</c:v>
                </c:pt>
                <c:pt idx="586">
                  <c:v>556.411637047544</c:v>
                </c:pt>
                <c:pt idx="587">
                  <c:v>556.4114683070127</c:v>
                </c:pt>
                <c:pt idx="588">
                  <c:v>556.4116436329671</c:v>
                </c:pt>
                <c:pt idx="589">
                  <c:v>556.4117527264947</c:v>
                </c:pt>
                <c:pt idx="590">
                  <c:v>556.4117630392351</c:v>
                </c:pt>
                <c:pt idx="591">
                  <c:v>556.411419284861</c:v>
                </c:pt>
                <c:pt idx="592">
                  <c:v>556.4117665689942</c:v>
                </c:pt>
                <c:pt idx="593">
                  <c:v>556.4118201068616</c:v>
                </c:pt>
                <c:pt idx="594">
                  <c:v>556.4119208105664</c:v>
                </c:pt>
                <c:pt idx="595">
                  <c:v>556.411767210684</c:v>
                </c:pt>
                <c:pt idx="596">
                  <c:v>556.4116120131838</c:v>
                </c:pt>
                <c:pt idx="597">
                  <c:v>556.4116407763415</c:v>
                </c:pt>
                <c:pt idx="598">
                  <c:v>556.4116675522736</c:v>
                </c:pt>
                <c:pt idx="599">
                  <c:v>556.4116617876181</c:v>
                </c:pt>
                <c:pt idx="600">
                  <c:v>556.4116396560997</c:v>
                </c:pt>
                <c:pt idx="601">
                  <c:v>556.4116397371429</c:v>
                </c:pt>
                <c:pt idx="602">
                  <c:v>556.4115840071108</c:v>
                </c:pt>
                <c:pt idx="603">
                  <c:v>556.4115732470807</c:v>
                </c:pt>
                <c:pt idx="604">
                  <c:v>556.4115439453293</c:v>
                </c:pt>
                <c:pt idx="605">
                  <c:v>556.411510335893</c:v>
                </c:pt>
                <c:pt idx="606">
                  <c:v>556.4115176011272</c:v>
                </c:pt>
                <c:pt idx="607">
                  <c:v>556.4116093125142</c:v>
                </c:pt>
                <c:pt idx="608">
                  <c:v>556.4115508498022</c:v>
                </c:pt>
                <c:pt idx="609">
                  <c:v>556.4115231652809</c:v>
                </c:pt>
                <c:pt idx="610">
                  <c:v>556.4116896069539</c:v>
                </c:pt>
                <c:pt idx="611">
                  <c:v>556.4115705276306</c:v>
                </c:pt>
                <c:pt idx="612">
                  <c:v>556.4114931450919</c:v>
                </c:pt>
                <c:pt idx="613">
                  <c:v>556.4114049608327</c:v>
                </c:pt>
                <c:pt idx="614">
                  <c:v>556.4113664194547</c:v>
                </c:pt>
                <c:pt idx="615">
                  <c:v>556.4113308531656</c:v>
                </c:pt>
                <c:pt idx="616">
                  <c:v>556.4112667591151</c:v>
                </c:pt>
                <c:pt idx="617">
                  <c:v>556.4114074893149</c:v>
                </c:pt>
                <c:pt idx="618">
                  <c:v>556.4113288956132</c:v>
                </c:pt>
                <c:pt idx="619">
                  <c:v>556.4112392694516</c:v>
                </c:pt>
                <c:pt idx="620">
                  <c:v>556.4113050407439</c:v>
                </c:pt>
                <c:pt idx="621">
                  <c:v>556.4113131166094</c:v>
                </c:pt>
                <c:pt idx="622">
                  <c:v>556.4113323123963</c:v>
                </c:pt>
                <c:pt idx="623">
                  <c:v>556.4112530936865</c:v>
                </c:pt>
                <c:pt idx="624">
                  <c:v>556.4112423502313</c:v>
                </c:pt>
                <c:pt idx="625">
                  <c:v>556.4113703238835</c:v>
                </c:pt>
                <c:pt idx="626">
                  <c:v>556.411312235434</c:v>
                </c:pt>
                <c:pt idx="627">
                  <c:v>556.4113119486991</c:v>
                </c:pt>
                <c:pt idx="628">
                  <c:v>556.4112518697109</c:v>
                </c:pt>
                <c:pt idx="629">
                  <c:v>556.4111767333915</c:v>
                </c:pt>
                <c:pt idx="630">
                  <c:v>556.411207711612</c:v>
                </c:pt>
                <c:pt idx="631">
                  <c:v>556.4112427183735</c:v>
                </c:pt>
                <c:pt idx="632">
                  <c:v>556.4112291376949</c:v>
                </c:pt>
                <c:pt idx="633">
                  <c:v>556.4111330112626</c:v>
                </c:pt>
                <c:pt idx="634">
                  <c:v>556.4112466194758</c:v>
                </c:pt>
                <c:pt idx="635">
                  <c:v>556.4112844357587</c:v>
                </c:pt>
                <c:pt idx="636">
                  <c:v>556.4112941134257</c:v>
                </c:pt>
                <c:pt idx="637">
                  <c:v>556.4112705227728</c:v>
                </c:pt>
                <c:pt idx="638">
                  <c:v>556.4112759819401</c:v>
                </c:pt>
                <c:pt idx="639">
                  <c:v>556.4112972731727</c:v>
                </c:pt>
                <c:pt idx="640">
                  <c:v>556.4112865216273</c:v>
                </c:pt>
                <c:pt idx="641">
                  <c:v>556.4112863637066</c:v>
                </c:pt>
                <c:pt idx="642">
                  <c:v>556.4113268053968</c:v>
                </c:pt>
                <c:pt idx="643">
                  <c:v>556.4113175822739</c:v>
                </c:pt>
                <c:pt idx="644">
                  <c:v>556.4113228773468</c:v>
                </c:pt>
                <c:pt idx="645">
                  <c:v>556.4113540474051</c:v>
                </c:pt>
                <c:pt idx="646">
                  <c:v>556.4113373329842</c:v>
                </c:pt>
                <c:pt idx="647">
                  <c:v>556.4113736953784</c:v>
                </c:pt>
                <c:pt idx="648">
                  <c:v>556.4113561904329</c:v>
                </c:pt>
                <c:pt idx="649">
                  <c:v>556.4114405259373</c:v>
                </c:pt>
                <c:pt idx="650">
                  <c:v>556.4113846157551</c:v>
                </c:pt>
                <c:pt idx="651">
                  <c:v>556.4113634901843</c:v>
                </c:pt>
                <c:pt idx="652">
                  <c:v>556.4113822302251</c:v>
                </c:pt>
                <c:pt idx="653">
                  <c:v>556.4113822027615</c:v>
                </c:pt>
                <c:pt idx="654">
                  <c:v>556.411376766977</c:v>
                </c:pt>
                <c:pt idx="655">
                  <c:v>556.4113604390137</c:v>
                </c:pt>
                <c:pt idx="656">
                  <c:v>556.4113425298297</c:v>
                </c:pt>
                <c:pt idx="657">
                  <c:v>556.4114128686087</c:v>
                </c:pt>
                <c:pt idx="658">
                  <c:v>556.4113627164814</c:v>
                </c:pt>
                <c:pt idx="659">
                  <c:v>556.4113237736542</c:v>
                </c:pt>
                <c:pt idx="660">
                  <c:v>556.4113729914664</c:v>
                </c:pt>
                <c:pt idx="661">
                  <c:v>556.4113494997097</c:v>
                </c:pt>
                <c:pt idx="662">
                  <c:v>556.4113616328674</c:v>
                </c:pt>
                <c:pt idx="663">
                  <c:v>556.4113373196683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Trans!$A$2:$A$665</c:f>
              <c:numCache>
                <c:formatCode>General</c:formatCode>
                <c:ptCount val="6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</c:numCache>
            </c:numRef>
          </c:cat>
          <c:val>
            <c:numRef>
              <c:f>Trans!$E$2:$E$665</c:f>
              <c:numCache>
                <c:formatCode>General</c:formatCode>
                <c:ptCount val="664"/>
                <c:pt idx="0">
                  <c:v>272.6552998447351</c:v>
                </c:pt>
                <c:pt idx="1">
                  <c:v>2726.552998447353</c:v>
                </c:pt>
                <c:pt idx="2">
                  <c:v>2632.486046605846</c:v>
                </c:pt>
                <c:pt idx="3">
                  <c:v>2524.869429795463</c:v>
                </c:pt>
                <c:pt idx="4">
                  <c:v>2471.958894933444</c:v>
                </c:pt>
                <c:pt idx="5">
                  <c:v>2382.228652125431</c:v>
                </c:pt>
                <c:pt idx="6">
                  <c:v>2333.388631910304</c:v>
                </c:pt>
                <c:pt idx="7">
                  <c:v>2244.272555333825</c:v>
                </c:pt>
                <c:pt idx="8">
                  <c:v>2195.875160195153</c:v>
                </c:pt>
                <c:pt idx="9">
                  <c:v>2105.273700636867</c:v>
                </c:pt>
                <c:pt idx="10">
                  <c:v>2056.458616557378</c:v>
                </c:pt>
                <c:pt idx="11">
                  <c:v>1964.028048088049</c:v>
                </c:pt>
                <c:pt idx="12">
                  <c:v>1914.531515042657</c:v>
                </c:pt>
                <c:pt idx="13">
                  <c:v>1820.297119712047</c:v>
                </c:pt>
                <c:pt idx="14">
                  <c:v>1770.025829522288</c:v>
                </c:pt>
                <c:pt idx="15">
                  <c:v>1674.089855527563</c:v>
                </c:pt>
                <c:pt idx="16">
                  <c:v>1622.997162873946</c:v>
                </c:pt>
                <c:pt idx="17">
                  <c:v>1525.456359004956</c:v>
                </c:pt>
                <c:pt idx="18">
                  <c:v>1469.74905619863</c:v>
                </c:pt>
                <c:pt idx="19">
                  <c:v>1363.276499223676</c:v>
                </c:pt>
                <c:pt idx="20">
                  <c:v>1215.918495898503</c:v>
                </c:pt>
                <c:pt idx="21">
                  <c:v>1191.38254157236</c:v>
                </c:pt>
                <c:pt idx="22">
                  <c:v>1192.014651600972</c:v>
                </c:pt>
                <c:pt idx="23">
                  <c:v>1155.749361583465</c:v>
                </c:pt>
                <c:pt idx="24">
                  <c:v>1154.751763941226</c:v>
                </c:pt>
                <c:pt idx="25">
                  <c:v>1121.303712048472</c:v>
                </c:pt>
                <c:pt idx="26">
                  <c:v>1119.84914566302</c:v>
                </c:pt>
                <c:pt idx="27">
                  <c:v>1084.621593191058</c:v>
                </c:pt>
                <c:pt idx="28">
                  <c:v>1082.897395102911</c:v>
                </c:pt>
                <c:pt idx="29">
                  <c:v>1045.308151310947</c:v>
                </c:pt>
                <c:pt idx="30">
                  <c:v>1043.397028842725</c:v>
                </c:pt>
                <c:pt idx="31">
                  <c:v>1003.199345156153</c:v>
                </c:pt>
                <c:pt idx="32">
                  <c:v>961.7641158945569</c:v>
                </c:pt>
                <c:pt idx="33">
                  <c:v>951.9860107167468</c:v>
                </c:pt>
                <c:pt idx="34">
                  <c:v>949.8741339142247</c:v>
                </c:pt>
                <c:pt idx="35">
                  <c:v>905.355683846863</c:v>
                </c:pt>
                <c:pt idx="36">
                  <c:v>861.0110005324522</c:v>
                </c:pt>
                <c:pt idx="37">
                  <c:v>849.015404852455</c:v>
                </c:pt>
                <c:pt idx="38">
                  <c:v>835.5835096921535</c:v>
                </c:pt>
                <c:pt idx="39">
                  <c:v>778.4483088351668</c:v>
                </c:pt>
                <c:pt idx="40">
                  <c:v>761.2125762380372</c:v>
                </c:pt>
                <c:pt idx="41">
                  <c:v>748.9342622363062</c:v>
                </c:pt>
                <c:pt idx="42">
                  <c:v>753.2513586459952</c:v>
                </c:pt>
                <c:pt idx="43">
                  <c:v>738.1444996404357</c:v>
                </c:pt>
                <c:pt idx="44">
                  <c:v>737.7519768070647</c:v>
                </c:pt>
                <c:pt idx="45">
                  <c:v>727.4542046829905</c:v>
                </c:pt>
                <c:pt idx="46">
                  <c:v>727.637751204539</c:v>
                </c:pt>
                <c:pt idx="47">
                  <c:v>710.6166001110835</c:v>
                </c:pt>
                <c:pt idx="48">
                  <c:v>701.2816971690502</c:v>
                </c:pt>
                <c:pt idx="49">
                  <c:v>701.7958324243228</c:v>
                </c:pt>
                <c:pt idx="50">
                  <c:v>682.7522948364731</c:v>
                </c:pt>
                <c:pt idx="51">
                  <c:v>658.8381460840011</c:v>
                </c:pt>
                <c:pt idx="52">
                  <c:v>635.0168635589051</c:v>
                </c:pt>
                <c:pt idx="53">
                  <c:v>626.8617105013445</c:v>
                </c:pt>
                <c:pt idx="54">
                  <c:v>627.0866362451861</c:v>
                </c:pt>
                <c:pt idx="55">
                  <c:v>602.6685536892721</c:v>
                </c:pt>
                <c:pt idx="56">
                  <c:v>581.7541310351941</c:v>
                </c:pt>
                <c:pt idx="57">
                  <c:v>567.8077757750103</c:v>
                </c:pt>
                <c:pt idx="58">
                  <c:v>566.5699874442533</c:v>
                </c:pt>
                <c:pt idx="59">
                  <c:v>541.6596415921824</c:v>
                </c:pt>
                <c:pt idx="60">
                  <c:v>536.3372463632094</c:v>
                </c:pt>
                <c:pt idx="61">
                  <c:v>537.0317667486953</c:v>
                </c:pt>
                <c:pt idx="62">
                  <c:v>526.0828209290358</c:v>
                </c:pt>
                <c:pt idx="63">
                  <c:v>518.6408866267154</c:v>
                </c:pt>
                <c:pt idx="64">
                  <c:v>520.0144087979376</c:v>
                </c:pt>
                <c:pt idx="65">
                  <c:v>510.7444968513479</c:v>
                </c:pt>
                <c:pt idx="66">
                  <c:v>512.426253483481</c:v>
                </c:pt>
                <c:pt idx="67">
                  <c:v>498.7513755563049</c:v>
                </c:pt>
                <c:pt idx="68">
                  <c:v>494.3210666676321</c:v>
                </c:pt>
                <c:pt idx="69">
                  <c:v>496.042698190141</c:v>
                </c:pt>
                <c:pt idx="70">
                  <c:v>480.9136425076953</c:v>
                </c:pt>
                <c:pt idx="71">
                  <c:v>465.9594027571252</c:v>
                </c:pt>
                <c:pt idx="72">
                  <c:v>452.9884014598163</c:v>
                </c:pt>
                <c:pt idx="73">
                  <c:v>448.1063249290447</c:v>
                </c:pt>
                <c:pt idx="74">
                  <c:v>447.2603490266295</c:v>
                </c:pt>
                <c:pt idx="75">
                  <c:v>432.7052995203391</c:v>
                </c:pt>
                <c:pt idx="76">
                  <c:v>427.8965923484813</c:v>
                </c:pt>
                <c:pt idx="77">
                  <c:v>427.8266921271226</c:v>
                </c:pt>
                <c:pt idx="78">
                  <c:v>412.9061941020459</c:v>
                </c:pt>
                <c:pt idx="79">
                  <c:v>409.1599818350751</c:v>
                </c:pt>
                <c:pt idx="80">
                  <c:v>409.5819498262885</c:v>
                </c:pt>
                <c:pt idx="81">
                  <c:v>406.2146584402025</c:v>
                </c:pt>
                <c:pt idx="82">
                  <c:v>406.1346423967802</c:v>
                </c:pt>
                <c:pt idx="83">
                  <c:v>396.5359939456175</c:v>
                </c:pt>
                <c:pt idx="84">
                  <c:v>392.4167369123554</c:v>
                </c:pt>
                <c:pt idx="85">
                  <c:v>392.4518214078815</c:v>
                </c:pt>
                <c:pt idx="86">
                  <c:v>386.5980283492959</c:v>
                </c:pt>
                <c:pt idx="87">
                  <c:v>384.3952651279051</c:v>
                </c:pt>
                <c:pt idx="88">
                  <c:v>384.5287097468342</c:v>
                </c:pt>
                <c:pt idx="89">
                  <c:v>375.5395792601975</c:v>
                </c:pt>
                <c:pt idx="90">
                  <c:v>366.6888029536954</c:v>
                </c:pt>
                <c:pt idx="91">
                  <c:v>357.0470669281792</c:v>
                </c:pt>
                <c:pt idx="92">
                  <c:v>349.3218881308683</c:v>
                </c:pt>
                <c:pt idx="93">
                  <c:v>344.3690962263666</c:v>
                </c:pt>
                <c:pt idx="94">
                  <c:v>336.7874707171394</c:v>
                </c:pt>
                <c:pt idx="95">
                  <c:v>333.299581746522</c:v>
                </c:pt>
                <c:pt idx="96">
                  <c:v>333.1009438620009</c:v>
                </c:pt>
                <c:pt idx="97">
                  <c:v>324.3529974791622</c:v>
                </c:pt>
                <c:pt idx="98">
                  <c:v>322.106701069357</c:v>
                </c:pt>
                <c:pt idx="99">
                  <c:v>322.3002599395977</c:v>
                </c:pt>
                <c:pt idx="100">
                  <c:v>319.7575034075612</c:v>
                </c:pt>
                <c:pt idx="101">
                  <c:v>319.7493509462132</c:v>
                </c:pt>
                <c:pt idx="102">
                  <c:v>313.1286198027742</c:v>
                </c:pt>
                <c:pt idx="103">
                  <c:v>309.9437637431095</c:v>
                </c:pt>
                <c:pt idx="104">
                  <c:v>307.9055726447462</c:v>
                </c:pt>
                <c:pt idx="105">
                  <c:v>307.9950141458937</c:v>
                </c:pt>
                <c:pt idx="106">
                  <c:v>303.4658731702975</c:v>
                </c:pt>
                <c:pt idx="107">
                  <c:v>300.4789919471245</c:v>
                </c:pt>
                <c:pt idx="108">
                  <c:v>294.9923208760164</c:v>
                </c:pt>
                <c:pt idx="109">
                  <c:v>289.1556998042066</c:v>
                </c:pt>
                <c:pt idx="110">
                  <c:v>283.1830482998249</c:v>
                </c:pt>
                <c:pt idx="111">
                  <c:v>278.5704786283679</c:v>
                </c:pt>
                <c:pt idx="112">
                  <c:v>275.7415332440796</c:v>
                </c:pt>
                <c:pt idx="113">
                  <c:v>271.1948263868402</c:v>
                </c:pt>
                <c:pt idx="114">
                  <c:v>266.8073737750036</c:v>
                </c:pt>
                <c:pt idx="115">
                  <c:v>265.1877655880334</c:v>
                </c:pt>
                <c:pt idx="116">
                  <c:v>265.2421726904776</c:v>
                </c:pt>
                <c:pt idx="117">
                  <c:v>259.8629697700671</c:v>
                </c:pt>
                <c:pt idx="118">
                  <c:v>256.7851509173229</c:v>
                </c:pt>
                <c:pt idx="119">
                  <c:v>256.0609674563705</c:v>
                </c:pt>
                <c:pt idx="120">
                  <c:v>256.0237752272557</c:v>
                </c:pt>
                <c:pt idx="121">
                  <c:v>253.5324218432978</c:v>
                </c:pt>
                <c:pt idx="122">
                  <c:v>249.3951388880495</c:v>
                </c:pt>
                <c:pt idx="123">
                  <c:v>247.7867147546777</c:v>
                </c:pt>
                <c:pt idx="124">
                  <c:v>247.9166577854546</c:v>
                </c:pt>
                <c:pt idx="125">
                  <c:v>246.4937011881247</c:v>
                </c:pt>
                <c:pt idx="126">
                  <c:v>246.4570482546486</c:v>
                </c:pt>
                <c:pt idx="127">
                  <c:v>242.2394776122247</c:v>
                </c:pt>
                <c:pt idx="128">
                  <c:v>238.3838790438012</c:v>
                </c:pt>
                <c:pt idx="129">
                  <c:v>234.2324932421822</c:v>
                </c:pt>
                <c:pt idx="130">
                  <c:v>230.8201702463035</c:v>
                </c:pt>
                <c:pt idx="131">
                  <c:v>228.7732005704152</c:v>
                </c:pt>
                <c:pt idx="132">
                  <c:v>225.6111587469256</c:v>
                </c:pt>
                <c:pt idx="133">
                  <c:v>222.5553814863011</c:v>
                </c:pt>
                <c:pt idx="134">
                  <c:v>221.1324386047195</c:v>
                </c:pt>
                <c:pt idx="135">
                  <c:v>221.1504554043783</c:v>
                </c:pt>
                <c:pt idx="136">
                  <c:v>217.3338272308434</c:v>
                </c:pt>
                <c:pt idx="137">
                  <c:v>215.1587974771503</c:v>
                </c:pt>
                <c:pt idx="138">
                  <c:v>214.2823989193273</c:v>
                </c:pt>
                <c:pt idx="139">
                  <c:v>214.3066814135115</c:v>
                </c:pt>
                <c:pt idx="140">
                  <c:v>212.5666385288184</c:v>
                </c:pt>
                <c:pt idx="141">
                  <c:v>209.5790528264884</c:v>
                </c:pt>
                <c:pt idx="142">
                  <c:v>207.774989937817</c:v>
                </c:pt>
                <c:pt idx="143">
                  <c:v>206.6307499549361</c:v>
                </c:pt>
                <c:pt idx="144">
                  <c:v>206.7203501429741</c:v>
                </c:pt>
                <c:pt idx="145">
                  <c:v>204.8897603859872</c:v>
                </c:pt>
                <c:pt idx="146">
                  <c:v>202.4510929293377</c:v>
                </c:pt>
                <c:pt idx="147">
                  <c:v>199.838792286092</c:v>
                </c:pt>
                <c:pt idx="148">
                  <c:v>197.0197243257015</c:v>
                </c:pt>
                <c:pt idx="149">
                  <c:v>194.7120202828086</c:v>
                </c:pt>
                <c:pt idx="150">
                  <c:v>193.3098386455113</c:v>
                </c:pt>
                <c:pt idx="151">
                  <c:v>191.1427026420739</c:v>
                </c:pt>
                <c:pt idx="152">
                  <c:v>189.1058632514059</c:v>
                </c:pt>
                <c:pt idx="153">
                  <c:v>188.2099299306971</c:v>
                </c:pt>
                <c:pt idx="154">
                  <c:v>188.2524637542208</c:v>
                </c:pt>
                <c:pt idx="155">
                  <c:v>185.5229857241855</c:v>
                </c:pt>
                <c:pt idx="156">
                  <c:v>183.7230399184175</c:v>
                </c:pt>
                <c:pt idx="157">
                  <c:v>183.1266238466957</c:v>
                </c:pt>
                <c:pt idx="158">
                  <c:v>183.1487921078107</c:v>
                </c:pt>
                <c:pt idx="159">
                  <c:v>181.7775920159412</c:v>
                </c:pt>
                <c:pt idx="160">
                  <c:v>179.5013871764093</c:v>
                </c:pt>
                <c:pt idx="161">
                  <c:v>178.0703945256813</c:v>
                </c:pt>
                <c:pt idx="162">
                  <c:v>177.1793916215461</c:v>
                </c:pt>
                <c:pt idx="163">
                  <c:v>177.21475916886</c:v>
                </c:pt>
                <c:pt idx="164">
                  <c:v>176.0520335423892</c:v>
                </c:pt>
                <c:pt idx="165">
                  <c:v>174.2116208528701</c:v>
                </c:pt>
                <c:pt idx="166">
                  <c:v>172.3128633982305</c:v>
                </c:pt>
                <c:pt idx="167">
                  <c:v>170.2266549132627</c:v>
                </c:pt>
                <c:pt idx="168">
                  <c:v>168.6184112491523</c:v>
                </c:pt>
                <c:pt idx="169">
                  <c:v>167.756400529514</c:v>
                </c:pt>
                <c:pt idx="170">
                  <c:v>166.3408522939367</c:v>
                </c:pt>
                <c:pt idx="171">
                  <c:v>164.7663561042928</c:v>
                </c:pt>
                <c:pt idx="172">
                  <c:v>164.3225693640046</c:v>
                </c:pt>
                <c:pt idx="173">
                  <c:v>164.3258674528235</c:v>
                </c:pt>
                <c:pt idx="174">
                  <c:v>162.2518561589908</c:v>
                </c:pt>
                <c:pt idx="175">
                  <c:v>160.9491945627008</c:v>
                </c:pt>
                <c:pt idx="176">
                  <c:v>160.4443063359008</c:v>
                </c:pt>
                <c:pt idx="177">
                  <c:v>160.4731344819247</c:v>
                </c:pt>
                <c:pt idx="178">
                  <c:v>159.4112562241202</c:v>
                </c:pt>
                <c:pt idx="179">
                  <c:v>157.7194246793568</c:v>
                </c:pt>
                <c:pt idx="180">
                  <c:v>156.646957223986</c:v>
                </c:pt>
                <c:pt idx="181">
                  <c:v>155.9681202195334</c:v>
                </c:pt>
                <c:pt idx="182">
                  <c:v>156.0148426252315</c:v>
                </c:pt>
                <c:pt idx="183">
                  <c:v>154.9312142763408</c:v>
                </c:pt>
                <c:pt idx="184">
                  <c:v>153.6634314069939</c:v>
                </c:pt>
                <c:pt idx="185">
                  <c:v>152.2863047681274</c:v>
                </c:pt>
                <c:pt idx="186">
                  <c:v>150.7416170960166</c:v>
                </c:pt>
                <c:pt idx="187">
                  <c:v>149.3838077840611</c:v>
                </c:pt>
                <c:pt idx="188">
                  <c:v>148.5690160298375</c:v>
                </c:pt>
                <c:pt idx="189">
                  <c:v>148.4515196504444</c:v>
                </c:pt>
                <c:pt idx="190">
                  <c:v>147.2628867057214</c:v>
                </c:pt>
                <c:pt idx="191">
                  <c:v>146.666345501942</c:v>
                </c:pt>
                <c:pt idx="192">
                  <c:v>145.7360179757377</c:v>
                </c:pt>
                <c:pt idx="193">
                  <c:v>144.4642229710779</c:v>
                </c:pt>
                <c:pt idx="194">
                  <c:v>143.46008803069</c:v>
                </c:pt>
                <c:pt idx="195">
                  <c:v>143.1374081265808</c:v>
                </c:pt>
                <c:pt idx="196">
                  <c:v>143.1706353849822</c:v>
                </c:pt>
                <c:pt idx="197">
                  <c:v>142.4653912240003</c:v>
                </c:pt>
                <c:pt idx="198">
                  <c:v>141.1368834821527</c:v>
                </c:pt>
                <c:pt idx="199">
                  <c:v>140.2787860312585</c:v>
                </c:pt>
                <c:pt idx="200">
                  <c:v>139.7848035866242</c:v>
                </c:pt>
                <c:pt idx="201">
                  <c:v>139.7975553260992</c:v>
                </c:pt>
                <c:pt idx="202">
                  <c:v>139.2497852580929</c:v>
                </c:pt>
                <c:pt idx="203">
                  <c:v>138.2229658684207</c:v>
                </c:pt>
                <c:pt idx="204">
                  <c:v>137.1872043524091</c:v>
                </c:pt>
                <c:pt idx="205">
                  <c:v>136.0157048085506</c:v>
                </c:pt>
                <c:pt idx="206">
                  <c:v>135.3169014577521</c:v>
                </c:pt>
                <c:pt idx="207">
                  <c:v>135.0674306278091</c:v>
                </c:pt>
                <c:pt idx="208">
                  <c:v>135.234964118416</c:v>
                </c:pt>
                <c:pt idx="209">
                  <c:v>134.2408367110994</c:v>
                </c:pt>
                <c:pt idx="210">
                  <c:v>133.5179056334983</c:v>
                </c:pt>
                <c:pt idx="211">
                  <c:v>133.6506041033116</c:v>
                </c:pt>
                <c:pt idx="212">
                  <c:v>132.6308461925031</c:v>
                </c:pt>
                <c:pt idx="213">
                  <c:v>131.9021182784504</c:v>
                </c:pt>
                <c:pt idx="214">
                  <c:v>131.6847818559178</c:v>
                </c:pt>
                <c:pt idx="215">
                  <c:v>131.6887107173895</c:v>
                </c:pt>
                <c:pt idx="216">
                  <c:v>131.1022808123424</c:v>
                </c:pt>
                <c:pt idx="217">
                  <c:v>131.0800173739777</c:v>
                </c:pt>
                <c:pt idx="218">
                  <c:v>130.1114196805227</c:v>
                </c:pt>
                <c:pt idx="219">
                  <c:v>129.249711628089</c:v>
                </c:pt>
                <c:pt idx="220">
                  <c:v>129.3087277391794</c:v>
                </c:pt>
                <c:pt idx="221">
                  <c:v>128.9391978161379</c:v>
                </c:pt>
                <c:pt idx="222">
                  <c:v>128.8256622505372</c:v>
                </c:pt>
                <c:pt idx="223">
                  <c:v>128.327669821443</c:v>
                </c:pt>
                <c:pt idx="224">
                  <c:v>127.8718162028153</c:v>
                </c:pt>
                <c:pt idx="225">
                  <c:v>127.313321521699</c:v>
                </c:pt>
                <c:pt idx="226">
                  <c:v>126.5115286418406</c:v>
                </c:pt>
                <c:pt idx="227">
                  <c:v>125.9527438955338</c:v>
                </c:pt>
                <c:pt idx="228">
                  <c:v>126.1495388295788</c:v>
                </c:pt>
                <c:pt idx="229">
                  <c:v>125.7266058474682</c:v>
                </c:pt>
                <c:pt idx="230">
                  <c:v>125.8368270138932</c:v>
                </c:pt>
                <c:pt idx="231">
                  <c:v>125.7360759949925</c:v>
                </c:pt>
                <c:pt idx="232">
                  <c:v>125.2013227783301</c:v>
                </c:pt>
                <c:pt idx="233">
                  <c:v>124.5793917371513</c:v>
                </c:pt>
                <c:pt idx="234">
                  <c:v>125.2583262838503</c:v>
                </c:pt>
                <c:pt idx="235">
                  <c:v>125.2533988806152</c:v>
                </c:pt>
                <c:pt idx="236">
                  <c:v>125.1951386374049</c:v>
                </c:pt>
                <c:pt idx="237">
                  <c:v>125.1804552297761</c:v>
                </c:pt>
                <c:pt idx="238">
                  <c:v>125.2711873180579</c:v>
                </c:pt>
                <c:pt idx="239">
                  <c:v>125.3646413429299</c:v>
                </c:pt>
                <c:pt idx="240">
                  <c:v>125.3511043879628</c:v>
                </c:pt>
                <c:pt idx="241">
                  <c:v>125.5092540303975</c:v>
                </c:pt>
                <c:pt idx="242">
                  <c:v>125.1910046949432</c:v>
                </c:pt>
                <c:pt idx="243">
                  <c:v>125.1679678236855</c:v>
                </c:pt>
                <c:pt idx="244">
                  <c:v>124.9147244208445</c:v>
                </c:pt>
                <c:pt idx="245">
                  <c:v>124.7276654889386</c:v>
                </c:pt>
                <c:pt idx="246">
                  <c:v>125.5293448192302</c:v>
                </c:pt>
                <c:pt idx="247">
                  <c:v>124.6493328028429</c:v>
                </c:pt>
                <c:pt idx="248">
                  <c:v>124.4106519330684</c:v>
                </c:pt>
                <c:pt idx="249">
                  <c:v>124.7225193096969</c:v>
                </c:pt>
                <c:pt idx="250">
                  <c:v>123.8828844572222</c:v>
                </c:pt>
                <c:pt idx="251">
                  <c:v>125.0003306256561</c:v>
                </c:pt>
                <c:pt idx="252">
                  <c:v>124.643445372934</c:v>
                </c:pt>
                <c:pt idx="253">
                  <c:v>124.6042851596382</c:v>
                </c:pt>
                <c:pt idx="254">
                  <c:v>124.6207525441714</c:v>
                </c:pt>
                <c:pt idx="255">
                  <c:v>124.6479376981452</c:v>
                </c:pt>
                <c:pt idx="256">
                  <c:v>124.3707580252276</c:v>
                </c:pt>
                <c:pt idx="257">
                  <c:v>124.435504608785</c:v>
                </c:pt>
                <c:pt idx="258">
                  <c:v>123.7715970844868</c:v>
                </c:pt>
                <c:pt idx="259">
                  <c:v>124.4720630798699</c:v>
                </c:pt>
                <c:pt idx="260">
                  <c:v>124.4007776559826</c:v>
                </c:pt>
                <c:pt idx="261">
                  <c:v>124.2994149005006</c:v>
                </c:pt>
                <c:pt idx="262">
                  <c:v>124.6744398788631</c:v>
                </c:pt>
                <c:pt idx="263">
                  <c:v>124.54249230088</c:v>
                </c:pt>
                <c:pt idx="264">
                  <c:v>123.968200141748</c:v>
                </c:pt>
                <c:pt idx="265">
                  <c:v>124.0397983961105</c:v>
                </c:pt>
                <c:pt idx="266">
                  <c:v>124.617456173585</c:v>
                </c:pt>
                <c:pt idx="267">
                  <c:v>124.127636495851</c:v>
                </c:pt>
                <c:pt idx="268">
                  <c:v>123.6477757683092</c:v>
                </c:pt>
                <c:pt idx="269">
                  <c:v>123.7665297076048</c:v>
                </c:pt>
                <c:pt idx="270">
                  <c:v>124.0579213939731</c:v>
                </c:pt>
                <c:pt idx="271">
                  <c:v>123.6650616119452</c:v>
                </c:pt>
                <c:pt idx="272">
                  <c:v>123.5239313660329</c:v>
                </c:pt>
                <c:pt idx="273">
                  <c:v>123.6466476868363</c:v>
                </c:pt>
                <c:pt idx="274">
                  <c:v>122.9002047769627</c:v>
                </c:pt>
                <c:pt idx="275">
                  <c:v>123.5561847429677</c:v>
                </c:pt>
                <c:pt idx="276">
                  <c:v>123.7136494665949</c:v>
                </c:pt>
                <c:pt idx="277">
                  <c:v>123.6034707220757</c:v>
                </c:pt>
                <c:pt idx="278">
                  <c:v>123.5795469693038</c:v>
                </c:pt>
                <c:pt idx="279">
                  <c:v>123.4172456910175</c:v>
                </c:pt>
                <c:pt idx="280">
                  <c:v>124.0186319238445</c:v>
                </c:pt>
                <c:pt idx="281">
                  <c:v>123.5242851426078</c:v>
                </c:pt>
                <c:pt idx="282">
                  <c:v>123.6630633378469</c:v>
                </c:pt>
                <c:pt idx="283">
                  <c:v>123.8801538274044</c:v>
                </c:pt>
                <c:pt idx="284">
                  <c:v>123.732703006015</c:v>
                </c:pt>
                <c:pt idx="285">
                  <c:v>123.56067519422</c:v>
                </c:pt>
                <c:pt idx="286">
                  <c:v>123.5434329766055</c:v>
                </c:pt>
                <c:pt idx="287">
                  <c:v>123.9323538498714</c:v>
                </c:pt>
                <c:pt idx="288">
                  <c:v>124.0265715993466</c:v>
                </c:pt>
                <c:pt idx="289">
                  <c:v>124.0777827155182</c:v>
                </c:pt>
                <c:pt idx="290">
                  <c:v>124.0987916539594</c:v>
                </c:pt>
                <c:pt idx="291">
                  <c:v>124.2968320641395</c:v>
                </c:pt>
                <c:pt idx="292">
                  <c:v>124.4324185905592</c:v>
                </c:pt>
                <c:pt idx="293">
                  <c:v>124.0892031006839</c:v>
                </c:pt>
                <c:pt idx="294">
                  <c:v>124.1669452536659</c:v>
                </c:pt>
                <c:pt idx="295">
                  <c:v>124.096766488919</c:v>
                </c:pt>
                <c:pt idx="296">
                  <c:v>124.0188248763317</c:v>
                </c:pt>
                <c:pt idx="297">
                  <c:v>123.9141678235857</c:v>
                </c:pt>
                <c:pt idx="298">
                  <c:v>124.119013800903</c:v>
                </c:pt>
                <c:pt idx="299">
                  <c:v>123.9853056899208</c:v>
                </c:pt>
                <c:pt idx="300">
                  <c:v>123.9093478348274</c:v>
                </c:pt>
                <c:pt idx="301">
                  <c:v>124.1342029995702</c:v>
                </c:pt>
                <c:pt idx="302">
                  <c:v>123.9336728768703</c:v>
                </c:pt>
                <c:pt idx="303">
                  <c:v>123.6414671101236</c:v>
                </c:pt>
                <c:pt idx="304">
                  <c:v>123.8846578975337</c:v>
                </c:pt>
                <c:pt idx="305">
                  <c:v>124.0309087621124</c:v>
                </c:pt>
                <c:pt idx="306">
                  <c:v>123.7704504506272</c:v>
                </c:pt>
                <c:pt idx="307">
                  <c:v>123.9410027194842</c:v>
                </c:pt>
                <c:pt idx="308">
                  <c:v>124.011394001273</c:v>
                </c:pt>
                <c:pt idx="309">
                  <c:v>123.9177182577476</c:v>
                </c:pt>
                <c:pt idx="310">
                  <c:v>123.816443468878</c:v>
                </c:pt>
                <c:pt idx="311">
                  <c:v>123.8571455264323</c:v>
                </c:pt>
                <c:pt idx="312">
                  <c:v>124.0391435978248</c:v>
                </c:pt>
                <c:pt idx="313">
                  <c:v>123.9536576323815</c:v>
                </c:pt>
                <c:pt idx="314">
                  <c:v>124.0216994453246</c:v>
                </c:pt>
                <c:pt idx="315">
                  <c:v>123.8888030280221</c:v>
                </c:pt>
                <c:pt idx="316">
                  <c:v>123.8692012316367</c:v>
                </c:pt>
                <c:pt idx="317">
                  <c:v>123.8371881485259</c:v>
                </c:pt>
                <c:pt idx="318">
                  <c:v>123.8443593548749</c:v>
                </c:pt>
                <c:pt idx="319">
                  <c:v>123.8974465567993</c:v>
                </c:pt>
                <c:pt idx="320">
                  <c:v>123.8288031155077</c:v>
                </c:pt>
                <c:pt idx="321">
                  <c:v>123.913346066557</c:v>
                </c:pt>
                <c:pt idx="322">
                  <c:v>123.9705484467418</c:v>
                </c:pt>
                <c:pt idx="323">
                  <c:v>123.9112877734728</c:v>
                </c:pt>
                <c:pt idx="324">
                  <c:v>123.9003975981521</c:v>
                </c:pt>
                <c:pt idx="325">
                  <c:v>123.9460810734278</c:v>
                </c:pt>
                <c:pt idx="326">
                  <c:v>124.0090540477295</c:v>
                </c:pt>
                <c:pt idx="327">
                  <c:v>123.8997898360207</c:v>
                </c:pt>
                <c:pt idx="328">
                  <c:v>123.8612833565352</c:v>
                </c:pt>
                <c:pt idx="329">
                  <c:v>123.9518633517838</c:v>
                </c:pt>
                <c:pt idx="330">
                  <c:v>123.9983483306482</c:v>
                </c:pt>
                <c:pt idx="331">
                  <c:v>123.8742375162002</c:v>
                </c:pt>
                <c:pt idx="332">
                  <c:v>123.9161775692127</c:v>
                </c:pt>
                <c:pt idx="333">
                  <c:v>123.9385101043556</c:v>
                </c:pt>
                <c:pt idx="334">
                  <c:v>123.9257555955709</c:v>
                </c:pt>
                <c:pt idx="335">
                  <c:v>123.9421793228898</c:v>
                </c:pt>
                <c:pt idx="336">
                  <c:v>123.961292194686</c:v>
                </c:pt>
                <c:pt idx="337">
                  <c:v>123.9131887838783</c:v>
                </c:pt>
                <c:pt idx="338">
                  <c:v>123.9589184196682</c:v>
                </c:pt>
                <c:pt idx="339">
                  <c:v>124.0147362074432</c:v>
                </c:pt>
                <c:pt idx="340">
                  <c:v>124.0226010909947</c:v>
                </c:pt>
                <c:pt idx="341">
                  <c:v>123.9612558987655</c:v>
                </c:pt>
                <c:pt idx="342">
                  <c:v>124.0212745788581</c:v>
                </c:pt>
                <c:pt idx="343">
                  <c:v>124.0300834009155</c:v>
                </c:pt>
                <c:pt idx="344">
                  <c:v>124.0442091351499</c:v>
                </c:pt>
                <c:pt idx="345">
                  <c:v>124.0654755820059</c:v>
                </c:pt>
                <c:pt idx="346">
                  <c:v>124.0519935786666</c:v>
                </c:pt>
                <c:pt idx="347">
                  <c:v>124.1278827290314</c:v>
                </c:pt>
                <c:pt idx="348">
                  <c:v>124.0505974549133</c:v>
                </c:pt>
                <c:pt idx="349">
                  <c:v>124.0564474383448</c:v>
                </c:pt>
                <c:pt idx="350">
                  <c:v>124.0887710598482</c:v>
                </c:pt>
                <c:pt idx="351">
                  <c:v>123.9948518149999</c:v>
                </c:pt>
                <c:pt idx="352">
                  <c:v>124.0163907518159</c:v>
                </c:pt>
                <c:pt idx="353">
                  <c:v>123.9978334421233</c:v>
                </c:pt>
                <c:pt idx="354">
                  <c:v>124.0153949967055</c:v>
                </c:pt>
                <c:pt idx="355">
                  <c:v>124.0073518555314</c:v>
                </c:pt>
                <c:pt idx="356">
                  <c:v>124.001797385466</c:v>
                </c:pt>
                <c:pt idx="357">
                  <c:v>123.9775389177935</c:v>
                </c:pt>
                <c:pt idx="358">
                  <c:v>124.0136081198295</c:v>
                </c:pt>
                <c:pt idx="359">
                  <c:v>124.0245867580016</c:v>
                </c:pt>
                <c:pt idx="360">
                  <c:v>123.9857269739156</c:v>
                </c:pt>
                <c:pt idx="361">
                  <c:v>123.9843648691969</c:v>
                </c:pt>
                <c:pt idx="362">
                  <c:v>123.9494820602005</c:v>
                </c:pt>
                <c:pt idx="363">
                  <c:v>123.9390736786772</c:v>
                </c:pt>
                <c:pt idx="364">
                  <c:v>123.942881588656</c:v>
                </c:pt>
                <c:pt idx="365">
                  <c:v>123.940912322967</c:v>
                </c:pt>
                <c:pt idx="366">
                  <c:v>123.9125418571315</c:v>
                </c:pt>
                <c:pt idx="367">
                  <c:v>123.9298210448084</c:v>
                </c:pt>
                <c:pt idx="368">
                  <c:v>123.9491467191472</c:v>
                </c:pt>
                <c:pt idx="369">
                  <c:v>123.9313892440281</c:v>
                </c:pt>
                <c:pt idx="370">
                  <c:v>123.9045420379362</c:v>
                </c:pt>
                <c:pt idx="371">
                  <c:v>123.8870088841057</c:v>
                </c:pt>
                <c:pt idx="372">
                  <c:v>123.8859370856617</c:v>
                </c:pt>
                <c:pt idx="373">
                  <c:v>123.8746493419525</c:v>
                </c:pt>
                <c:pt idx="374">
                  <c:v>123.8996122903448</c:v>
                </c:pt>
                <c:pt idx="375">
                  <c:v>123.8833930823476</c:v>
                </c:pt>
                <c:pt idx="376">
                  <c:v>123.8611006876723</c:v>
                </c:pt>
                <c:pt idx="377">
                  <c:v>123.8885602864671</c:v>
                </c:pt>
                <c:pt idx="378">
                  <c:v>123.8927155441267</c:v>
                </c:pt>
                <c:pt idx="379">
                  <c:v>123.8935150668356</c:v>
                </c:pt>
                <c:pt idx="380">
                  <c:v>123.9162380300939</c:v>
                </c:pt>
                <c:pt idx="381">
                  <c:v>123.8857049464922</c:v>
                </c:pt>
                <c:pt idx="382">
                  <c:v>123.8980290633592</c:v>
                </c:pt>
                <c:pt idx="383">
                  <c:v>123.8892546510668</c:v>
                </c:pt>
                <c:pt idx="384">
                  <c:v>123.8833887309733</c:v>
                </c:pt>
                <c:pt idx="385">
                  <c:v>123.8850508150182</c:v>
                </c:pt>
                <c:pt idx="386">
                  <c:v>123.8836441487444</c:v>
                </c:pt>
                <c:pt idx="387">
                  <c:v>123.8706458626085</c:v>
                </c:pt>
                <c:pt idx="388">
                  <c:v>123.8858984089518</c:v>
                </c:pt>
                <c:pt idx="389">
                  <c:v>123.8927988368134</c:v>
                </c:pt>
                <c:pt idx="390">
                  <c:v>123.8983015338636</c:v>
                </c:pt>
                <c:pt idx="391">
                  <c:v>123.9072900341991</c:v>
                </c:pt>
                <c:pt idx="392">
                  <c:v>123.9009528790026</c:v>
                </c:pt>
                <c:pt idx="393">
                  <c:v>123.9034722768951</c:v>
                </c:pt>
                <c:pt idx="394">
                  <c:v>123.902790311468</c:v>
                </c:pt>
                <c:pt idx="395">
                  <c:v>123.9128127316194</c:v>
                </c:pt>
                <c:pt idx="396">
                  <c:v>123.928288911581</c:v>
                </c:pt>
                <c:pt idx="397">
                  <c:v>123.9361915414637</c:v>
                </c:pt>
                <c:pt idx="398">
                  <c:v>123.9401915955639</c:v>
                </c:pt>
                <c:pt idx="399">
                  <c:v>123.9287489285424</c:v>
                </c:pt>
                <c:pt idx="400">
                  <c:v>123.9400252615877</c:v>
                </c:pt>
                <c:pt idx="401">
                  <c:v>123.9372288357711</c:v>
                </c:pt>
                <c:pt idx="402">
                  <c:v>123.9238244070441</c:v>
                </c:pt>
                <c:pt idx="403">
                  <c:v>123.9399377437326</c:v>
                </c:pt>
                <c:pt idx="404">
                  <c:v>123.9513323645417</c:v>
                </c:pt>
                <c:pt idx="405">
                  <c:v>123.9320424827418</c:v>
                </c:pt>
                <c:pt idx="406">
                  <c:v>123.937182020407</c:v>
                </c:pt>
                <c:pt idx="407">
                  <c:v>123.9295938014278</c:v>
                </c:pt>
                <c:pt idx="408">
                  <c:v>123.9393077029118</c:v>
                </c:pt>
                <c:pt idx="409">
                  <c:v>123.9364008363786</c:v>
                </c:pt>
                <c:pt idx="410">
                  <c:v>123.9318467933921</c:v>
                </c:pt>
                <c:pt idx="411">
                  <c:v>123.9395587872805</c:v>
                </c:pt>
                <c:pt idx="412">
                  <c:v>123.923383495224</c:v>
                </c:pt>
                <c:pt idx="413">
                  <c:v>123.9299728904004</c:v>
                </c:pt>
                <c:pt idx="414">
                  <c:v>123.9260768642967</c:v>
                </c:pt>
                <c:pt idx="415">
                  <c:v>123.9164050886669</c:v>
                </c:pt>
                <c:pt idx="416">
                  <c:v>123.9268035803855</c:v>
                </c:pt>
                <c:pt idx="417">
                  <c:v>123.9164802541501</c:v>
                </c:pt>
                <c:pt idx="418">
                  <c:v>123.9125321381067</c:v>
                </c:pt>
                <c:pt idx="419">
                  <c:v>123.9300726232669</c:v>
                </c:pt>
                <c:pt idx="420">
                  <c:v>123.9219137013564</c:v>
                </c:pt>
                <c:pt idx="421">
                  <c:v>123.917025530083</c:v>
                </c:pt>
                <c:pt idx="422">
                  <c:v>123.916740859811</c:v>
                </c:pt>
                <c:pt idx="423">
                  <c:v>123.9175324708878</c:v>
                </c:pt>
                <c:pt idx="424">
                  <c:v>123.9152194732126</c:v>
                </c:pt>
                <c:pt idx="425">
                  <c:v>123.9081632501765</c:v>
                </c:pt>
                <c:pt idx="426">
                  <c:v>123.9111933887054</c:v>
                </c:pt>
                <c:pt idx="427">
                  <c:v>123.9124993132412</c:v>
                </c:pt>
                <c:pt idx="428">
                  <c:v>123.9127257376011</c:v>
                </c:pt>
                <c:pt idx="429">
                  <c:v>123.904951136036</c:v>
                </c:pt>
                <c:pt idx="430">
                  <c:v>123.9087190390153</c:v>
                </c:pt>
                <c:pt idx="431">
                  <c:v>123.9158287135254</c:v>
                </c:pt>
                <c:pt idx="432">
                  <c:v>123.9135839723545</c:v>
                </c:pt>
                <c:pt idx="433">
                  <c:v>123.9138851292804</c:v>
                </c:pt>
                <c:pt idx="434">
                  <c:v>123.9154472303156</c:v>
                </c:pt>
                <c:pt idx="435">
                  <c:v>123.9145214883024</c:v>
                </c:pt>
                <c:pt idx="436">
                  <c:v>123.924645404112</c:v>
                </c:pt>
                <c:pt idx="437">
                  <c:v>123.9163401183988</c:v>
                </c:pt>
                <c:pt idx="438">
                  <c:v>123.905702931888</c:v>
                </c:pt>
                <c:pt idx="439">
                  <c:v>123.9118302604878</c:v>
                </c:pt>
                <c:pt idx="440">
                  <c:v>123.9169989630109</c:v>
                </c:pt>
                <c:pt idx="441">
                  <c:v>123.9155767340283</c:v>
                </c:pt>
                <c:pt idx="442">
                  <c:v>123.9171564164727</c:v>
                </c:pt>
                <c:pt idx="443">
                  <c:v>123.9174627433965</c:v>
                </c:pt>
                <c:pt idx="444">
                  <c:v>123.9097473809828</c:v>
                </c:pt>
                <c:pt idx="445">
                  <c:v>123.9157946531175</c:v>
                </c:pt>
                <c:pt idx="446">
                  <c:v>123.9246896295828</c:v>
                </c:pt>
                <c:pt idx="447">
                  <c:v>123.9160679734385</c:v>
                </c:pt>
                <c:pt idx="448">
                  <c:v>123.9172788964811</c:v>
                </c:pt>
                <c:pt idx="449">
                  <c:v>123.9121889409903</c:v>
                </c:pt>
                <c:pt idx="450">
                  <c:v>123.9162586058922</c:v>
                </c:pt>
                <c:pt idx="451">
                  <c:v>123.9147777976664</c:v>
                </c:pt>
                <c:pt idx="452">
                  <c:v>123.9154559638617</c:v>
                </c:pt>
                <c:pt idx="453">
                  <c:v>123.9154363576032</c:v>
                </c:pt>
                <c:pt idx="454">
                  <c:v>123.9137952081569</c:v>
                </c:pt>
                <c:pt idx="455">
                  <c:v>123.9089025485512</c:v>
                </c:pt>
                <c:pt idx="456">
                  <c:v>123.9078486880999</c:v>
                </c:pt>
                <c:pt idx="457">
                  <c:v>123.914103458723</c:v>
                </c:pt>
                <c:pt idx="458">
                  <c:v>123.9136936727269</c:v>
                </c:pt>
                <c:pt idx="459">
                  <c:v>123.9136239050243</c:v>
                </c:pt>
                <c:pt idx="460">
                  <c:v>123.9122434826672</c:v>
                </c:pt>
                <c:pt idx="461">
                  <c:v>123.9109865245398</c:v>
                </c:pt>
                <c:pt idx="462">
                  <c:v>123.9129511516568</c:v>
                </c:pt>
                <c:pt idx="463">
                  <c:v>123.9143053819695</c:v>
                </c:pt>
                <c:pt idx="464">
                  <c:v>123.9128578076918</c:v>
                </c:pt>
                <c:pt idx="465">
                  <c:v>123.9136081713619</c:v>
                </c:pt>
                <c:pt idx="466">
                  <c:v>123.9138438509109</c:v>
                </c:pt>
                <c:pt idx="467">
                  <c:v>123.9098987439516</c:v>
                </c:pt>
                <c:pt idx="468">
                  <c:v>123.9141669064146</c:v>
                </c:pt>
                <c:pt idx="469">
                  <c:v>123.9160485803602</c:v>
                </c:pt>
                <c:pt idx="470">
                  <c:v>123.9130886609431</c:v>
                </c:pt>
                <c:pt idx="471">
                  <c:v>123.9145335984886</c:v>
                </c:pt>
                <c:pt idx="472">
                  <c:v>123.9133601450098</c:v>
                </c:pt>
                <c:pt idx="473">
                  <c:v>123.9142927454982</c:v>
                </c:pt>
                <c:pt idx="474">
                  <c:v>123.9176387419017</c:v>
                </c:pt>
                <c:pt idx="475">
                  <c:v>123.9183037602129</c:v>
                </c:pt>
                <c:pt idx="476">
                  <c:v>123.9146447787036</c:v>
                </c:pt>
                <c:pt idx="477">
                  <c:v>123.9207207371396</c:v>
                </c:pt>
                <c:pt idx="478">
                  <c:v>123.9166115902831</c:v>
                </c:pt>
                <c:pt idx="479">
                  <c:v>123.916804087048</c:v>
                </c:pt>
                <c:pt idx="480">
                  <c:v>123.9174088810152</c:v>
                </c:pt>
                <c:pt idx="481">
                  <c:v>123.9178427720017</c:v>
                </c:pt>
                <c:pt idx="482">
                  <c:v>123.91729329585</c:v>
                </c:pt>
                <c:pt idx="483">
                  <c:v>123.9170285243832</c:v>
                </c:pt>
                <c:pt idx="484">
                  <c:v>123.9161972503499</c:v>
                </c:pt>
                <c:pt idx="485">
                  <c:v>123.9161487889884</c:v>
                </c:pt>
                <c:pt idx="486">
                  <c:v>123.9154561017254</c:v>
                </c:pt>
                <c:pt idx="487">
                  <c:v>123.9157714713507</c:v>
                </c:pt>
                <c:pt idx="488">
                  <c:v>123.916092069451</c:v>
                </c:pt>
                <c:pt idx="489">
                  <c:v>123.916315973946</c:v>
                </c:pt>
                <c:pt idx="490">
                  <c:v>123.9161127302969</c:v>
                </c:pt>
                <c:pt idx="491">
                  <c:v>123.9160355760309</c:v>
                </c:pt>
                <c:pt idx="492">
                  <c:v>123.9165496726154</c:v>
                </c:pt>
                <c:pt idx="493">
                  <c:v>123.9173204604342</c:v>
                </c:pt>
                <c:pt idx="494">
                  <c:v>123.9165619671874</c:v>
                </c:pt>
                <c:pt idx="495">
                  <c:v>123.9182708701659</c:v>
                </c:pt>
                <c:pt idx="496">
                  <c:v>123.9172344694291</c:v>
                </c:pt>
                <c:pt idx="497">
                  <c:v>123.9178549307825</c:v>
                </c:pt>
                <c:pt idx="498">
                  <c:v>123.9139458280358</c:v>
                </c:pt>
                <c:pt idx="499">
                  <c:v>123.9138786654515</c:v>
                </c:pt>
                <c:pt idx="500">
                  <c:v>123.9144251139324</c:v>
                </c:pt>
                <c:pt idx="501">
                  <c:v>123.9137674806137</c:v>
                </c:pt>
                <c:pt idx="502">
                  <c:v>123.9116872357081</c:v>
                </c:pt>
                <c:pt idx="503">
                  <c:v>123.9140387853577</c:v>
                </c:pt>
                <c:pt idx="504">
                  <c:v>123.9119250993933</c:v>
                </c:pt>
                <c:pt idx="505">
                  <c:v>123.9112988728331</c:v>
                </c:pt>
                <c:pt idx="506">
                  <c:v>123.9114593007082</c:v>
                </c:pt>
                <c:pt idx="507">
                  <c:v>123.9113543659953</c:v>
                </c:pt>
                <c:pt idx="508">
                  <c:v>123.9132707950853</c:v>
                </c:pt>
                <c:pt idx="509">
                  <c:v>123.912370421071</c:v>
                </c:pt>
                <c:pt idx="510">
                  <c:v>123.9111970963143</c:v>
                </c:pt>
                <c:pt idx="511">
                  <c:v>123.911889145312</c:v>
                </c:pt>
                <c:pt idx="512">
                  <c:v>123.9118772000955</c:v>
                </c:pt>
                <c:pt idx="513">
                  <c:v>123.911339500616</c:v>
                </c:pt>
                <c:pt idx="514">
                  <c:v>123.9121618247374</c:v>
                </c:pt>
                <c:pt idx="515">
                  <c:v>123.9116635440821</c:v>
                </c:pt>
                <c:pt idx="516">
                  <c:v>123.9116133376049</c:v>
                </c:pt>
                <c:pt idx="517">
                  <c:v>123.9126599124407</c:v>
                </c:pt>
                <c:pt idx="518">
                  <c:v>123.9123461130049</c:v>
                </c:pt>
                <c:pt idx="519">
                  <c:v>123.9111202846646</c:v>
                </c:pt>
                <c:pt idx="520">
                  <c:v>123.9125236348218</c:v>
                </c:pt>
                <c:pt idx="521">
                  <c:v>123.9127049628294</c:v>
                </c:pt>
                <c:pt idx="522">
                  <c:v>123.9123283321384</c:v>
                </c:pt>
                <c:pt idx="523">
                  <c:v>123.9136025828504</c:v>
                </c:pt>
                <c:pt idx="524">
                  <c:v>123.9133167851496</c:v>
                </c:pt>
                <c:pt idx="525">
                  <c:v>123.9141379790182</c:v>
                </c:pt>
                <c:pt idx="526">
                  <c:v>123.9151620411113</c:v>
                </c:pt>
                <c:pt idx="527">
                  <c:v>123.9141110431438</c:v>
                </c:pt>
                <c:pt idx="528">
                  <c:v>123.9138639743837</c:v>
                </c:pt>
                <c:pt idx="529">
                  <c:v>123.9140927115706</c:v>
                </c:pt>
                <c:pt idx="530">
                  <c:v>123.9137545261528</c:v>
                </c:pt>
                <c:pt idx="531">
                  <c:v>123.913860286784</c:v>
                </c:pt>
                <c:pt idx="532">
                  <c:v>123.9140056242474</c:v>
                </c:pt>
                <c:pt idx="533">
                  <c:v>123.9135825050845</c:v>
                </c:pt>
                <c:pt idx="534">
                  <c:v>123.915039912185</c:v>
                </c:pt>
                <c:pt idx="535">
                  <c:v>123.9139775198376</c:v>
                </c:pt>
                <c:pt idx="536">
                  <c:v>123.9142601932028</c:v>
                </c:pt>
                <c:pt idx="537">
                  <c:v>123.9140538683997</c:v>
                </c:pt>
                <c:pt idx="538">
                  <c:v>123.9144838253692</c:v>
                </c:pt>
                <c:pt idx="539">
                  <c:v>123.9143497981059</c:v>
                </c:pt>
                <c:pt idx="540">
                  <c:v>123.9124818161412</c:v>
                </c:pt>
                <c:pt idx="541">
                  <c:v>123.9138811668292</c:v>
                </c:pt>
                <c:pt idx="542">
                  <c:v>123.9134720347728</c:v>
                </c:pt>
                <c:pt idx="543">
                  <c:v>123.9134687390345</c:v>
                </c:pt>
                <c:pt idx="544">
                  <c:v>123.9136344707027</c:v>
                </c:pt>
                <c:pt idx="545">
                  <c:v>123.9137304428385</c:v>
                </c:pt>
                <c:pt idx="546">
                  <c:v>123.9142154996017</c:v>
                </c:pt>
                <c:pt idx="547">
                  <c:v>123.914215989055</c:v>
                </c:pt>
                <c:pt idx="548">
                  <c:v>123.9139237214883</c:v>
                </c:pt>
                <c:pt idx="549">
                  <c:v>123.9140181802672</c:v>
                </c:pt>
                <c:pt idx="550">
                  <c:v>123.9137096983634</c:v>
                </c:pt>
                <c:pt idx="551">
                  <c:v>123.9143312226629</c:v>
                </c:pt>
                <c:pt idx="552">
                  <c:v>123.9138372620918</c:v>
                </c:pt>
                <c:pt idx="553">
                  <c:v>123.9138809413224</c:v>
                </c:pt>
                <c:pt idx="554">
                  <c:v>123.9140960706954</c:v>
                </c:pt>
                <c:pt idx="555">
                  <c:v>123.9142870362429</c:v>
                </c:pt>
                <c:pt idx="556">
                  <c:v>123.9134874683749</c:v>
                </c:pt>
                <c:pt idx="557">
                  <c:v>123.9141367642805</c:v>
                </c:pt>
                <c:pt idx="558">
                  <c:v>123.9144100784982</c:v>
                </c:pt>
                <c:pt idx="559">
                  <c:v>123.9143136005953</c:v>
                </c:pt>
                <c:pt idx="560">
                  <c:v>123.9140634052234</c:v>
                </c:pt>
                <c:pt idx="561">
                  <c:v>123.9142265299794</c:v>
                </c:pt>
                <c:pt idx="562">
                  <c:v>123.9141587079991</c:v>
                </c:pt>
                <c:pt idx="563">
                  <c:v>123.9142319795079</c:v>
                </c:pt>
                <c:pt idx="564">
                  <c:v>123.9139847910353</c:v>
                </c:pt>
                <c:pt idx="565">
                  <c:v>123.9140129324499</c:v>
                </c:pt>
                <c:pt idx="566">
                  <c:v>123.9143636070425</c:v>
                </c:pt>
                <c:pt idx="567">
                  <c:v>123.9137860350357</c:v>
                </c:pt>
                <c:pt idx="568">
                  <c:v>123.9138670101209</c:v>
                </c:pt>
                <c:pt idx="569">
                  <c:v>123.9137941021125</c:v>
                </c:pt>
                <c:pt idx="570">
                  <c:v>123.9136854391676</c:v>
                </c:pt>
                <c:pt idx="571">
                  <c:v>123.9140951223089</c:v>
                </c:pt>
                <c:pt idx="572">
                  <c:v>123.9141223145713</c:v>
                </c:pt>
                <c:pt idx="573">
                  <c:v>123.9140331516131</c:v>
                </c:pt>
                <c:pt idx="574">
                  <c:v>123.9141900470776</c:v>
                </c:pt>
                <c:pt idx="575">
                  <c:v>123.9140601215241</c:v>
                </c:pt>
                <c:pt idx="576">
                  <c:v>123.9140661970546</c:v>
                </c:pt>
                <c:pt idx="577">
                  <c:v>123.9142831067825</c:v>
                </c:pt>
                <c:pt idx="578">
                  <c:v>123.9140651320094</c:v>
                </c:pt>
                <c:pt idx="579">
                  <c:v>123.9137845734917</c:v>
                </c:pt>
                <c:pt idx="580">
                  <c:v>123.914086701725</c:v>
                </c:pt>
                <c:pt idx="581">
                  <c:v>123.9141806294341</c:v>
                </c:pt>
                <c:pt idx="582">
                  <c:v>123.914211482548</c:v>
                </c:pt>
                <c:pt idx="583">
                  <c:v>123.9140779212791</c:v>
                </c:pt>
                <c:pt idx="584">
                  <c:v>123.9140727636232</c:v>
                </c:pt>
                <c:pt idx="585">
                  <c:v>123.9142005408711</c:v>
                </c:pt>
                <c:pt idx="586">
                  <c:v>123.9139869650379</c:v>
                </c:pt>
                <c:pt idx="587">
                  <c:v>123.9138182245064</c:v>
                </c:pt>
                <c:pt idx="588">
                  <c:v>123.9139935504606</c:v>
                </c:pt>
                <c:pt idx="589">
                  <c:v>123.9141026439884</c:v>
                </c:pt>
                <c:pt idx="590">
                  <c:v>123.9141129567285</c:v>
                </c:pt>
                <c:pt idx="591">
                  <c:v>123.9137692023544</c:v>
                </c:pt>
                <c:pt idx="592">
                  <c:v>123.9141164864881</c:v>
                </c:pt>
                <c:pt idx="593">
                  <c:v>123.9141700243552</c:v>
                </c:pt>
                <c:pt idx="594">
                  <c:v>123.9142707280599</c:v>
                </c:pt>
                <c:pt idx="595">
                  <c:v>123.9141171281778</c:v>
                </c:pt>
                <c:pt idx="596">
                  <c:v>123.913961930678</c:v>
                </c:pt>
                <c:pt idx="597">
                  <c:v>123.9139906938351</c:v>
                </c:pt>
                <c:pt idx="598">
                  <c:v>123.9140174697672</c:v>
                </c:pt>
                <c:pt idx="599">
                  <c:v>123.9140117051117</c:v>
                </c:pt>
                <c:pt idx="600">
                  <c:v>123.9139895735942</c:v>
                </c:pt>
                <c:pt idx="601">
                  <c:v>123.9139896546361</c:v>
                </c:pt>
                <c:pt idx="602">
                  <c:v>123.9139339246041</c:v>
                </c:pt>
                <c:pt idx="603">
                  <c:v>123.9139231645742</c:v>
                </c:pt>
                <c:pt idx="604">
                  <c:v>123.9138938628227</c:v>
                </c:pt>
                <c:pt idx="605">
                  <c:v>123.913860253386</c:v>
                </c:pt>
                <c:pt idx="606">
                  <c:v>123.9138675186206</c:v>
                </c:pt>
                <c:pt idx="607">
                  <c:v>123.9139592300074</c:v>
                </c:pt>
                <c:pt idx="608">
                  <c:v>123.9139007672963</c:v>
                </c:pt>
                <c:pt idx="609">
                  <c:v>123.9138730827737</c:v>
                </c:pt>
                <c:pt idx="610">
                  <c:v>123.9140395244481</c:v>
                </c:pt>
                <c:pt idx="611">
                  <c:v>123.9139204451243</c:v>
                </c:pt>
                <c:pt idx="612">
                  <c:v>123.9138430625857</c:v>
                </c:pt>
                <c:pt idx="613">
                  <c:v>123.9137548783258</c:v>
                </c:pt>
                <c:pt idx="614">
                  <c:v>123.9137163369485</c:v>
                </c:pt>
                <c:pt idx="615">
                  <c:v>123.9136807706592</c:v>
                </c:pt>
                <c:pt idx="616">
                  <c:v>123.9136166766086</c:v>
                </c:pt>
                <c:pt idx="617">
                  <c:v>123.9137574068085</c:v>
                </c:pt>
                <c:pt idx="618">
                  <c:v>123.9136788131063</c:v>
                </c:pt>
                <c:pt idx="619">
                  <c:v>123.9135891869446</c:v>
                </c:pt>
                <c:pt idx="620">
                  <c:v>123.9136549582376</c:v>
                </c:pt>
                <c:pt idx="621">
                  <c:v>123.9136630341029</c:v>
                </c:pt>
                <c:pt idx="622">
                  <c:v>123.9136822298899</c:v>
                </c:pt>
                <c:pt idx="623">
                  <c:v>123.9136030111794</c:v>
                </c:pt>
                <c:pt idx="624">
                  <c:v>123.9135922677242</c:v>
                </c:pt>
                <c:pt idx="625">
                  <c:v>123.9137202413774</c:v>
                </c:pt>
                <c:pt idx="626">
                  <c:v>123.9136621529281</c:v>
                </c:pt>
                <c:pt idx="627">
                  <c:v>123.9136618661925</c:v>
                </c:pt>
                <c:pt idx="628">
                  <c:v>123.913601787205</c:v>
                </c:pt>
                <c:pt idx="629">
                  <c:v>123.9135266508844</c:v>
                </c:pt>
                <c:pt idx="630">
                  <c:v>123.913557629106</c:v>
                </c:pt>
                <c:pt idx="631">
                  <c:v>123.9135926358667</c:v>
                </c:pt>
                <c:pt idx="632">
                  <c:v>123.9135790551883</c:v>
                </c:pt>
                <c:pt idx="633">
                  <c:v>123.9134829287564</c:v>
                </c:pt>
                <c:pt idx="634">
                  <c:v>123.9135965369692</c:v>
                </c:pt>
                <c:pt idx="635">
                  <c:v>123.9136343532523</c:v>
                </c:pt>
                <c:pt idx="636">
                  <c:v>123.9136440309191</c:v>
                </c:pt>
                <c:pt idx="637">
                  <c:v>123.9136204402666</c:v>
                </c:pt>
                <c:pt idx="638">
                  <c:v>123.9136258994331</c:v>
                </c:pt>
                <c:pt idx="639">
                  <c:v>123.9136471906668</c:v>
                </c:pt>
                <c:pt idx="640">
                  <c:v>123.9136364391214</c:v>
                </c:pt>
                <c:pt idx="641">
                  <c:v>123.9136362812007</c:v>
                </c:pt>
                <c:pt idx="642">
                  <c:v>123.9136767228902</c:v>
                </c:pt>
                <c:pt idx="643">
                  <c:v>123.9136674997673</c:v>
                </c:pt>
                <c:pt idx="644">
                  <c:v>123.9136727948403</c:v>
                </c:pt>
                <c:pt idx="645">
                  <c:v>123.9137039648984</c:v>
                </c:pt>
                <c:pt idx="646">
                  <c:v>123.9136872504776</c:v>
                </c:pt>
                <c:pt idx="647">
                  <c:v>123.9137236128723</c:v>
                </c:pt>
                <c:pt idx="648">
                  <c:v>123.9137061079267</c:v>
                </c:pt>
                <c:pt idx="649">
                  <c:v>123.9137904434309</c:v>
                </c:pt>
                <c:pt idx="650">
                  <c:v>123.9137345332487</c:v>
                </c:pt>
                <c:pt idx="651">
                  <c:v>123.9137134076779</c:v>
                </c:pt>
                <c:pt idx="652">
                  <c:v>123.9137321477189</c:v>
                </c:pt>
                <c:pt idx="653">
                  <c:v>123.9137321202549</c:v>
                </c:pt>
                <c:pt idx="654">
                  <c:v>123.9137266844703</c:v>
                </c:pt>
                <c:pt idx="655">
                  <c:v>123.9137103565072</c:v>
                </c:pt>
                <c:pt idx="656">
                  <c:v>123.9136924473239</c:v>
                </c:pt>
                <c:pt idx="657">
                  <c:v>123.9137627861024</c:v>
                </c:pt>
                <c:pt idx="658">
                  <c:v>123.9137126339748</c:v>
                </c:pt>
                <c:pt idx="659">
                  <c:v>123.9136736911478</c:v>
                </c:pt>
                <c:pt idx="660">
                  <c:v>123.9137229089603</c:v>
                </c:pt>
                <c:pt idx="661">
                  <c:v>123.9136994172029</c:v>
                </c:pt>
                <c:pt idx="662">
                  <c:v>123.9137115503608</c:v>
                </c:pt>
                <c:pt idx="663">
                  <c:v>123.9136872371607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14.32302999307648</c:v>
                </c:pt>
                <c:pt idx="2">
                  <c:v>18.6394982142216</c:v>
                </c:pt>
                <c:pt idx="3">
                  <c:v>18.99658200153099</c:v>
                </c:pt>
                <c:pt idx="4">
                  <c:v>18.13825316396568</c:v>
                </c:pt>
                <c:pt idx="5">
                  <c:v>16.70754181380801</c:v>
                </c:pt>
                <c:pt idx="6">
                  <c:v>14.96076265088099</c:v>
                </c:pt>
                <c:pt idx="7">
                  <c:v>13.01788927765527</c:v>
                </c:pt>
                <c:pt idx="8">
                  <c:v>10.93781987805943</c:v>
                </c:pt>
                <c:pt idx="9">
                  <c:v>5.929843748812702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14.49695365600149</c:v>
                </c:pt>
                <c:pt idx="2">
                  <c:v>5.998745918068255</c:v>
                </c:pt>
                <c:pt idx="3">
                  <c:v>2.790531176535054</c:v>
                </c:pt>
                <c:pt idx="4">
                  <c:v>1.688099411959023</c:v>
                </c:pt>
                <c:pt idx="5">
                  <c:v>1.132921487697683</c:v>
                </c:pt>
                <c:pt idx="6">
                  <c:v>0.8007686161664505</c:v>
                </c:pt>
                <c:pt idx="7">
                  <c:v>0.5800247270285213</c:v>
                </c:pt>
                <c:pt idx="8">
                  <c:v>0.4218555745886757</c:v>
                </c:pt>
                <c:pt idx="9">
                  <c:v>0.7213062307691894</c:v>
                </c:pt>
                <c:pt idx="10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0.1739236629250026</c:v>
                </c:pt>
                <c:pt idx="2">
                  <c:v>1.682277696923141</c:v>
                </c:pt>
                <c:pt idx="3">
                  <c:v>2.433447389225659</c:v>
                </c:pt>
                <c:pt idx="4">
                  <c:v>2.546428249524339</c:v>
                </c:pt>
                <c:pt idx="5">
                  <c:v>2.56363283785535</c:v>
                </c:pt>
                <c:pt idx="6">
                  <c:v>2.547547779093469</c:v>
                </c:pt>
                <c:pt idx="7">
                  <c:v>2.522898100254242</c:v>
                </c:pt>
                <c:pt idx="8">
                  <c:v>2.501924974184516</c:v>
                </c:pt>
                <c:pt idx="9">
                  <c:v>5.729282360015917</c:v>
                </c:pt>
                <c:pt idx="10">
                  <c:v>6.115711111160895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5.508098113009325</c:v>
                </c:pt>
                <c:pt idx="2">
                  <c:v>9.547196045212177</c:v>
                </c:pt>
                <c:pt idx="3">
                  <c:v>12.30493172395935</c:v>
                </c:pt>
                <c:pt idx="4">
                  <c:v>14.79722691007853</c:v>
                </c:pt>
                <c:pt idx="5">
                  <c:v>16.90322587833278</c:v>
                </c:pt>
                <c:pt idx="6">
                  <c:v>18.39348274055475</c:v>
                </c:pt>
                <c:pt idx="7">
                  <c:v>18.79767071989607</c:v>
                </c:pt>
                <c:pt idx="8">
                  <c:v>16.96971743005327</c:v>
                </c:pt>
                <c:pt idx="9">
                  <c:v>8.357320470097386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5.693965475357516</c:v>
                </c:pt>
                <c:pt idx="2">
                  <c:v>5.042675729752908</c:v>
                </c:pt>
                <c:pt idx="3">
                  <c:v>3.28345242179898</c:v>
                </c:pt>
                <c:pt idx="4">
                  <c:v>3.278735309328198</c:v>
                </c:pt>
                <c:pt idx="5">
                  <c:v>3.254699825759414</c:v>
                </c:pt>
                <c:pt idx="6">
                  <c:v>3.183578758445072</c:v>
                </c:pt>
                <c:pt idx="7">
                  <c:v>3.00933274227704</c:v>
                </c:pt>
                <c:pt idx="8">
                  <c:v>2.593552899608016</c:v>
                </c:pt>
                <c:pt idx="9">
                  <c:v>1.112517147801251</c:v>
                </c:pt>
                <c:pt idx="10">
                  <c:v>0.1739236629250026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0.1858673623481913</c:v>
                </c:pt>
                <c:pt idx="2">
                  <c:v>1.003577797550056</c:v>
                </c:pt>
                <c:pt idx="3">
                  <c:v>0.5257167430518079</c:v>
                </c:pt>
                <c:pt idx="4">
                  <c:v>0.786440123209021</c:v>
                </c:pt>
                <c:pt idx="5">
                  <c:v>1.148700857505155</c:v>
                </c:pt>
                <c:pt idx="6">
                  <c:v>1.693321896223104</c:v>
                </c:pt>
                <c:pt idx="7">
                  <c:v>2.605144762935722</c:v>
                </c:pt>
                <c:pt idx="8">
                  <c:v>4.421506189450815</c:v>
                </c:pt>
                <c:pt idx="9">
                  <c:v>9.724914107757133</c:v>
                </c:pt>
                <c:pt idx="10">
                  <c:v>8.531244133022396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21.91123878164077</c:v>
                </c:pt>
                <c:pt idx="2">
                  <c:v>25.85675547808813</c:v>
                </c:pt>
                <c:pt idx="3">
                  <c:v>25.30787237827988</c:v>
                </c:pt>
                <c:pt idx="4">
                  <c:v>23.62325314139475</c:v>
                </c:pt>
                <c:pt idx="5">
                  <c:v>21.43017131828454</c:v>
                </c:pt>
                <c:pt idx="6">
                  <c:v>18.97258876675752</c:v>
                </c:pt>
                <c:pt idx="7">
                  <c:v>16.3603665571665</c:v>
                </c:pt>
                <c:pt idx="8">
                  <c:v>13.64373155621342</c:v>
                </c:pt>
                <c:pt idx="9">
                  <c:v>7.268196789303649</c:v>
                </c:pt>
                <c:pt idx="10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22.48964226798577</c:v>
                </c:pt>
                <c:pt idx="2">
                  <c:v>5.998745918068255</c:v>
                </c:pt>
                <c:pt idx="3">
                  <c:v>2.790531176535055</c:v>
                </c:pt>
                <c:pt idx="4">
                  <c:v>1.688099411959023</c:v>
                </c:pt>
                <c:pt idx="5">
                  <c:v>1.132921487697684</c:v>
                </c:pt>
                <c:pt idx="6">
                  <c:v>0.8007686161664505</c:v>
                </c:pt>
                <c:pt idx="7">
                  <c:v>0.5800247270285211</c:v>
                </c:pt>
                <c:pt idx="8">
                  <c:v>0.4218555745886757</c:v>
                </c:pt>
                <c:pt idx="9">
                  <c:v>0.7213062307691894</c:v>
                </c:pt>
                <c:pt idx="10">
                  <c:v>0.1858673623481913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0.5784034863450078</c:v>
                </c:pt>
                <c:pt idx="2">
                  <c:v>2.053229221620893</c:v>
                </c:pt>
                <c:pt idx="3">
                  <c:v>3.3394142763433</c:v>
                </c:pt>
                <c:pt idx="4">
                  <c:v>3.372718648844155</c:v>
                </c:pt>
                <c:pt idx="5">
                  <c:v>3.32600331080789</c:v>
                </c:pt>
                <c:pt idx="6">
                  <c:v>3.258351167693476</c:v>
                </c:pt>
                <c:pt idx="7">
                  <c:v>3.192246936619537</c:v>
                </c:pt>
                <c:pt idx="8">
                  <c:v>3.138490575541752</c:v>
                </c:pt>
                <c:pt idx="9">
                  <c:v>7.096840997678965</c:v>
                </c:pt>
                <c:pt idx="10">
                  <c:v>7.454064151651851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9249400.339950444</v>
      </c>
      <c r="C2">
        <v>0</v>
      </c>
      <c r="D2">
        <v>3097761.272188138</v>
      </c>
      <c r="E2">
        <v>2867086.707114259</v>
      </c>
      <c r="F2">
        <v>1626131.343832165</v>
      </c>
      <c r="G2">
        <v>1658421.016815882</v>
      </c>
    </row>
    <row r="3" spans="1:7">
      <c r="A3">
        <v>1</v>
      </c>
      <c r="B3">
        <v>36083466.0963127</v>
      </c>
      <c r="C3">
        <v>464108.8795062706</v>
      </c>
      <c r="D3">
        <v>8582209.774146382</v>
      </c>
      <c r="E3">
        <v>3346189.146086963</v>
      </c>
      <c r="F3">
        <v>16261313.43832165</v>
      </c>
      <c r="G3">
        <v>7429644.858251435</v>
      </c>
    </row>
    <row r="4" spans="1:7">
      <c r="A4">
        <v>2</v>
      </c>
      <c r="B4">
        <v>35050687.64908693</v>
      </c>
      <c r="C4">
        <v>466899.5663747182</v>
      </c>
      <c r="D4">
        <v>8245962.22983807</v>
      </c>
      <c r="E4">
        <v>3355103.490797879</v>
      </c>
      <c r="F4">
        <v>15774309.8051828</v>
      </c>
      <c r="G4">
        <v>7208412.556893467</v>
      </c>
    </row>
    <row r="5" spans="1:7">
      <c r="A5">
        <v>3</v>
      </c>
      <c r="B5">
        <v>33712449.6001685</v>
      </c>
      <c r="C5">
        <v>464611.4891454111</v>
      </c>
      <c r="D5">
        <v>7863557.862902072</v>
      </c>
      <c r="E5">
        <v>3362408.153556581</v>
      </c>
      <c r="F5">
        <v>15066558.75408263</v>
      </c>
      <c r="G5">
        <v>6955313.340481803</v>
      </c>
    </row>
    <row r="6" spans="1:7">
      <c r="A6">
        <v>4</v>
      </c>
      <c r="B6">
        <v>33111906.84826662</v>
      </c>
      <c r="C6">
        <v>465788.0231898254</v>
      </c>
      <c r="D6">
        <v>7703980.038362599</v>
      </c>
      <c r="E6">
        <v>3377576.438137858</v>
      </c>
      <c r="F6">
        <v>14733687.17861512</v>
      </c>
      <c r="G6">
        <v>6830875.169961212</v>
      </c>
    </row>
    <row r="7" spans="1:7">
      <c r="A7">
        <v>5</v>
      </c>
      <c r="B7">
        <v>32005550.44083149</v>
      </c>
      <c r="C7">
        <v>464714.8192471287</v>
      </c>
      <c r="D7">
        <v>7424315.451131939</v>
      </c>
      <c r="E7">
        <v>3382680.479301262</v>
      </c>
      <c r="F7">
        <v>14113997.49004039</v>
      </c>
      <c r="G7">
        <v>6619842.201110767</v>
      </c>
    </row>
    <row r="8" spans="1:7">
      <c r="A8">
        <v>6</v>
      </c>
      <c r="B8">
        <v>31488622.33022571</v>
      </c>
      <c r="C8">
        <v>466343.405613176</v>
      </c>
      <c r="D8">
        <v>7315741.26247566</v>
      </c>
      <c r="E8">
        <v>3394950.232424861</v>
      </c>
      <c r="F8">
        <v>13806610.11854438</v>
      </c>
      <c r="G8">
        <v>6504977.311167622</v>
      </c>
    </row>
    <row r="9" spans="1:7">
      <c r="A9">
        <v>7</v>
      </c>
      <c r="B9">
        <v>30445162.80992597</v>
      </c>
      <c r="C9">
        <v>466600.3096987771</v>
      </c>
      <c r="D9">
        <v>7076982.28409133</v>
      </c>
      <c r="E9">
        <v>3395385.019384395</v>
      </c>
      <c r="F9">
        <v>13210806.42144101</v>
      </c>
      <c r="G9">
        <v>6295388.775310459</v>
      </c>
    </row>
    <row r="10" spans="1:7">
      <c r="A10">
        <v>8</v>
      </c>
      <c r="B10">
        <v>29960840.11674694</v>
      </c>
      <c r="C10">
        <v>468319.9633333285</v>
      </c>
      <c r="D10">
        <v>6991738.024558983</v>
      </c>
      <c r="E10">
        <v>3405015.912822042</v>
      </c>
      <c r="F10">
        <v>12914201.33845297</v>
      </c>
      <c r="G10">
        <v>6181564.87757962</v>
      </c>
    </row>
    <row r="11" spans="1:7">
      <c r="A11">
        <v>9</v>
      </c>
      <c r="B11">
        <v>28944013.59004832</v>
      </c>
      <c r="C11">
        <v>468446.8869184566</v>
      </c>
      <c r="D11">
        <v>6773849.987898719</v>
      </c>
      <c r="E11">
        <v>3402242.979515465</v>
      </c>
      <c r="F11">
        <v>12330990.80681281</v>
      </c>
      <c r="G11">
        <v>5968482.928902871</v>
      </c>
    </row>
    <row r="12" spans="1:7">
      <c r="A12">
        <v>10</v>
      </c>
      <c r="B12">
        <v>28475597.13766299</v>
      </c>
      <c r="C12">
        <v>469954.7953344473</v>
      </c>
      <c r="D12">
        <v>6701726.974085474</v>
      </c>
      <c r="E12">
        <v>3409536.175916272</v>
      </c>
      <c r="F12">
        <v>12040702.50706712</v>
      </c>
      <c r="G12">
        <v>5853676.685259678</v>
      </c>
    </row>
    <row r="13" spans="1:7">
      <c r="A13">
        <v>11</v>
      </c>
      <c r="B13">
        <v>27472861.67249276</v>
      </c>
      <c r="C13">
        <v>469883.4117149794</v>
      </c>
      <c r="D13">
        <v>6497053.420640702</v>
      </c>
      <c r="E13">
        <v>3403589.247996347</v>
      </c>
      <c r="F13">
        <v>11466042.66364133</v>
      </c>
      <c r="G13">
        <v>5636292.928499405</v>
      </c>
    </row>
    <row r="14" spans="1:7">
      <c r="A14">
        <v>12</v>
      </c>
      <c r="B14">
        <v>27013146.51281374</v>
      </c>
      <c r="C14">
        <v>471131.5555490694</v>
      </c>
      <c r="D14">
        <v>6433361.56354112</v>
      </c>
      <c r="E14">
        <v>3408599.565573412</v>
      </c>
      <c r="F14">
        <v>11180169.81585887</v>
      </c>
      <c r="G14">
        <v>5519884.012291268</v>
      </c>
    </row>
    <row r="15" spans="1:7">
      <c r="A15">
        <v>13</v>
      </c>
      <c r="B15">
        <v>26019250.46803175</v>
      </c>
      <c r="C15">
        <v>470835.1811069433</v>
      </c>
      <c r="D15">
        <v>6238527.170057514</v>
      </c>
      <c r="E15">
        <v>3399464.340827294</v>
      </c>
      <c r="F15">
        <v>10612165.86875098</v>
      </c>
      <c r="G15">
        <v>5298257.90728902</v>
      </c>
    </row>
    <row r="16" spans="1:7">
      <c r="A16">
        <v>14</v>
      </c>
      <c r="B16">
        <v>25564632.68824592</v>
      </c>
      <c r="C16">
        <v>471799.509915567</v>
      </c>
      <c r="D16">
        <v>6180823.54401153</v>
      </c>
      <c r="E16">
        <v>3402211.598882704</v>
      </c>
      <c r="F16">
        <v>10329771.16469278</v>
      </c>
      <c r="G16">
        <v>5180026.870743333</v>
      </c>
    </row>
    <row r="17" spans="1:7">
      <c r="A17">
        <v>15</v>
      </c>
      <c r="B17">
        <v>24577290.37874927</v>
      </c>
      <c r="C17">
        <v>471272.4977764886</v>
      </c>
      <c r="D17">
        <v>5994337.921173106</v>
      </c>
      <c r="E17">
        <v>3389826.55836964</v>
      </c>
      <c r="F17">
        <v>9767454.510485934</v>
      </c>
      <c r="G17">
        <v>4954398.8909441</v>
      </c>
    </row>
    <row r="18" spans="1:7">
      <c r="A18">
        <v>16</v>
      </c>
      <c r="B18">
        <v>24126623.38054124</v>
      </c>
      <c r="C18">
        <v>471941.9658417947</v>
      </c>
      <c r="D18">
        <v>5942075.756494508</v>
      </c>
      <c r="E18">
        <v>3390296.565701046</v>
      </c>
      <c r="F18">
        <v>9488073.061704122</v>
      </c>
      <c r="G18">
        <v>4834236.030799765</v>
      </c>
    </row>
    <row r="19" spans="1:7">
      <c r="A19">
        <v>17</v>
      </c>
      <c r="B19">
        <v>23147920.82900805</v>
      </c>
      <c r="C19">
        <v>471192.7821339539</v>
      </c>
      <c r="D19">
        <v>5766343.170439891</v>
      </c>
      <c r="E19">
        <v>3374550.525293348</v>
      </c>
      <c r="F19">
        <v>8931000.635328418</v>
      </c>
      <c r="G19">
        <v>4604833.715812439</v>
      </c>
    </row>
    <row r="20" spans="1:7">
      <c r="A20">
        <v>18</v>
      </c>
      <c r="B20">
        <v>22703997.85198309</v>
      </c>
      <c r="C20">
        <v>471594.1026062407</v>
      </c>
      <c r="D20">
        <v>5721835.157849669</v>
      </c>
      <c r="E20">
        <v>3372701.529684035</v>
      </c>
      <c r="F20">
        <v>8664049.123208789</v>
      </c>
      <c r="G20">
        <v>4473817.938634356</v>
      </c>
    </row>
    <row r="21" spans="1:7">
      <c r="A21">
        <v>19</v>
      </c>
      <c r="B21">
        <v>21743578.14264178</v>
      </c>
      <c r="C21">
        <v>470676.5968364807</v>
      </c>
      <c r="D21">
        <v>5565372.447679799</v>
      </c>
      <c r="E21">
        <v>3353462.988177438</v>
      </c>
      <c r="F21">
        <v>8130656.719160826</v>
      </c>
      <c r="G21">
        <v>4223409.390787239</v>
      </c>
    </row>
    <row r="22" spans="1:7">
      <c r="A22">
        <v>20</v>
      </c>
      <c r="B22">
        <v>20168744.56358703</v>
      </c>
      <c r="C22">
        <v>479426.0717412127</v>
      </c>
      <c r="D22">
        <v>5218950.315627726</v>
      </c>
      <c r="E22">
        <v>3350418.237164025</v>
      </c>
      <c r="F22">
        <v>7243105.941967166</v>
      </c>
      <c r="G22">
        <v>3876843.997086898</v>
      </c>
    </row>
    <row r="23" spans="1:7">
      <c r="A23">
        <v>21</v>
      </c>
      <c r="B23">
        <v>19909541.6519732</v>
      </c>
      <c r="C23">
        <v>480966.5942920442</v>
      </c>
      <c r="D23">
        <v>5169158.120945403</v>
      </c>
      <c r="E23">
        <v>3351855.948338607</v>
      </c>
      <c r="F23">
        <v>7088422.12085173</v>
      </c>
      <c r="G23">
        <v>3819138.867545414</v>
      </c>
    </row>
    <row r="24" spans="1:7">
      <c r="A24">
        <v>22</v>
      </c>
      <c r="B24">
        <v>19920386.00576343</v>
      </c>
      <c r="C24">
        <v>482203.4675906259</v>
      </c>
      <c r="D24">
        <v>5171769.190352541</v>
      </c>
      <c r="E24">
        <v>3355055.435918869</v>
      </c>
      <c r="F24">
        <v>7090732.41006409</v>
      </c>
      <c r="G24">
        <v>3820625.501837302</v>
      </c>
    </row>
    <row r="25" spans="1:7">
      <c r="A25">
        <v>23</v>
      </c>
      <c r="B25">
        <v>19581406.33294982</v>
      </c>
      <c r="C25">
        <v>484075.981769255</v>
      </c>
      <c r="D25">
        <v>5124246.194241741</v>
      </c>
      <c r="E25">
        <v>3357094.618311038</v>
      </c>
      <c r="F25">
        <v>6880654.921771056</v>
      </c>
      <c r="G25">
        <v>3735334.616856724</v>
      </c>
    </row>
    <row r="26" spans="1:7">
      <c r="A26">
        <v>24</v>
      </c>
      <c r="B26">
        <v>19580451.3081997</v>
      </c>
      <c r="C26">
        <v>484690.3654898092</v>
      </c>
      <c r="D26">
        <v>5126132.247312346</v>
      </c>
      <c r="E26">
        <v>3359494.741924488</v>
      </c>
      <c r="F26">
        <v>6877145.546607205</v>
      </c>
      <c r="G26">
        <v>3732988.406865851</v>
      </c>
    </row>
    <row r="27" spans="1:7">
      <c r="A27">
        <v>25</v>
      </c>
      <c r="B27">
        <v>19279272.01558464</v>
      </c>
      <c r="C27">
        <v>487436.7223061954</v>
      </c>
      <c r="D27">
        <v>5071418.657101133</v>
      </c>
      <c r="E27">
        <v>3362026.633184823</v>
      </c>
      <c r="F27">
        <v>6704066.731451123</v>
      </c>
      <c r="G27">
        <v>3654323.271541361</v>
      </c>
    </row>
    <row r="28" spans="1:7">
      <c r="A28">
        <v>26</v>
      </c>
      <c r="B28">
        <v>19272972.24193876</v>
      </c>
      <c r="C28">
        <v>487948.3816833905</v>
      </c>
      <c r="D28">
        <v>5072268.185647978</v>
      </c>
      <c r="E28">
        <v>3364188.92047548</v>
      </c>
      <c r="F28">
        <v>6697664.419089839</v>
      </c>
      <c r="G28">
        <v>3650902.335042072</v>
      </c>
    </row>
    <row r="29" spans="1:7">
      <c r="A29">
        <v>27</v>
      </c>
      <c r="B29">
        <v>18923504.25060256</v>
      </c>
      <c r="C29">
        <v>490519.836233875</v>
      </c>
      <c r="D29">
        <v>4996735.955481086</v>
      </c>
      <c r="E29">
        <v>3365099.273251887</v>
      </c>
      <c r="F29">
        <v>6503097.122150347</v>
      </c>
      <c r="G29">
        <v>3568052.063485368</v>
      </c>
    </row>
    <row r="30" spans="1:7">
      <c r="A30">
        <v>28</v>
      </c>
      <c r="B30">
        <v>18913883.66906314</v>
      </c>
      <c r="C30">
        <v>490932.8561759396</v>
      </c>
      <c r="D30">
        <v>4997066.976542198</v>
      </c>
      <c r="E30">
        <v>3367044.212353887</v>
      </c>
      <c r="F30">
        <v>6494842.633021341</v>
      </c>
      <c r="G30">
        <v>3563996.990969776</v>
      </c>
    </row>
    <row r="31" spans="1:7">
      <c r="A31">
        <v>29</v>
      </c>
      <c r="B31">
        <v>18520852.30698955</v>
      </c>
      <c r="C31">
        <v>494122.9235176568</v>
      </c>
      <c r="D31">
        <v>4907738.913913468</v>
      </c>
      <c r="E31">
        <v>3366599.531623083</v>
      </c>
      <c r="F31">
        <v>6276798.585870133</v>
      </c>
      <c r="G31">
        <v>3475592.352065206</v>
      </c>
    </row>
    <row r="32" spans="1:7">
      <c r="A32">
        <v>30</v>
      </c>
      <c r="B32">
        <v>18508891.95672902</v>
      </c>
      <c r="C32">
        <v>494434.9758925482</v>
      </c>
      <c r="D32">
        <v>4907658.376613598</v>
      </c>
      <c r="E32">
        <v>3368345.780627775</v>
      </c>
      <c r="F32">
        <v>6267355.164018001</v>
      </c>
      <c r="G32">
        <v>3471097.659577098</v>
      </c>
    </row>
    <row r="33" spans="1:7">
      <c r="A33">
        <v>31</v>
      </c>
      <c r="B33">
        <v>18077219.0386491</v>
      </c>
      <c r="C33">
        <v>498560.7260504678</v>
      </c>
      <c r="D33">
        <v>4808159.506450599</v>
      </c>
      <c r="E33">
        <v>3366779.181691717</v>
      </c>
      <c r="F33">
        <v>6027161.289234323</v>
      </c>
      <c r="G33">
        <v>3376558.335221994</v>
      </c>
    </row>
    <row r="34" spans="1:7">
      <c r="A34">
        <v>32</v>
      </c>
      <c r="B34">
        <v>17633889.33514702</v>
      </c>
      <c r="C34">
        <v>503507.9271915817</v>
      </c>
      <c r="D34">
        <v>4708630.333252934</v>
      </c>
      <c r="E34">
        <v>3365461.760918842</v>
      </c>
      <c r="F34">
        <v>5777180.836852845</v>
      </c>
      <c r="G34">
        <v>3279108.476930817</v>
      </c>
    </row>
    <row r="35" spans="1:7">
      <c r="A35">
        <v>33</v>
      </c>
      <c r="B35">
        <v>17500640.3924877</v>
      </c>
      <c r="C35">
        <v>505652.2609079749</v>
      </c>
      <c r="D35">
        <v>4663271.374609483</v>
      </c>
      <c r="E35">
        <v>3364775.387581501</v>
      </c>
      <c r="F35">
        <v>5710829.626901415</v>
      </c>
      <c r="G35">
        <v>3256111.742487329</v>
      </c>
    </row>
    <row r="36" spans="1:7">
      <c r="A36">
        <v>34</v>
      </c>
      <c r="B36">
        <v>17485770.91905721</v>
      </c>
      <c r="C36">
        <v>505755.1731793398</v>
      </c>
      <c r="D36">
        <v>4662416.355733502</v>
      </c>
      <c r="E36">
        <v>3366149.753053969</v>
      </c>
      <c r="F36">
        <v>5700304.733179854</v>
      </c>
      <c r="G36">
        <v>3251144.903910547</v>
      </c>
    </row>
    <row r="37" spans="1:7">
      <c r="A37">
        <v>35</v>
      </c>
      <c r="B37">
        <v>17003900.42582227</v>
      </c>
      <c r="C37">
        <v>512496.1405224017</v>
      </c>
      <c r="D37">
        <v>4553641.523777843</v>
      </c>
      <c r="E37">
        <v>3363078.399078442</v>
      </c>
      <c r="F37">
        <v>5428240.620508458</v>
      </c>
      <c r="G37">
        <v>3146443.741935125</v>
      </c>
    </row>
    <row r="38" spans="1:7">
      <c r="A38">
        <v>36</v>
      </c>
      <c r="B38">
        <v>16529794.48692757</v>
      </c>
      <c r="C38">
        <v>520146.15755148</v>
      </c>
      <c r="D38">
        <v>4448855.231566926</v>
      </c>
      <c r="E38">
        <v>3360638.800872145</v>
      </c>
      <c r="F38">
        <v>5158003.041901723</v>
      </c>
      <c r="G38">
        <v>3042151.255035297</v>
      </c>
    </row>
    <row r="39" spans="1:7">
      <c r="A39">
        <v>37</v>
      </c>
      <c r="B39">
        <v>16365991.86923827</v>
      </c>
      <c r="C39">
        <v>524207.080768511</v>
      </c>
      <c r="D39">
        <v>4400370.17625975</v>
      </c>
      <c r="E39">
        <v>3359438.466388959</v>
      </c>
      <c r="F39">
        <v>5068036.852441717</v>
      </c>
      <c r="G39">
        <v>3013939.293379338</v>
      </c>
    </row>
    <row r="40" spans="1:7">
      <c r="A40">
        <v>38</v>
      </c>
      <c r="B40">
        <v>16216093.19092685</v>
      </c>
      <c r="C40">
        <v>527053.1902695809</v>
      </c>
      <c r="D40">
        <v>4367253.845392798</v>
      </c>
      <c r="E40">
        <v>3357644.195841737</v>
      </c>
      <c r="F40">
        <v>4981792.602995101</v>
      </c>
      <c r="G40">
        <v>2982349.356427636</v>
      </c>
    </row>
    <row r="41" spans="1:7">
      <c r="A41">
        <v>39</v>
      </c>
      <c r="B41">
        <v>15626488.42881005</v>
      </c>
      <c r="C41">
        <v>539335.1719851973</v>
      </c>
      <c r="D41">
        <v>4239868.669435882</v>
      </c>
      <c r="E41">
        <v>3357675.461642576</v>
      </c>
      <c r="F41">
        <v>4641633.762806281</v>
      </c>
      <c r="G41">
        <v>2847975.362940118</v>
      </c>
    </row>
    <row r="42" spans="1:7">
      <c r="A42">
        <v>40</v>
      </c>
      <c r="B42">
        <v>15444317.78319573</v>
      </c>
      <c r="C42">
        <v>544510.8827940283</v>
      </c>
      <c r="D42">
        <v>4192940.059165537</v>
      </c>
      <c r="E42">
        <v>3361344.762389158</v>
      </c>
      <c r="F42">
        <v>4538082.745972773</v>
      </c>
      <c r="G42">
        <v>2807439.332874235</v>
      </c>
    </row>
    <row r="43" spans="1:7">
      <c r="A43">
        <v>41</v>
      </c>
      <c r="B43">
        <v>15319950.23545341</v>
      </c>
      <c r="C43">
        <v>549124.5865935311</v>
      </c>
      <c r="D43">
        <v>4158487.801778816</v>
      </c>
      <c r="E43">
        <v>3362686.143937915</v>
      </c>
      <c r="F43">
        <v>4471089.245837028</v>
      </c>
      <c r="G43">
        <v>2778562.457306121</v>
      </c>
    </row>
    <row r="44" spans="1:7">
      <c r="A44">
        <v>42</v>
      </c>
      <c r="B44">
        <v>15362206.09974493</v>
      </c>
      <c r="C44">
        <v>548276.1913403497</v>
      </c>
      <c r="D44">
        <v>4162928.955356736</v>
      </c>
      <c r="E44">
        <v>3363168.973120385</v>
      </c>
      <c r="F44">
        <v>4499116.316259247</v>
      </c>
      <c r="G44">
        <v>2788715.663668212</v>
      </c>
    </row>
    <row r="45" spans="1:7">
      <c r="A45">
        <v>43</v>
      </c>
      <c r="B45">
        <v>15199163.76703821</v>
      </c>
      <c r="C45">
        <v>553737.2350145272</v>
      </c>
      <c r="D45">
        <v>4120970.570205832</v>
      </c>
      <c r="E45">
        <v>3364934.516281988</v>
      </c>
      <c r="F45">
        <v>4406334.999288464</v>
      </c>
      <c r="G45">
        <v>2753186.446247395</v>
      </c>
    </row>
    <row r="46" spans="1:7">
      <c r="A46">
        <v>44</v>
      </c>
      <c r="B46">
        <v>15200579.77611495</v>
      </c>
      <c r="C46">
        <v>554365.8262431219</v>
      </c>
      <c r="D46">
        <v>4121678.484109134</v>
      </c>
      <c r="E46">
        <v>3366541.880479405</v>
      </c>
      <c r="F46">
        <v>4405730.297786782</v>
      </c>
      <c r="G46">
        <v>2752263.287496509</v>
      </c>
    </row>
    <row r="47" spans="1:7">
      <c r="A47">
        <v>45</v>
      </c>
      <c r="B47">
        <v>15075751.14355093</v>
      </c>
      <c r="C47">
        <v>558664.1978802588</v>
      </c>
      <c r="D47">
        <v>4086820.666749118</v>
      </c>
      <c r="E47">
        <v>3366738.349367637</v>
      </c>
      <c r="F47">
        <v>4335483.560405144</v>
      </c>
      <c r="G47">
        <v>2728044.369148778</v>
      </c>
    </row>
    <row r="48" spans="1:7">
      <c r="A48">
        <v>46</v>
      </c>
      <c r="B48">
        <v>15083534.69167473</v>
      </c>
      <c r="C48">
        <v>559109.1337959707</v>
      </c>
      <c r="D48">
        <v>4088905.722111887</v>
      </c>
      <c r="E48">
        <v>3368605.028008894</v>
      </c>
      <c r="F48">
        <v>4338438.76288703</v>
      </c>
      <c r="G48">
        <v>2728476.04487095</v>
      </c>
    </row>
    <row r="49" spans="1:7">
      <c r="A49">
        <v>47</v>
      </c>
      <c r="B49">
        <v>14893267.42415427</v>
      </c>
      <c r="C49">
        <v>564913.488335318</v>
      </c>
      <c r="D49">
        <v>4044887.952768706</v>
      </c>
      <c r="E49">
        <v>3367042.286592497</v>
      </c>
      <c r="F49">
        <v>4227979.015997447</v>
      </c>
      <c r="G49">
        <v>2688444.680460298</v>
      </c>
    </row>
    <row r="50" spans="1:7">
      <c r="A50">
        <v>48</v>
      </c>
      <c r="B50">
        <v>14803441.8996791</v>
      </c>
      <c r="C50">
        <v>568624.4370733442</v>
      </c>
      <c r="D50">
        <v>4026423.209683578</v>
      </c>
      <c r="E50">
        <v>3369727.776790728</v>
      </c>
      <c r="F50">
        <v>4172176.180504408</v>
      </c>
      <c r="G50">
        <v>2666490.295627041</v>
      </c>
    </row>
    <row r="51" spans="1:7">
      <c r="A51">
        <v>49</v>
      </c>
      <c r="B51">
        <v>14813899.18149164</v>
      </c>
      <c r="C51">
        <v>568810.5710759062</v>
      </c>
      <c r="D51">
        <v>4029231.633038442</v>
      </c>
      <c r="E51">
        <v>3371553.185835466</v>
      </c>
      <c r="F51">
        <v>4176604.321773313</v>
      </c>
      <c r="G51">
        <v>2667699.469768509</v>
      </c>
    </row>
    <row r="52" spans="1:7">
      <c r="A52">
        <v>50</v>
      </c>
      <c r="B52">
        <v>14604418.36686174</v>
      </c>
      <c r="C52">
        <v>575058.654250918</v>
      </c>
      <c r="D52">
        <v>3982294.803298617</v>
      </c>
      <c r="E52">
        <v>3368279.441740026</v>
      </c>
      <c r="F52">
        <v>4055873.732115025</v>
      </c>
      <c r="G52">
        <v>2622911.735457153</v>
      </c>
    </row>
    <row r="53" spans="1:7">
      <c r="A53">
        <v>51</v>
      </c>
      <c r="B53">
        <v>14359274.84455211</v>
      </c>
      <c r="C53">
        <v>583152.1387295667</v>
      </c>
      <c r="D53">
        <v>3931841.686638804</v>
      </c>
      <c r="E53">
        <v>3367217.064372663</v>
      </c>
      <c r="F53">
        <v>3910394.949238919</v>
      </c>
      <c r="G53">
        <v>2566669.005572163</v>
      </c>
    </row>
    <row r="54" spans="1:7">
      <c r="A54">
        <v>52</v>
      </c>
      <c r="B54">
        <v>14114995.08855021</v>
      </c>
      <c r="C54">
        <v>591637.04686358</v>
      </c>
      <c r="D54">
        <v>3880306.486206339</v>
      </c>
      <c r="E54">
        <v>3365770.51364077</v>
      </c>
      <c r="F54">
        <v>3766636.357786835</v>
      </c>
      <c r="G54">
        <v>2510644.684052689</v>
      </c>
    </row>
    <row r="55" spans="1:7">
      <c r="A55">
        <v>53</v>
      </c>
      <c r="B55">
        <v>14042851.26906421</v>
      </c>
      <c r="C55">
        <v>593721.1510968105</v>
      </c>
      <c r="D55">
        <v>3871502.393766246</v>
      </c>
      <c r="E55">
        <v>3365863.165648902</v>
      </c>
      <c r="F55">
        <v>3720299.652769517</v>
      </c>
      <c r="G55">
        <v>2491464.905782733</v>
      </c>
    </row>
    <row r="56" spans="1:7">
      <c r="A56">
        <v>54</v>
      </c>
      <c r="B56">
        <v>14049605.03174148</v>
      </c>
      <c r="C56">
        <v>593598.3465712485</v>
      </c>
      <c r="D56">
        <v>3873842.221475535</v>
      </c>
      <c r="E56">
        <v>3367280.975079964</v>
      </c>
      <c r="F56">
        <v>3722889.588972081</v>
      </c>
      <c r="G56">
        <v>2491993.899642649</v>
      </c>
    </row>
    <row r="57" spans="1:7">
      <c r="A57">
        <v>55</v>
      </c>
      <c r="B57">
        <v>13801035.45709643</v>
      </c>
      <c r="C57">
        <v>602682.462711824</v>
      </c>
      <c r="D57">
        <v>3821842.320495342</v>
      </c>
      <c r="E57">
        <v>3365180.720930004</v>
      </c>
      <c r="F57">
        <v>3576763.964956563</v>
      </c>
      <c r="G57">
        <v>2434565.988002697</v>
      </c>
    </row>
    <row r="58" spans="1:7">
      <c r="A58">
        <v>56</v>
      </c>
      <c r="B58">
        <v>13591939.27127008</v>
      </c>
      <c r="C58">
        <v>611231.6047714081</v>
      </c>
      <c r="D58">
        <v>3777364.41049681</v>
      </c>
      <c r="E58">
        <v>3364999.42640422</v>
      </c>
      <c r="F58">
        <v>3452965.635658167</v>
      </c>
      <c r="G58">
        <v>2385378.193939473</v>
      </c>
    </row>
    <row r="59" spans="1:7">
      <c r="A59">
        <v>57</v>
      </c>
      <c r="B59">
        <v>13473083.10647102</v>
      </c>
      <c r="C59">
        <v>614862.5687719637</v>
      </c>
      <c r="D59">
        <v>3759218.557072715</v>
      </c>
      <c r="E59">
        <v>3365077.842624606</v>
      </c>
      <c r="F59">
        <v>3381345.819144479</v>
      </c>
      <c r="G59">
        <v>2352578.318857258</v>
      </c>
    </row>
    <row r="60" spans="1:7">
      <c r="A60">
        <v>58</v>
      </c>
      <c r="B60">
        <v>13460880.16653883</v>
      </c>
      <c r="C60">
        <v>615659.9560796337</v>
      </c>
      <c r="D60">
        <v>3755020.267612354</v>
      </c>
      <c r="E60">
        <v>3365944.566681211</v>
      </c>
      <c r="F60">
        <v>3374588.162171948</v>
      </c>
      <c r="G60">
        <v>2349667.213993687</v>
      </c>
    </row>
    <row r="61" spans="1:7">
      <c r="A61">
        <v>59</v>
      </c>
      <c r="B61">
        <v>13206881.63330634</v>
      </c>
      <c r="C61">
        <v>629703.5291827224</v>
      </c>
      <c r="D61">
        <v>3696074.50268732</v>
      </c>
      <c r="E61">
        <v>3367018.076076503</v>
      </c>
      <c r="F61">
        <v>3223003.95736176</v>
      </c>
      <c r="G61">
        <v>2291081.567998032</v>
      </c>
    </row>
    <row r="62" spans="1:7">
      <c r="A62">
        <v>60</v>
      </c>
      <c r="B62">
        <v>13158131.98511201</v>
      </c>
      <c r="C62">
        <v>633534.4489497558</v>
      </c>
      <c r="D62">
        <v>3683816.866046526</v>
      </c>
      <c r="E62">
        <v>3370113.711783914</v>
      </c>
      <c r="F62">
        <v>3192102.918776996</v>
      </c>
      <c r="G62">
        <v>2278564.039554819</v>
      </c>
    </row>
    <row r="63" spans="1:7">
      <c r="A63">
        <v>61</v>
      </c>
      <c r="B63">
        <v>13165612.7114028</v>
      </c>
      <c r="C63">
        <v>632947.0264967482</v>
      </c>
      <c r="D63">
        <v>3686938.321711546</v>
      </c>
      <c r="E63">
        <v>3370331.982061531</v>
      </c>
      <c r="F63">
        <v>3195197.926864338</v>
      </c>
      <c r="G63">
        <v>2280197.454268632</v>
      </c>
    </row>
    <row r="64" spans="1:7">
      <c r="A64">
        <v>62</v>
      </c>
      <c r="B64">
        <v>13052946.73374476</v>
      </c>
      <c r="C64">
        <v>638735.087909027</v>
      </c>
      <c r="D64">
        <v>3661958.102946615</v>
      </c>
      <c r="E64">
        <v>3369042.938393696</v>
      </c>
      <c r="F64">
        <v>3128763.537942213</v>
      </c>
      <c r="G64">
        <v>2254447.066553209</v>
      </c>
    </row>
    <row r="65" spans="1:7">
      <c r="A65">
        <v>63</v>
      </c>
      <c r="B65">
        <v>12982807.59630409</v>
      </c>
      <c r="C65">
        <v>641728.0267750073</v>
      </c>
      <c r="D65">
        <v>3651272.635555279</v>
      </c>
      <c r="E65">
        <v>3368799.338554224</v>
      </c>
      <c r="F65">
        <v>3084062.916474627</v>
      </c>
      <c r="G65">
        <v>2236944.678944949</v>
      </c>
    </row>
    <row r="66" spans="1:7">
      <c r="A66">
        <v>64</v>
      </c>
      <c r="B66">
        <v>12994621.56268335</v>
      </c>
      <c r="C66">
        <v>641045.697832956</v>
      </c>
      <c r="D66">
        <v>3652252.778104402</v>
      </c>
      <c r="E66">
        <v>3368758.17027569</v>
      </c>
      <c r="F66">
        <v>3092389.905671741</v>
      </c>
      <c r="G66">
        <v>2240175.010798557</v>
      </c>
    </row>
    <row r="67" spans="1:7">
      <c r="A67">
        <v>65</v>
      </c>
      <c r="B67">
        <v>12909959.57732117</v>
      </c>
      <c r="C67">
        <v>645094.9100892446</v>
      </c>
      <c r="D67">
        <v>3638279.669057667</v>
      </c>
      <c r="E67">
        <v>3368569.497301852</v>
      </c>
      <c r="F67">
        <v>3039642.025184548</v>
      </c>
      <c r="G67">
        <v>2218373.475687858</v>
      </c>
    </row>
    <row r="68" spans="1:7">
      <c r="A68">
        <v>66</v>
      </c>
      <c r="B68">
        <v>12924526.17602392</v>
      </c>
      <c r="C68">
        <v>644352.1627749504</v>
      </c>
      <c r="D68">
        <v>3639575.699279878</v>
      </c>
      <c r="E68">
        <v>3368625.415283516</v>
      </c>
      <c r="F68">
        <v>3049644.166844872</v>
      </c>
      <c r="G68">
        <v>2222328.7318407</v>
      </c>
    </row>
    <row r="69" spans="1:7">
      <c r="A69">
        <v>67</v>
      </c>
      <c r="B69">
        <v>12794287.83826426</v>
      </c>
      <c r="C69">
        <v>651573.3190999489</v>
      </c>
      <c r="D69">
        <v>3613751.498251444</v>
      </c>
      <c r="E69">
        <v>3368905.903457699</v>
      </c>
      <c r="F69">
        <v>2969889.784016271</v>
      </c>
      <c r="G69">
        <v>2190167.333438891</v>
      </c>
    </row>
    <row r="70" spans="1:7">
      <c r="A70">
        <v>68</v>
      </c>
      <c r="B70">
        <v>12747023.50471776</v>
      </c>
      <c r="C70">
        <v>654368.1346009799</v>
      </c>
      <c r="D70">
        <v>3601491.020095857</v>
      </c>
      <c r="E70">
        <v>3368292.300570748</v>
      </c>
      <c r="F70">
        <v>2943124.182274195</v>
      </c>
      <c r="G70">
        <v>2179747.867175981</v>
      </c>
    </row>
    <row r="71" spans="1:7">
      <c r="A71">
        <v>69</v>
      </c>
      <c r="B71">
        <v>12761511.35371136</v>
      </c>
      <c r="C71">
        <v>653808.04332876</v>
      </c>
      <c r="D71">
        <v>3602567.725262593</v>
      </c>
      <c r="E71">
        <v>3368457.995135353</v>
      </c>
      <c r="F71">
        <v>2952880.686496146</v>
      </c>
      <c r="G71">
        <v>2183796.90348851</v>
      </c>
    </row>
    <row r="72" spans="1:7">
      <c r="A72">
        <v>70</v>
      </c>
      <c r="B72">
        <v>12618652.67358064</v>
      </c>
      <c r="C72">
        <v>662477.7227682701</v>
      </c>
      <c r="D72">
        <v>3574348.556419636</v>
      </c>
      <c r="E72">
        <v>3369121.403700631</v>
      </c>
      <c r="F72">
        <v>2864489.508100907</v>
      </c>
      <c r="G72">
        <v>2148215.482591192</v>
      </c>
    </row>
    <row r="73" spans="1:7">
      <c r="A73">
        <v>71</v>
      </c>
      <c r="B73">
        <v>12471893.56643255</v>
      </c>
      <c r="C73">
        <v>672854.6136682626</v>
      </c>
      <c r="D73">
        <v>3540763.998328242</v>
      </c>
      <c r="E73">
        <v>3369882.015244908</v>
      </c>
      <c r="F73">
        <v>2775347.734899718</v>
      </c>
      <c r="G73">
        <v>2113045.204291416</v>
      </c>
    </row>
    <row r="74" spans="1:7">
      <c r="A74">
        <v>72</v>
      </c>
      <c r="B74">
        <v>12344254.74199822</v>
      </c>
      <c r="C74">
        <v>683120.8352828842</v>
      </c>
      <c r="D74">
        <v>3510644.656608209</v>
      </c>
      <c r="E74">
        <v>3370492.072383411</v>
      </c>
      <c r="F74">
        <v>2697457.952543394</v>
      </c>
      <c r="G74">
        <v>2082539.225180326</v>
      </c>
    </row>
    <row r="75" spans="1:7">
      <c r="A75">
        <v>73</v>
      </c>
      <c r="B75">
        <v>12291452.83181292</v>
      </c>
      <c r="C75">
        <v>689087.8476089092</v>
      </c>
      <c r="D75">
        <v>3493789.360283952</v>
      </c>
      <c r="E75">
        <v>3371503.665182878</v>
      </c>
      <c r="F75">
        <v>2666014.694066519</v>
      </c>
      <c r="G75">
        <v>2071057.264670662</v>
      </c>
    </row>
    <row r="76" spans="1:7">
      <c r="A76">
        <v>74</v>
      </c>
      <c r="B76">
        <v>12283934.58653929</v>
      </c>
      <c r="C76">
        <v>689477.0278209244</v>
      </c>
      <c r="D76">
        <v>3492499.667122841</v>
      </c>
      <c r="E76">
        <v>3371562.894695882</v>
      </c>
      <c r="F76">
        <v>2661327.349114825</v>
      </c>
      <c r="G76">
        <v>2069067.647784812</v>
      </c>
    </row>
    <row r="77" spans="1:7">
      <c r="A77">
        <v>75</v>
      </c>
      <c r="B77">
        <v>12144214.81318938</v>
      </c>
      <c r="C77">
        <v>701860.026576012</v>
      </c>
      <c r="D77">
        <v>3460697.617911051</v>
      </c>
      <c r="E77">
        <v>3372628.414976069</v>
      </c>
      <c r="F77">
        <v>2574192.544673301</v>
      </c>
      <c r="G77">
        <v>2034836.209052949</v>
      </c>
    </row>
    <row r="78" spans="1:7">
      <c r="A78">
        <v>76</v>
      </c>
      <c r="B78">
        <v>12088851.20947173</v>
      </c>
      <c r="C78">
        <v>708993.733748181</v>
      </c>
      <c r="D78">
        <v>3443878.165164019</v>
      </c>
      <c r="E78">
        <v>3373013.702287049</v>
      </c>
      <c r="F78">
        <v>2539438.80526874</v>
      </c>
      <c r="G78">
        <v>2023526.80300374</v>
      </c>
    </row>
    <row r="79" spans="1:7">
      <c r="A79">
        <v>77</v>
      </c>
      <c r="B79">
        <v>12088241.08473844</v>
      </c>
      <c r="C79">
        <v>709129.465619133</v>
      </c>
      <c r="D79">
        <v>3442758.961925711</v>
      </c>
      <c r="E79">
        <v>3373543.820671377</v>
      </c>
      <c r="F79">
        <v>2539446.429053078</v>
      </c>
      <c r="G79">
        <v>2023362.407469137</v>
      </c>
    </row>
    <row r="80" spans="1:7">
      <c r="A80">
        <v>78</v>
      </c>
      <c r="B80">
        <v>11949542.77261102</v>
      </c>
      <c r="C80">
        <v>721543.5394747403</v>
      </c>
      <c r="D80">
        <v>3412696.343675218</v>
      </c>
      <c r="E80">
        <v>3374685.108130613</v>
      </c>
      <c r="F80">
        <v>2452346.296346571</v>
      </c>
      <c r="G80">
        <v>1988271.484983879</v>
      </c>
    </row>
    <row r="81" spans="1:7">
      <c r="A81">
        <v>79</v>
      </c>
      <c r="B81">
        <v>11912875.65426409</v>
      </c>
      <c r="C81">
        <v>726601.6400149318</v>
      </c>
      <c r="D81">
        <v>3401063.576752812</v>
      </c>
      <c r="E81">
        <v>3376616.594318326</v>
      </c>
      <c r="F81">
        <v>2429132.924976339</v>
      </c>
      <c r="G81">
        <v>1979460.918201684</v>
      </c>
    </row>
    <row r="82" spans="1:7">
      <c r="A82">
        <v>80</v>
      </c>
      <c r="B82">
        <v>11916472.38877317</v>
      </c>
      <c r="C82">
        <v>726539.875419178</v>
      </c>
      <c r="D82">
        <v>3400342.607492177</v>
      </c>
      <c r="E82">
        <v>3376598.829935549</v>
      </c>
      <c r="F82">
        <v>2432537.748084768</v>
      </c>
      <c r="G82">
        <v>1980453.327841497</v>
      </c>
    </row>
    <row r="83" spans="1:7">
      <c r="A83">
        <v>81</v>
      </c>
      <c r="B83">
        <v>11884263.93253602</v>
      </c>
      <c r="C83">
        <v>729385.3139331882</v>
      </c>
      <c r="D83">
        <v>3395193.999751891</v>
      </c>
      <c r="E83">
        <v>3376162.599495765</v>
      </c>
      <c r="F83">
        <v>2410988.089432957</v>
      </c>
      <c r="G83">
        <v>1972533.929922217</v>
      </c>
    </row>
    <row r="84" spans="1:7">
      <c r="A84">
        <v>82</v>
      </c>
      <c r="B84">
        <v>11885292.96127979</v>
      </c>
      <c r="C84">
        <v>729149.3261996133</v>
      </c>
      <c r="D84">
        <v>3396424.701349722</v>
      </c>
      <c r="E84">
        <v>3376494.05741429</v>
      </c>
      <c r="F84">
        <v>2410879.132925826</v>
      </c>
      <c r="G84">
        <v>1972345.743390336</v>
      </c>
    </row>
    <row r="85" spans="1:7">
      <c r="A85">
        <v>83</v>
      </c>
      <c r="B85">
        <v>11794402.60768018</v>
      </c>
      <c r="C85">
        <v>739376.389332469</v>
      </c>
      <c r="D85">
        <v>3372876.283114205</v>
      </c>
      <c r="E85">
        <v>3377457.801395494</v>
      </c>
      <c r="F85">
        <v>2354921.067794025</v>
      </c>
      <c r="G85">
        <v>1949771.066043982</v>
      </c>
    </row>
    <row r="86" spans="1:7">
      <c r="A86">
        <v>84</v>
      </c>
      <c r="B86">
        <v>11753406.02206216</v>
      </c>
      <c r="C86">
        <v>744883.5802542199</v>
      </c>
      <c r="D86">
        <v>3360568.221927463</v>
      </c>
      <c r="E86">
        <v>3378302.919331759</v>
      </c>
      <c r="F86">
        <v>2329568.150350983</v>
      </c>
      <c r="G86">
        <v>1940083.150197735</v>
      </c>
    </row>
    <row r="87" spans="1:7">
      <c r="A87">
        <v>85</v>
      </c>
      <c r="B87">
        <v>11753095.5367799</v>
      </c>
      <c r="C87">
        <v>744765.3762268394</v>
      </c>
      <c r="D87">
        <v>3359915.768916802</v>
      </c>
      <c r="E87">
        <v>3378228.544792359</v>
      </c>
      <c r="F87">
        <v>2330020.18282452</v>
      </c>
      <c r="G87">
        <v>1940165.664019382</v>
      </c>
    </row>
    <row r="88" spans="1:7">
      <c r="A88">
        <v>86</v>
      </c>
      <c r="B88">
        <v>11695889.85755271</v>
      </c>
      <c r="C88">
        <v>752072.5795145776</v>
      </c>
      <c r="D88">
        <v>3344536.381623109</v>
      </c>
      <c r="E88">
        <v>3378925.900279629</v>
      </c>
      <c r="F88">
        <v>2293956.633858774</v>
      </c>
      <c r="G88">
        <v>1926398.362276619</v>
      </c>
    </row>
    <row r="89" spans="1:7">
      <c r="A89">
        <v>87</v>
      </c>
      <c r="B89">
        <v>11673562.19154354</v>
      </c>
      <c r="C89">
        <v>754905.5628091379</v>
      </c>
      <c r="D89">
        <v>3337392.004271939</v>
      </c>
      <c r="E89">
        <v>3379176.724441036</v>
      </c>
      <c r="F89">
        <v>2280870.128454667</v>
      </c>
      <c r="G89">
        <v>1921217.771566758</v>
      </c>
    </row>
    <row r="90" spans="1:7">
      <c r="A90">
        <v>88</v>
      </c>
      <c r="B90">
        <v>11675903.96620787</v>
      </c>
      <c r="C90">
        <v>754607.0328388795</v>
      </c>
      <c r="D90">
        <v>3338528.861281746</v>
      </c>
      <c r="E90">
        <v>3379442.409971682</v>
      </c>
      <c r="F90">
        <v>2281794.047487331</v>
      </c>
      <c r="G90">
        <v>1921531.614628232</v>
      </c>
    </row>
    <row r="91" spans="1:7">
      <c r="A91">
        <v>89</v>
      </c>
      <c r="B91">
        <v>11592411.51636518</v>
      </c>
      <c r="C91">
        <v>764924.6619232084</v>
      </c>
      <c r="D91">
        <v>3319361.790090036</v>
      </c>
      <c r="E91">
        <v>3379793.680595967</v>
      </c>
      <c r="F91">
        <v>2227940.945554033</v>
      </c>
      <c r="G91">
        <v>1900390.438201932</v>
      </c>
    </row>
    <row r="92" spans="1:7">
      <c r="A92">
        <v>90</v>
      </c>
      <c r="B92">
        <v>11509894.16725754</v>
      </c>
      <c r="C92">
        <v>775916.2746255812</v>
      </c>
      <c r="D92">
        <v>3299129.196068584</v>
      </c>
      <c r="E92">
        <v>3380523.486870768</v>
      </c>
      <c r="F92">
        <v>2174750.558254888</v>
      </c>
      <c r="G92">
        <v>1879574.651437723</v>
      </c>
    </row>
    <row r="93" spans="1:7">
      <c r="A93">
        <v>91</v>
      </c>
      <c r="B93">
        <v>11422315.70799306</v>
      </c>
      <c r="C93">
        <v>787894.6909492968</v>
      </c>
      <c r="D93">
        <v>3278451.878311638</v>
      </c>
      <c r="E93">
        <v>3381581.341418801</v>
      </c>
      <c r="F93">
        <v>2117489.159164574</v>
      </c>
      <c r="G93">
        <v>1856898.638148748</v>
      </c>
    </row>
    <row r="94" spans="1:7">
      <c r="A94">
        <v>92</v>
      </c>
      <c r="B94">
        <v>11354837.47899689</v>
      </c>
      <c r="C94">
        <v>796277.9176228576</v>
      </c>
      <c r="D94">
        <v>3264563.010869389</v>
      </c>
      <c r="E94">
        <v>3382415.136727363</v>
      </c>
      <c r="F94">
        <v>2072851.314634772</v>
      </c>
      <c r="G94">
        <v>1838730.099142508</v>
      </c>
    </row>
    <row r="95" spans="1:7">
      <c r="A95">
        <v>93</v>
      </c>
      <c r="B95">
        <v>11310650.23049052</v>
      </c>
      <c r="C95">
        <v>802524.7540614989</v>
      </c>
      <c r="D95">
        <v>3253631.388536834</v>
      </c>
      <c r="E95">
        <v>3383442.528755124</v>
      </c>
      <c r="F95">
        <v>2043969.733163079</v>
      </c>
      <c r="G95">
        <v>1827081.825973985</v>
      </c>
    </row>
    <row r="96" spans="1:7">
      <c r="A96">
        <v>94</v>
      </c>
      <c r="B96">
        <v>11242284.05236953</v>
      </c>
      <c r="C96">
        <v>812784.3768198015</v>
      </c>
      <c r="D96">
        <v>3236829.011215234</v>
      </c>
      <c r="E96">
        <v>3384275.9848165</v>
      </c>
      <c r="F96">
        <v>1999143.775314137</v>
      </c>
      <c r="G96">
        <v>1809250.904203855</v>
      </c>
    </row>
    <row r="97" spans="1:7">
      <c r="A97">
        <v>95</v>
      </c>
      <c r="B97">
        <v>11215700.09016501</v>
      </c>
      <c r="C97">
        <v>814844.9237225084</v>
      </c>
      <c r="D97">
        <v>3232702.048177729</v>
      </c>
      <c r="E97">
        <v>3384888.704930806</v>
      </c>
      <c r="F97">
        <v>1982216.53568455</v>
      </c>
      <c r="G97">
        <v>1801047.877649419</v>
      </c>
    </row>
    <row r="98" spans="1:7">
      <c r="A98">
        <v>96</v>
      </c>
      <c r="B98">
        <v>11214253.94231075</v>
      </c>
      <c r="C98">
        <v>814954.3869575671</v>
      </c>
      <c r="D98">
        <v>3232118.646335557</v>
      </c>
      <c r="E98">
        <v>3385065.563498698</v>
      </c>
      <c r="F98">
        <v>1981534.636364596</v>
      </c>
      <c r="G98">
        <v>1800580.70915433</v>
      </c>
    </row>
    <row r="99" spans="1:7">
      <c r="A99">
        <v>97</v>
      </c>
      <c r="B99">
        <v>11135496.11768727</v>
      </c>
      <c r="C99">
        <v>829516.7911974781</v>
      </c>
      <c r="D99">
        <v>3210558.995894361</v>
      </c>
      <c r="E99">
        <v>3386649.182249143</v>
      </c>
      <c r="F99">
        <v>1928764.384371901</v>
      </c>
      <c r="G99">
        <v>1780006.763974388</v>
      </c>
    </row>
    <row r="100" spans="1:7">
      <c r="A100">
        <v>98</v>
      </c>
      <c r="B100">
        <v>11114171.97137588</v>
      </c>
      <c r="C100">
        <v>833946.6077245825</v>
      </c>
      <c r="D100">
        <v>3204073.073167959</v>
      </c>
      <c r="E100">
        <v>3386793.415551751</v>
      </c>
      <c r="F100">
        <v>1914635.085631564</v>
      </c>
      <c r="G100">
        <v>1774723.789300021</v>
      </c>
    </row>
    <row r="101" spans="1:7">
      <c r="A101">
        <v>99</v>
      </c>
      <c r="B101">
        <v>11116287.92436909</v>
      </c>
      <c r="C101">
        <v>833497.4646999058</v>
      </c>
      <c r="D101">
        <v>3205094.38328508</v>
      </c>
      <c r="E101">
        <v>3387003.760704667</v>
      </c>
      <c r="F101">
        <v>1915513.30301485</v>
      </c>
      <c r="G101">
        <v>1775179.012664586</v>
      </c>
    </row>
    <row r="102" spans="1:7">
      <c r="A102">
        <v>100</v>
      </c>
      <c r="B102">
        <v>11093261.00909457</v>
      </c>
      <c r="C102">
        <v>837324.743307885</v>
      </c>
      <c r="D102">
        <v>3198794.940593298</v>
      </c>
      <c r="E102">
        <v>3386879.118572789</v>
      </c>
      <c r="F102">
        <v>1901063.401333447</v>
      </c>
      <c r="G102">
        <v>1769198.805287151</v>
      </c>
    </row>
    <row r="103" spans="1:7">
      <c r="A103">
        <v>101</v>
      </c>
      <c r="B103">
        <v>11093431.47787399</v>
      </c>
      <c r="C103">
        <v>837558.6487912743</v>
      </c>
      <c r="D103">
        <v>3198350.126836329</v>
      </c>
      <c r="E103">
        <v>3387006.921717627</v>
      </c>
      <c r="F103">
        <v>1901336.14868936</v>
      </c>
      <c r="G103">
        <v>1769179.631839403</v>
      </c>
    </row>
    <row r="104" spans="1:7">
      <c r="A104">
        <v>102</v>
      </c>
      <c r="B104">
        <v>11035115.86789538</v>
      </c>
      <c r="C104">
        <v>847734.9984667121</v>
      </c>
      <c r="D104">
        <v>3184754.727190169</v>
      </c>
      <c r="E104">
        <v>3387803.471933839</v>
      </c>
      <c r="F104">
        <v>1861214.071212267</v>
      </c>
      <c r="G104">
        <v>1753608.599092398</v>
      </c>
    </row>
    <row r="105" spans="1:7">
      <c r="A105">
        <v>103</v>
      </c>
      <c r="B105">
        <v>11008428.24636678</v>
      </c>
      <c r="C105">
        <v>852359.6670399748</v>
      </c>
      <c r="D105">
        <v>3178723.834490563</v>
      </c>
      <c r="E105">
        <v>3388453.351399106</v>
      </c>
      <c r="F105">
        <v>1842773.129917222</v>
      </c>
      <c r="G105">
        <v>1746118.263519912</v>
      </c>
    </row>
    <row r="106" spans="1:7">
      <c r="A106">
        <v>104</v>
      </c>
      <c r="B106">
        <v>10990781.72194322</v>
      </c>
      <c r="C106">
        <v>855556.2786855863</v>
      </c>
      <c r="D106">
        <v>3173515.453392748</v>
      </c>
      <c r="E106">
        <v>3389037.049244035</v>
      </c>
      <c r="F106">
        <v>1831348.217217535</v>
      </c>
      <c r="G106">
        <v>1741324.723403314</v>
      </c>
    </row>
    <row r="107" spans="1:7">
      <c r="A107">
        <v>105</v>
      </c>
      <c r="B107">
        <v>10991374.40178826</v>
      </c>
      <c r="C107">
        <v>855563.9354749398</v>
      </c>
      <c r="D107">
        <v>3173125.373528708</v>
      </c>
      <c r="E107">
        <v>3389170.383017736</v>
      </c>
      <c r="F107">
        <v>1831979.632474676</v>
      </c>
      <c r="G107">
        <v>1741535.077292204</v>
      </c>
    </row>
    <row r="108" spans="1:7">
      <c r="A108">
        <v>106</v>
      </c>
      <c r="B108">
        <v>10954095.93953936</v>
      </c>
      <c r="C108">
        <v>862364.1439143301</v>
      </c>
      <c r="D108">
        <v>3165733.016138917</v>
      </c>
      <c r="E108">
        <v>3389718.580899569</v>
      </c>
      <c r="F108">
        <v>1805397.026789202</v>
      </c>
      <c r="G108">
        <v>1730883.171797339</v>
      </c>
    </row>
    <row r="109" spans="1:7">
      <c r="A109">
        <v>107</v>
      </c>
      <c r="B109">
        <v>10927249.57246192</v>
      </c>
      <c r="C109">
        <v>868206.6480443907</v>
      </c>
      <c r="D109">
        <v>3157338.413166688</v>
      </c>
      <c r="E109">
        <v>3390281.479059237</v>
      </c>
      <c r="F109">
        <v>1787564.586867797</v>
      </c>
      <c r="G109">
        <v>1723858.44532381</v>
      </c>
    </row>
    <row r="110" spans="1:7">
      <c r="A110">
        <v>108</v>
      </c>
      <c r="B110">
        <v>10880618.62056679</v>
      </c>
      <c r="C110">
        <v>877808.6358962118</v>
      </c>
      <c r="D110">
        <v>3145281.473142739</v>
      </c>
      <c r="E110">
        <v>3391318.809165391</v>
      </c>
      <c r="F110">
        <v>1755255.139263939</v>
      </c>
      <c r="G110">
        <v>1710954.563098513</v>
      </c>
    </row>
    <row r="111" spans="1:7">
      <c r="A111">
        <v>109</v>
      </c>
      <c r="B111">
        <v>10831530.49725322</v>
      </c>
      <c r="C111">
        <v>888485.6502549608</v>
      </c>
      <c r="D111">
        <v>3132323.557301673</v>
      </c>
      <c r="E111">
        <v>3392645.380468166</v>
      </c>
      <c r="F111">
        <v>1720848.261763854</v>
      </c>
      <c r="G111">
        <v>1697227.647464566</v>
      </c>
    </row>
    <row r="112" spans="1:7">
      <c r="A112">
        <v>110</v>
      </c>
      <c r="B112">
        <v>10780997.05910168</v>
      </c>
      <c r="C112">
        <v>900490.0281283729</v>
      </c>
      <c r="D112">
        <v>3118066.962136845</v>
      </c>
      <c r="E112">
        <v>3393995.249833795</v>
      </c>
      <c r="F112">
        <v>1685264.011705193</v>
      </c>
      <c r="G112">
        <v>1683180.80729747</v>
      </c>
    </row>
    <row r="113" spans="1:7">
      <c r="A113">
        <v>111</v>
      </c>
      <c r="B113">
        <v>10741557.91040575</v>
      </c>
      <c r="C113">
        <v>911557.4292990208</v>
      </c>
      <c r="D113">
        <v>3105717.639172695</v>
      </c>
      <c r="E113">
        <v>3394859.06824983</v>
      </c>
      <c r="F113">
        <v>1657091.084494248</v>
      </c>
      <c r="G113">
        <v>1672332.689189958</v>
      </c>
    </row>
    <row r="114" spans="1:7">
      <c r="A114">
        <v>112</v>
      </c>
      <c r="B114">
        <v>10718186.61464136</v>
      </c>
      <c r="C114">
        <v>918485.1270169726</v>
      </c>
      <c r="D114">
        <v>3098692.505106858</v>
      </c>
      <c r="E114">
        <v>3395494.569327907</v>
      </c>
      <c r="F114">
        <v>1639835.00749116</v>
      </c>
      <c r="G114">
        <v>1665679.405698462</v>
      </c>
    </row>
    <row r="115" spans="1:7">
      <c r="A115">
        <v>113</v>
      </c>
      <c r="B115">
        <v>10681154.57940658</v>
      </c>
      <c r="C115">
        <v>929150.1808484611</v>
      </c>
      <c r="D115">
        <v>3087640.517741732</v>
      </c>
      <c r="E115">
        <v>3396823.692611254</v>
      </c>
      <c r="F115">
        <v>1612554.000495934</v>
      </c>
      <c r="G115">
        <v>1654986.187709197</v>
      </c>
    </row>
    <row r="116" spans="1:7">
      <c r="A116">
        <v>114</v>
      </c>
      <c r="B116">
        <v>10645941.04036188</v>
      </c>
      <c r="C116">
        <v>937830.7266674243</v>
      </c>
      <c r="D116">
        <v>3078101.530678772</v>
      </c>
      <c r="E116">
        <v>3398000.280042653</v>
      </c>
      <c r="F116">
        <v>1587340.989563511</v>
      </c>
      <c r="G116">
        <v>1644667.513409524</v>
      </c>
    </row>
    <row r="117" spans="1:7">
      <c r="A117">
        <v>115</v>
      </c>
      <c r="B117">
        <v>10631086.90786905</v>
      </c>
      <c r="C117">
        <v>944615.0656667926</v>
      </c>
      <c r="D117">
        <v>3071897.895861546</v>
      </c>
      <c r="E117">
        <v>3398360.668224938</v>
      </c>
      <c r="F117">
        <v>1575354.856416863</v>
      </c>
      <c r="G117">
        <v>1640858.421698914</v>
      </c>
    </row>
    <row r="118" spans="1:7">
      <c r="A118">
        <v>116</v>
      </c>
      <c r="B118">
        <v>10631253.06204963</v>
      </c>
      <c r="C118">
        <v>944883.1251143096</v>
      </c>
      <c r="D118">
        <v>3071618.508656888</v>
      </c>
      <c r="E118">
        <v>3398292.642981376</v>
      </c>
      <c r="F118">
        <v>1575472.405710185</v>
      </c>
      <c r="G118">
        <v>1640986.379586869</v>
      </c>
    </row>
    <row r="119" spans="1:7">
      <c r="A119">
        <v>117</v>
      </c>
      <c r="B119">
        <v>10588804.27168275</v>
      </c>
      <c r="C119">
        <v>956241.2453729252</v>
      </c>
      <c r="D119">
        <v>3060524.166988236</v>
      </c>
      <c r="E119">
        <v>3399630.916062892</v>
      </c>
      <c r="F119">
        <v>1544072.695852219</v>
      </c>
      <c r="G119">
        <v>1628335.247406474</v>
      </c>
    </row>
    <row r="120" spans="1:7">
      <c r="A120">
        <v>118</v>
      </c>
      <c r="B120">
        <v>10565284.70273364</v>
      </c>
      <c r="C120">
        <v>963903.5372757394</v>
      </c>
      <c r="D120">
        <v>3052949.281457865</v>
      </c>
      <c r="E120">
        <v>3400909.564592705</v>
      </c>
      <c r="F120">
        <v>1526425.671047875</v>
      </c>
      <c r="G120">
        <v>1621096.648359458</v>
      </c>
    </row>
    <row r="121" spans="1:7">
      <c r="A121">
        <v>119</v>
      </c>
      <c r="B121">
        <v>10559327.73283453</v>
      </c>
      <c r="C121">
        <v>966065.3142712946</v>
      </c>
      <c r="D121">
        <v>3050634.667925965</v>
      </c>
      <c r="E121">
        <v>3401372.616650257</v>
      </c>
      <c r="F121">
        <v>1521861.663742025</v>
      </c>
      <c r="G121">
        <v>1619393.470244986</v>
      </c>
    </row>
    <row r="122" spans="1:7">
      <c r="A122">
        <v>120</v>
      </c>
      <c r="B122">
        <v>10559186.04266565</v>
      </c>
      <c r="C122">
        <v>965989.0759460878</v>
      </c>
      <c r="D122">
        <v>3050888.779313867</v>
      </c>
      <c r="E122">
        <v>3401564.113028385</v>
      </c>
      <c r="F122">
        <v>1521438.075048296</v>
      </c>
      <c r="G122">
        <v>1619305.999329017</v>
      </c>
    </row>
    <row r="123" spans="1:7">
      <c r="A123">
        <v>121</v>
      </c>
      <c r="B123">
        <v>10539808.43575518</v>
      </c>
      <c r="C123">
        <v>972044.4176580913</v>
      </c>
      <c r="D123">
        <v>3045782.813242121</v>
      </c>
      <c r="E123">
        <v>3402121.428916181</v>
      </c>
      <c r="F123">
        <v>1506413.090979366</v>
      </c>
      <c r="G123">
        <v>1613446.684959423</v>
      </c>
    </row>
    <row r="124" spans="1:7">
      <c r="A124">
        <v>122</v>
      </c>
      <c r="B124">
        <v>10507386.13084735</v>
      </c>
      <c r="C124">
        <v>983272.8745764908</v>
      </c>
      <c r="D124">
        <v>3035124.176828331</v>
      </c>
      <c r="E124">
        <v>3403249.147040297</v>
      </c>
      <c r="F124">
        <v>1482023.557733943</v>
      </c>
      <c r="G124">
        <v>1603716.374668291</v>
      </c>
    </row>
    <row r="125" spans="1:7">
      <c r="A125">
        <v>123</v>
      </c>
      <c r="B125">
        <v>10494726.31414635</v>
      </c>
      <c r="C125">
        <v>988447.504077218</v>
      </c>
      <c r="D125">
        <v>3030149.937369947</v>
      </c>
      <c r="E125">
        <v>3403880.290592481</v>
      </c>
      <c r="F125">
        <v>1472314.995820727</v>
      </c>
      <c r="G125">
        <v>1599933.58628598</v>
      </c>
    </row>
    <row r="126" spans="1:7">
      <c r="A126">
        <v>124</v>
      </c>
      <c r="B126">
        <v>10496008.30871122</v>
      </c>
      <c r="C126">
        <v>988300.1855155688</v>
      </c>
      <c r="D126">
        <v>3030417.334834044</v>
      </c>
      <c r="E126">
        <v>3404028.219888599</v>
      </c>
      <c r="F126">
        <v>1473023.374370664</v>
      </c>
      <c r="G126">
        <v>1600239.194102344</v>
      </c>
    </row>
    <row r="127" spans="1:7">
      <c r="A127">
        <v>125</v>
      </c>
      <c r="B127">
        <v>10485051.95421128</v>
      </c>
      <c r="C127">
        <v>992569.2150522487</v>
      </c>
      <c r="D127">
        <v>3026886.627707882</v>
      </c>
      <c r="E127">
        <v>3404428.738722851</v>
      </c>
      <c r="F127">
        <v>1464274.773328949</v>
      </c>
      <c r="G127">
        <v>1596892.599399347</v>
      </c>
    </row>
    <row r="128" spans="1:7">
      <c r="A128">
        <v>126</v>
      </c>
      <c r="B128">
        <v>10484247.63459641</v>
      </c>
      <c r="C128">
        <v>993005.2352823769</v>
      </c>
      <c r="D128">
        <v>3026101.976832387</v>
      </c>
      <c r="E128">
        <v>3404384.401164218</v>
      </c>
      <c r="F128">
        <v>1463949.624486207</v>
      </c>
      <c r="G128">
        <v>1596806.396831222</v>
      </c>
    </row>
    <row r="129" spans="1:7">
      <c r="A129">
        <v>127</v>
      </c>
      <c r="B129">
        <v>10451863.5361449</v>
      </c>
      <c r="C129">
        <v>1004796.085726634</v>
      </c>
      <c r="D129">
        <v>3015930.278878285</v>
      </c>
      <c r="E129">
        <v>3405521.902242188</v>
      </c>
      <c r="F129">
        <v>1438728.008157668</v>
      </c>
      <c r="G129">
        <v>1586887.26114013</v>
      </c>
    </row>
    <row r="130" spans="1:7">
      <c r="A130">
        <v>128</v>
      </c>
      <c r="B130">
        <v>10422658.32383847</v>
      </c>
      <c r="C130">
        <v>1016321.061128463</v>
      </c>
      <c r="D130">
        <v>3006238.004295984</v>
      </c>
      <c r="E130">
        <v>3406643.035896846</v>
      </c>
      <c r="F130">
        <v>1415636.789426183</v>
      </c>
      <c r="G130">
        <v>1577819.433090999</v>
      </c>
    </row>
    <row r="131" spans="1:7">
      <c r="A131">
        <v>129</v>
      </c>
      <c r="B131">
        <v>10391987.94071424</v>
      </c>
      <c r="C131">
        <v>1028517.150674648</v>
      </c>
      <c r="D131">
        <v>2996454.364233237</v>
      </c>
      <c r="E131">
        <v>3407920.564033529</v>
      </c>
      <c r="F131">
        <v>1391039.906893223</v>
      </c>
      <c r="G131">
        <v>1568055.954879603</v>
      </c>
    </row>
    <row r="132" spans="1:7">
      <c r="A132">
        <v>130</v>
      </c>
      <c r="B132">
        <v>10367199.65840739</v>
      </c>
      <c r="C132">
        <v>1037461.012732768</v>
      </c>
      <c r="D132">
        <v>2989214.086846874</v>
      </c>
      <c r="E132">
        <v>3409210.938870482</v>
      </c>
      <c r="F132">
        <v>1371282.971038752</v>
      </c>
      <c r="G132">
        <v>1560030.648918514</v>
      </c>
    </row>
    <row r="133" spans="1:7">
      <c r="A133">
        <v>131</v>
      </c>
      <c r="B133">
        <v>10352000.0754016</v>
      </c>
      <c r="C133">
        <v>1042857.01614435</v>
      </c>
      <c r="D133">
        <v>2984568.953230028</v>
      </c>
      <c r="E133">
        <v>3409900.350020076</v>
      </c>
      <c r="F133">
        <v>1359457.293190563</v>
      </c>
      <c r="G133">
        <v>1555216.46281658</v>
      </c>
    </row>
    <row r="134" spans="1:7">
      <c r="A134">
        <v>132</v>
      </c>
      <c r="B134">
        <v>10328903.05436139</v>
      </c>
      <c r="C134">
        <v>1052167.299153454</v>
      </c>
      <c r="D134">
        <v>2977174.782037352</v>
      </c>
      <c r="E134">
        <v>3410856.218224862</v>
      </c>
      <c r="F134">
        <v>1340924.971812139</v>
      </c>
      <c r="G134">
        <v>1547779.783133587</v>
      </c>
    </row>
    <row r="135" spans="1:7">
      <c r="A135">
        <v>133</v>
      </c>
      <c r="B135">
        <v>10307325.5274641</v>
      </c>
      <c r="C135">
        <v>1063495.713857039</v>
      </c>
      <c r="D135">
        <v>2969034.87554199</v>
      </c>
      <c r="E135">
        <v>3412002.30869174</v>
      </c>
      <c r="F135">
        <v>1322199.606547919</v>
      </c>
      <c r="G135">
        <v>1540593.022825417</v>
      </c>
    </row>
    <row r="136" spans="1:7">
      <c r="A136">
        <v>134</v>
      </c>
      <c r="B136">
        <v>10297634.172211</v>
      </c>
      <c r="C136">
        <v>1065395.992136789</v>
      </c>
      <c r="D136">
        <v>2966948.32041736</v>
      </c>
      <c r="E136">
        <v>3412705.252892774</v>
      </c>
      <c r="F136">
        <v>1315338.146384135</v>
      </c>
      <c r="G136">
        <v>1537246.46037994</v>
      </c>
    </row>
    <row r="137" spans="1:7">
      <c r="A137">
        <v>135</v>
      </c>
      <c r="B137">
        <v>10298084.88389138</v>
      </c>
      <c r="C137">
        <v>1065064.630348154</v>
      </c>
      <c r="D137">
        <v>2967165.721392034</v>
      </c>
      <c r="E137">
        <v>3412854.29113582</v>
      </c>
      <c r="F137">
        <v>1315711.40764499</v>
      </c>
      <c r="G137">
        <v>1537288.833370384</v>
      </c>
    </row>
    <row r="138" spans="1:7">
      <c r="A138">
        <v>136</v>
      </c>
      <c r="B138">
        <v>10271195.79536481</v>
      </c>
      <c r="C138">
        <v>1079175.687386462</v>
      </c>
      <c r="D138">
        <v>2956864.394426678</v>
      </c>
      <c r="E138">
        <v>3414146.191855752</v>
      </c>
      <c r="F138">
        <v>1292696.863461741</v>
      </c>
      <c r="G138">
        <v>1528312.658234175</v>
      </c>
    </row>
    <row r="139" spans="1:7">
      <c r="A139">
        <v>137</v>
      </c>
      <c r="B139">
        <v>10255715.08723805</v>
      </c>
      <c r="C139">
        <v>1086907.572461801</v>
      </c>
      <c r="D139">
        <v>2951518.673396495</v>
      </c>
      <c r="E139">
        <v>3414739.956378013</v>
      </c>
      <c r="F139">
        <v>1279351.592244089</v>
      </c>
      <c r="G139">
        <v>1523197.292757655</v>
      </c>
    </row>
    <row r="140" spans="1:7">
      <c r="A140">
        <v>138</v>
      </c>
      <c r="B140">
        <v>10250041.1793707</v>
      </c>
      <c r="C140">
        <v>1090044.227267277</v>
      </c>
      <c r="D140">
        <v>2949289.960098223</v>
      </c>
      <c r="E140">
        <v>3415536.736324388</v>
      </c>
      <c r="F140">
        <v>1274034.129635365</v>
      </c>
      <c r="G140">
        <v>1521136.126045452</v>
      </c>
    </row>
    <row r="141" spans="1:7">
      <c r="A141">
        <v>139</v>
      </c>
      <c r="B141">
        <v>10250289.90907314</v>
      </c>
      <c r="C141">
        <v>1089872.295861086</v>
      </c>
      <c r="D141">
        <v>2949511.115651408</v>
      </c>
      <c r="E141">
        <v>3415525.444247633</v>
      </c>
      <c r="F141">
        <v>1274187.818240789</v>
      </c>
      <c r="G141">
        <v>1521193.235072224</v>
      </c>
    </row>
    <row r="142" spans="1:7">
      <c r="A142">
        <v>140</v>
      </c>
      <c r="B142">
        <v>10238284.71117411</v>
      </c>
      <c r="C142">
        <v>1096476.702134589</v>
      </c>
      <c r="D142">
        <v>2944480.88431927</v>
      </c>
      <c r="E142">
        <v>3416091.455921824</v>
      </c>
      <c r="F142">
        <v>1264134.770984995</v>
      </c>
      <c r="G142">
        <v>1517100.897813431</v>
      </c>
    </row>
    <row r="143" spans="1:7">
      <c r="A143">
        <v>141</v>
      </c>
      <c r="B143">
        <v>10218128.00086172</v>
      </c>
      <c r="C143">
        <v>1106936.510120379</v>
      </c>
      <c r="D143">
        <v>2937550.003280907</v>
      </c>
      <c r="E143">
        <v>3417261.70423634</v>
      </c>
      <c r="F143">
        <v>1246305.268720543</v>
      </c>
      <c r="G143">
        <v>1510074.514503547</v>
      </c>
    </row>
    <row r="144" spans="1:7">
      <c r="A144">
        <v>142</v>
      </c>
      <c r="B144">
        <v>10205911.87990268</v>
      </c>
      <c r="C144">
        <v>1114216.591186909</v>
      </c>
      <c r="D144">
        <v>2932179.076454845</v>
      </c>
      <c r="E144">
        <v>3418077.019168762</v>
      </c>
      <c r="F144">
        <v>1235607.581933961</v>
      </c>
      <c r="G144">
        <v>1505831.611158198</v>
      </c>
    </row>
    <row r="145" spans="1:7">
      <c r="A145">
        <v>143</v>
      </c>
      <c r="B145">
        <v>10198481.01693348</v>
      </c>
      <c r="C145">
        <v>1117913.757978855</v>
      </c>
      <c r="D145">
        <v>2929903.956074142</v>
      </c>
      <c r="E145">
        <v>3418580.313632611</v>
      </c>
      <c r="F145">
        <v>1228942.470335813</v>
      </c>
      <c r="G145">
        <v>1503140.51891206</v>
      </c>
    </row>
    <row r="146" spans="1:7">
      <c r="A146">
        <v>144</v>
      </c>
      <c r="B146">
        <v>10198963.30976219</v>
      </c>
      <c r="C146">
        <v>1117593.777518602</v>
      </c>
      <c r="D146">
        <v>2929941.595608057</v>
      </c>
      <c r="E146">
        <v>3418564.566600425</v>
      </c>
      <c r="F146">
        <v>1229512.12402481</v>
      </c>
      <c r="G146">
        <v>1503351.246010298</v>
      </c>
    </row>
    <row r="147" spans="1:7">
      <c r="A147">
        <v>145</v>
      </c>
      <c r="B147">
        <v>10187859.37033783</v>
      </c>
      <c r="C147">
        <v>1124850.59118608</v>
      </c>
      <c r="D147">
        <v>2925656.680200885</v>
      </c>
      <c r="E147">
        <v>3419666.489469496</v>
      </c>
      <c r="F147">
        <v>1218639.654296935</v>
      </c>
      <c r="G147">
        <v>1499045.95518443</v>
      </c>
    </row>
    <row r="148" spans="1:7">
      <c r="A148">
        <v>146</v>
      </c>
      <c r="B148">
        <v>10171873.86692058</v>
      </c>
      <c r="C148">
        <v>1133542.802575916</v>
      </c>
      <c r="D148">
        <v>2920048.329515316</v>
      </c>
      <c r="E148">
        <v>3420549.965835276</v>
      </c>
      <c r="F148">
        <v>1204422.218254242</v>
      </c>
      <c r="G148">
        <v>1493310.550739835</v>
      </c>
    </row>
    <row r="149" spans="1:7">
      <c r="A149">
        <v>147</v>
      </c>
      <c r="B149">
        <v>10155175.85072904</v>
      </c>
      <c r="C149">
        <v>1143546.726087718</v>
      </c>
      <c r="D149">
        <v>2913609.540386563</v>
      </c>
      <c r="E149">
        <v>3421783.454115636</v>
      </c>
      <c r="F149">
        <v>1189069.344790109</v>
      </c>
      <c r="G149">
        <v>1487166.785349012</v>
      </c>
    </row>
    <row r="150" spans="1:7">
      <c r="A150">
        <v>148</v>
      </c>
      <c r="B150">
        <v>10137360.54625652</v>
      </c>
      <c r="C150">
        <v>1155173.170843961</v>
      </c>
      <c r="D150">
        <v>2906250.911157881</v>
      </c>
      <c r="E150">
        <v>3423066.371578446</v>
      </c>
      <c r="F150">
        <v>1172333.360500545</v>
      </c>
      <c r="G150">
        <v>1480536.732175689</v>
      </c>
    </row>
    <row r="151" spans="1:7">
      <c r="A151">
        <v>149</v>
      </c>
      <c r="B151">
        <v>10123360.33544721</v>
      </c>
      <c r="C151">
        <v>1166373.382493839</v>
      </c>
      <c r="D151">
        <v>2899649.174753834</v>
      </c>
      <c r="E151">
        <v>3423928.846243502</v>
      </c>
      <c r="F151">
        <v>1158299.596610663</v>
      </c>
      <c r="G151">
        <v>1475109.33534537</v>
      </c>
    </row>
    <row r="152" spans="1:7">
      <c r="A152">
        <v>150</v>
      </c>
      <c r="B152">
        <v>10115361.06153587</v>
      </c>
      <c r="C152">
        <v>1173485.932343886</v>
      </c>
      <c r="D152">
        <v>2895731.598408177</v>
      </c>
      <c r="E152">
        <v>3424594.084601136</v>
      </c>
      <c r="F152">
        <v>1149737.845742795</v>
      </c>
      <c r="G152">
        <v>1471811.600439875</v>
      </c>
    </row>
    <row r="153" spans="1:7">
      <c r="A153">
        <v>151</v>
      </c>
      <c r="B153">
        <v>10102863.0638762</v>
      </c>
      <c r="C153">
        <v>1183926.962306562</v>
      </c>
      <c r="D153">
        <v>2889792.087613404</v>
      </c>
      <c r="E153">
        <v>3425742.518989958</v>
      </c>
      <c r="F153">
        <v>1136686.69500744</v>
      </c>
      <c r="G153">
        <v>1466714.799958832</v>
      </c>
    </row>
    <row r="154" spans="1:7">
      <c r="A154">
        <v>152</v>
      </c>
      <c r="B154">
        <v>10090371.54299378</v>
      </c>
      <c r="C154">
        <v>1191702.447208929</v>
      </c>
      <c r="D154">
        <v>2885001.551812868</v>
      </c>
      <c r="E154">
        <v>3426651.582624554</v>
      </c>
      <c r="F154">
        <v>1125091.522477937</v>
      </c>
      <c r="G154">
        <v>1461924.438869494</v>
      </c>
    </row>
    <row r="155" spans="1:7">
      <c r="A155">
        <v>153</v>
      </c>
      <c r="B155">
        <v>10085635.67034421</v>
      </c>
      <c r="C155">
        <v>1198561.034191475</v>
      </c>
      <c r="D155">
        <v>2881712.843841372</v>
      </c>
      <c r="E155">
        <v>3426880.262804965</v>
      </c>
      <c r="F155">
        <v>1118664.200376544</v>
      </c>
      <c r="G155">
        <v>1459817.329129852</v>
      </c>
    </row>
    <row r="156" spans="1:7">
      <c r="A156">
        <v>154</v>
      </c>
      <c r="B156">
        <v>10085789.89212368</v>
      </c>
      <c r="C156">
        <v>1198657.494006924</v>
      </c>
      <c r="D156">
        <v>2881697.716703333</v>
      </c>
      <c r="E156">
        <v>3426751.992782294</v>
      </c>
      <c r="F156">
        <v>1118765.325903086</v>
      </c>
      <c r="G156">
        <v>1459917.362728046</v>
      </c>
    </row>
    <row r="157" spans="1:7">
      <c r="A157">
        <v>155</v>
      </c>
      <c r="B157">
        <v>10070042.31586732</v>
      </c>
      <c r="C157">
        <v>1210252.444622593</v>
      </c>
      <c r="D157">
        <v>2875136.612186533</v>
      </c>
      <c r="E157">
        <v>3428297.770833276</v>
      </c>
      <c r="F157">
        <v>1102857.475696593</v>
      </c>
      <c r="G157">
        <v>1453498.012528328</v>
      </c>
    </row>
    <row r="158" spans="1:7">
      <c r="A158">
        <v>156</v>
      </c>
      <c r="B158">
        <v>10060235.00492545</v>
      </c>
      <c r="C158">
        <v>1218580.663011658</v>
      </c>
      <c r="D158">
        <v>2870421.542535365</v>
      </c>
      <c r="E158">
        <v>3429428.30837857</v>
      </c>
      <c r="F158">
        <v>1092539.699014288</v>
      </c>
      <c r="G158">
        <v>1449264.791985573</v>
      </c>
    </row>
    <row r="159" spans="1:7">
      <c r="A159">
        <v>157</v>
      </c>
      <c r="B159">
        <v>10056781.77850663</v>
      </c>
      <c r="C159">
        <v>1221484.002686647</v>
      </c>
      <c r="D159">
        <v>2868866.961384478</v>
      </c>
      <c r="E159">
        <v>3429422.759243068</v>
      </c>
      <c r="F159">
        <v>1089145.950309307</v>
      </c>
      <c r="G159">
        <v>1447862.104883135</v>
      </c>
    </row>
    <row r="160" spans="1:7">
      <c r="A160">
        <v>158</v>
      </c>
      <c r="B160">
        <v>10056902.36598011</v>
      </c>
      <c r="C160">
        <v>1221515.942741925</v>
      </c>
      <c r="D160">
        <v>2868756.828157514</v>
      </c>
      <c r="E160">
        <v>3429450.016440299</v>
      </c>
      <c r="F160">
        <v>1089265.337110658</v>
      </c>
      <c r="G160">
        <v>1447914.241529719</v>
      </c>
    </row>
    <row r="161" spans="1:7">
      <c r="A161">
        <v>159</v>
      </c>
      <c r="B161">
        <v>10049283.40662167</v>
      </c>
      <c r="C161">
        <v>1227656.912842125</v>
      </c>
      <c r="D161">
        <v>2865773.616155616</v>
      </c>
      <c r="E161">
        <v>3430219.021311217</v>
      </c>
      <c r="F161">
        <v>1080944.48543106</v>
      </c>
      <c r="G161">
        <v>1444689.370881655</v>
      </c>
    </row>
    <row r="162" spans="1:7">
      <c r="A162">
        <v>160</v>
      </c>
      <c r="B162">
        <v>10037127.23188117</v>
      </c>
      <c r="C162">
        <v>1239328.21844824</v>
      </c>
      <c r="D162">
        <v>2859403.386502752</v>
      </c>
      <c r="E162">
        <v>3431493.110508008</v>
      </c>
      <c r="F162">
        <v>1067566.460654419</v>
      </c>
      <c r="G162">
        <v>1439336.055767753</v>
      </c>
    </row>
    <row r="163" spans="1:7">
      <c r="A163">
        <v>161</v>
      </c>
      <c r="B163">
        <v>10029753.97195463</v>
      </c>
      <c r="C163">
        <v>1246165.954026655</v>
      </c>
      <c r="D163">
        <v>2856137.754585371</v>
      </c>
      <c r="E163">
        <v>3432348.074795014</v>
      </c>
      <c r="F163">
        <v>1059131.627155373</v>
      </c>
      <c r="G163">
        <v>1435970.561392213</v>
      </c>
    </row>
    <row r="164" spans="1:7">
      <c r="A164">
        <v>162</v>
      </c>
      <c r="B164">
        <v>10025079.06810804</v>
      </c>
      <c r="C164">
        <v>1251187.815064791</v>
      </c>
      <c r="D164">
        <v>2853492.062639137</v>
      </c>
      <c r="E164">
        <v>3432730.419201414</v>
      </c>
      <c r="F164">
        <v>1053793.723900605</v>
      </c>
      <c r="G164">
        <v>1433875.047302093</v>
      </c>
    </row>
    <row r="165" spans="1:7">
      <c r="A165">
        <v>163</v>
      </c>
      <c r="B165">
        <v>10025445.69419471</v>
      </c>
      <c r="C165">
        <v>1251176.198307815</v>
      </c>
      <c r="D165">
        <v>2853532.424511235</v>
      </c>
      <c r="E165">
        <v>3432808.810911409</v>
      </c>
      <c r="F165">
        <v>1053970.033642331</v>
      </c>
      <c r="G165">
        <v>1433958.226821918</v>
      </c>
    </row>
    <row r="166" spans="1:7">
      <c r="A166">
        <v>164</v>
      </c>
      <c r="B166">
        <v>10018694.80880179</v>
      </c>
      <c r="C166">
        <v>1256874.638632318</v>
      </c>
      <c r="D166">
        <v>2850325.825173151</v>
      </c>
      <c r="E166">
        <v>3433145.742659905</v>
      </c>
      <c r="F166">
        <v>1047124.94340637</v>
      </c>
      <c r="G166">
        <v>1431223.658930048</v>
      </c>
    </row>
    <row r="167" spans="1:7">
      <c r="A167">
        <v>165</v>
      </c>
      <c r="B167">
        <v>10009642.39905202</v>
      </c>
      <c r="C167">
        <v>1267324.175457058</v>
      </c>
      <c r="D167">
        <v>2845079.697974666</v>
      </c>
      <c r="E167">
        <v>3434294.024994235</v>
      </c>
      <c r="F167">
        <v>1036049.234683981</v>
      </c>
      <c r="G167">
        <v>1426895.265942076</v>
      </c>
    </row>
    <row r="168" spans="1:7">
      <c r="A168">
        <v>166</v>
      </c>
      <c r="B168">
        <v>10000301.96719819</v>
      </c>
      <c r="C168">
        <v>1277997.192332385</v>
      </c>
      <c r="D168">
        <v>2839869.073455446</v>
      </c>
      <c r="E168">
        <v>3435309.784806397</v>
      </c>
      <c r="F168">
        <v>1024696.26236916</v>
      </c>
      <c r="G168">
        <v>1422429.654234806</v>
      </c>
    </row>
    <row r="169" spans="1:7">
      <c r="A169">
        <v>167</v>
      </c>
      <c r="B169">
        <v>9990287.309349472</v>
      </c>
      <c r="C169">
        <v>1289473.612317552</v>
      </c>
      <c r="D169">
        <v>2834400.326772027</v>
      </c>
      <c r="E169">
        <v>3436534.815626908</v>
      </c>
      <c r="F169">
        <v>1012355.370685635</v>
      </c>
      <c r="G169">
        <v>1417523.18394735</v>
      </c>
    </row>
    <row r="170" spans="1:7">
      <c r="A170">
        <v>168</v>
      </c>
      <c r="B170">
        <v>9982274.324717807</v>
      </c>
      <c r="C170">
        <v>1297107.453390704</v>
      </c>
      <c r="D170">
        <v>2830537.762950385</v>
      </c>
      <c r="E170">
        <v>3437770.113897922</v>
      </c>
      <c r="F170">
        <v>1003118.174475324</v>
      </c>
      <c r="G170">
        <v>1413740.820003474</v>
      </c>
    </row>
    <row r="171" spans="1:7">
      <c r="A171">
        <v>169</v>
      </c>
      <c r="B171">
        <v>9977667.497944104</v>
      </c>
      <c r="C171">
        <v>1300949.756766049</v>
      </c>
      <c r="D171">
        <v>2828426.577213952</v>
      </c>
      <c r="E171">
        <v>3438356.858016083</v>
      </c>
      <c r="F171">
        <v>998220.8144756358</v>
      </c>
      <c r="G171">
        <v>1411713.491472384</v>
      </c>
    </row>
    <row r="172" spans="1:7">
      <c r="A172">
        <v>170</v>
      </c>
      <c r="B172">
        <v>9970634.811412208</v>
      </c>
      <c r="C172">
        <v>1308112.858659098</v>
      </c>
      <c r="D172">
        <v>2824866.06927286</v>
      </c>
      <c r="E172">
        <v>3439232.108359539</v>
      </c>
      <c r="F172">
        <v>990039.4549216495</v>
      </c>
      <c r="G172">
        <v>1408384.32019906</v>
      </c>
    </row>
    <row r="173" spans="1:7">
      <c r="A173">
        <v>171</v>
      </c>
      <c r="B173">
        <v>9964225.958326045</v>
      </c>
      <c r="C173">
        <v>1318574.124018676</v>
      </c>
      <c r="D173">
        <v>2820254.730589393</v>
      </c>
      <c r="E173">
        <v>3440336.799644191</v>
      </c>
      <c r="F173">
        <v>980378.9784832984</v>
      </c>
      <c r="G173">
        <v>1404681.325590487</v>
      </c>
    </row>
    <row r="174" spans="1:7">
      <c r="A174">
        <v>172</v>
      </c>
      <c r="B174">
        <v>9961380.510295933</v>
      </c>
      <c r="C174">
        <v>1318548.852426136</v>
      </c>
      <c r="D174">
        <v>2819643.980179711</v>
      </c>
      <c r="E174">
        <v>3440944.811595329</v>
      </c>
      <c r="F174">
        <v>978605.264787288</v>
      </c>
      <c r="G174">
        <v>1403637.601307471</v>
      </c>
    </row>
    <row r="175" spans="1:7">
      <c r="A175">
        <v>173</v>
      </c>
      <c r="B175">
        <v>9961520.451390998</v>
      </c>
      <c r="C175">
        <v>1318328.989129029</v>
      </c>
      <c r="D175">
        <v>2819682.316414293</v>
      </c>
      <c r="E175">
        <v>3441087.931797731</v>
      </c>
      <c r="F175">
        <v>978775.8560993066</v>
      </c>
      <c r="G175">
        <v>1403645.357950638</v>
      </c>
    </row>
    <row r="176" spans="1:7">
      <c r="A176">
        <v>174</v>
      </c>
      <c r="B176">
        <v>9952693.924592195</v>
      </c>
      <c r="C176">
        <v>1331513.491338788</v>
      </c>
      <c r="D176">
        <v>2813730.839512226</v>
      </c>
      <c r="E176">
        <v>3442306.875919224</v>
      </c>
      <c r="F176">
        <v>966375.1440728306</v>
      </c>
      <c r="G176">
        <v>1398767.573749126</v>
      </c>
    </row>
    <row r="177" spans="1:7">
      <c r="A177">
        <v>175</v>
      </c>
      <c r="B177">
        <v>9947065.290185621</v>
      </c>
      <c r="C177">
        <v>1339672.312631297</v>
      </c>
      <c r="D177">
        <v>2810157.496485883</v>
      </c>
      <c r="E177">
        <v>3443077.638299278</v>
      </c>
      <c r="F177">
        <v>958453.9467218868</v>
      </c>
      <c r="G177">
        <v>1395703.896047276</v>
      </c>
    </row>
    <row r="178" spans="1:7">
      <c r="A178">
        <v>176</v>
      </c>
      <c r="B178">
        <v>9945044.133475306</v>
      </c>
      <c r="C178">
        <v>1342689.897615449</v>
      </c>
      <c r="D178">
        <v>2808770.259890505</v>
      </c>
      <c r="E178">
        <v>3443688.11601397</v>
      </c>
      <c r="F178">
        <v>955379.3903331875</v>
      </c>
      <c r="G178">
        <v>1394516.469622193</v>
      </c>
    </row>
    <row r="179" spans="1:7">
      <c r="A179">
        <v>177</v>
      </c>
      <c r="B179">
        <v>9945253.021878041</v>
      </c>
      <c r="C179">
        <v>1342546.767836306</v>
      </c>
      <c r="D179">
        <v>2808843.749959138</v>
      </c>
      <c r="E179">
        <v>3443727.564963916</v>
      </c>
      <c r="F179">
        <v>955550.6697329776</v>
      </c>
      <c r="G179">
        <v>1394584.269385703</v>
      </c>
    </row>
    <row r="180" spans="1:7">
      <c r="A180">
        <v>178</v>
      </c>
      <c r="B180">
        <v>9940956.952467438</v>
      </c>
      <c r="C180">
        <v>1349501.187017984</v>
      </c>
      <c r="D180">
        <v>2805547.8440512</v>
      </c>
      <c r="E180">
        <v>3444368.872701574</v>
      </c>
      <c r="F180">
        <v>949452.1683103761</v>
      </c>
      <c r="G180">
        <v>1392086.880386305</v>
      </c>
    </row>
    <row r="181" spans="1:7">
      <c r="A181">
        <v>179</v>
      </c>
      <c r="B181">
        <v>9934028.972660065</v>
      </c>
      <c r="C181">
        <v>1359813.514766805</v>
      </c>
      <c r="D181">
        <v>2801105.715984441</v>
      </c>
      <c r="E181">
        <v>3445602.067117485</v>
      </c>
      <c r="F181">
        <v>939399.7453418989</v>
      </c>
      <c r="G181">
        <v>1388107.929449435</v>
      </c>
    </row>
    <row r="182" spans="1:7">
      <c r="A182">
        <v>180</v>
      </c>
      <c r="B182">
        <v>9929665.010709295</v>
      </c>
      <c r="C182">
        <v>1366977.066945889</v>
      </c>
      <c r="D182">
        <v>2797780.95887244</v>
      </c>
      <c r="E182">
        <v>3446284.961864944</v>
      </c>
      <c r="F182">
        <v>933036.3868861753</v>
      </c>
      <c r="G182">
        <v>1385585.636139846</v>
      </c>
    </row>
    <row r="183" spans="1:7">
      <c r="A183">
        <v>181</v>
      </c>
      <c r="B183">
        <v>9927047.816142702</v>
      </c>
      <c r="C183">
        <v>1370970.589731079</v>
      </c>
      <c r="D183">
        <v>2796062.355899638</v>
      </c>
      <c r="E183">
        <v>3446935.169802878</v>
      </c>
      <c r="F183">
        <v>929090.5941665526</v>
      </c>
      <c r="G183">
        <v>1383989.106542555</v>
      </c>
    </row>
    <row r="184" spans="1:7">
      <c r="A184">
        <v>182</v>
      </c>
      <c r="B184">
        <v>9927187.636683905</v>
      </c>
      <c r="C184">
        <v>1370645.586381862</v>
      </c>
      <c r="D184">
        <v>2796141.733038164</v>
      </c>
      <c r="E184">
        <v>3446909.695007967</v>
      </c>
      <c r="F184">
        <v>929391.6311562924</v>
      </c>
      <c r="G184">
        <v>1384098.99109962</v>
      </c>
    </row>
    <row r="185" spans="1:7">
      <c r="A185">
        <v>183</v>
      </c>
      <c r="B185">
        <v>9923567.89617325</v>
      </c>
      <c r="C185">
        <v>1377837.22225256</v>
      </c>
      <c r="D185">
        <v>2793347.909935766</v>
      </c>
      <c r="E185">
        <v>3447871.786114237</v>
      </c>
      <c r="F185">
        <v>922960.5289396874</v>
      </c>
      <c r="G185">
        <v>1381550.448930999</v>
      </c>
    </row>
    <row r="186" spans="1:7">
      <c r="A186">
        <v>184</v>
      </c>
      <c r="B186">
        <v>9918603.395756405</v>
      </c>
      <c r="C186">
        <v>1385517.756716277</v>
      </c>
      <c r="D186">
        <v>2790053.719128182</v>
      </c>
      <c r="E186">
        <v>3448820.701822644</v>
      </c>
      <c r="F186">
        <v>915642.4169774046</v>
      </c>
      <c r="G186">
        <v>1378568.801111895</v>
      </c>
    </row>
    <row r="187" spans="1:7">
      <c r="A187">
        <v>185</v>
      </c>
      <c r="B187">
        <v>9913535.788215315</v>
      </c>
      <c r="C187">
        <v>1394301.180027399</v>
      </c>
      <c r="D187">
        <v>2786254.764923931</v>
      </c>
      <c r="E187">
        <v>3450029.77917123</v>
      </c>
      <c r="F187">
        <v>907620.0720377443</v>
      </c>
      <c r="G187">
        <v>1375329.992055011</v>
      </c>
    </row>
    <row r="188" spans="1:7">
      <c r="A188">
        <v>186</v>
      </c>
      <c r="B188">
        <v>9908123.681963405</v>
      </c>
      <c r="C188">
        <v>1404797.238309712</v>
      </c>
      <c r="D188">
        <v>2781790.621571976</v>
      </c>
      <c r="E188">
        <v>3451317.681231783</v>
      </c>
      <c r="F188">
        <v>898521.0379434521</v>
      </c>
      <c r="G188">
        <v>1371697.102906482</v>
      </c>
    </row>
    <row r="189" spans="1:7">
      <c r="A189">
        <v>187</v>
      </c>
      <c r="B189">
        <v>9904145.864125427</v>
      </c>
      <c r="C189">
        <v>1415538.810288915</v>
      </c>
      <c r="D189">
        <v>2777660.380504734</v>
      </c>
      <c r="E189">
        <v>3452143.868379145</v>
      </c>
      <c r="F189">
        <v>890299.0794545664</v>
      </c>
      <c r="G189">
        <v>1368503.725498065</v>
      </c>
    </row>
    <row r="190" spans="1:7">
      <c r="A190">
        <v>188</v>
      </c>
      <c r="B190">
        <v>9902130.129060119</v>
      </c>
      <c r="C190">
        <v>1422283.4461157</v>
      </c>
      <c r="D190">
        <v>2775209.761343634</v>
      </c>
      <c r="E190">
        <v>3452720.34268058</v>
      </c>
      <c r="F190">
        <v>885329.1295572299</v>
      </c>
      <c r="G190">
        <v>1366587.449362976</v>
      </c>
    </row>
    <row r="191" spans="1:7">
      <c r="A191">
        <v>189</v>
      </c>
      <c r="B191">
        <v>9902287.257509364</v>
      </c>
      <c r="C191">
        <v>1424031.612854441</v>
      </c>
      <c r="D191">
        <v>2774680.901710565</v>
      </c>
      <c r="E191">
        <v>3452826.396651303</v>
      </c>
      <c r="F191">
        <v>884437.2319649155</v>
      </c>
      <c r="G191">
        <v>1366311.114328138</v>
      </c>
    </row>
    <row r="192" spans="1:7">
      <c r="A192">
        <v>190</v>
      </c>
      <c r="B192">
        <v>9897944.530813761</v>
      </c>
      <c r="C192">
        <v>1431412.466535696</v>
      </c>
      <c r="D192">
        <v>2771523.950716099</v>
      </c>
      <c r="E192">
        <v>3453769.707359858</v>
      </c>
      <c r="F192">
        <v>877722.7901513462</v>
      </c>
      <c r="G192">
        <v>1363515.616050762</v>
      </c>
    </row>
    <row r="193" spans="1:7">
      <c r="A193">
        <v>191</v>
      </c>
      <c r="B193">
        <v>9895569.344240187</v>
      </c>
      <c r="C193">
        <v>1434785.633107399</v>
      </c>
      <c r="D193">
        <v>2769910.980024828</v>
      </c>
      <c r="E193">
        <v>3454433.971155774</v>
      </c>
      <c r="F193">
        <v>874326.1252969436</v>
      </c>
      <c r="G193">
        <v>1362112.634655241</v>
      </c>
    </row>
    <row r="194" spans="1:7">
      <c r="A194">
        <v>192</v>
      </c>
      <c r="B194">
        <v>9893603.529614674</v>
      </c>
      <c r="C194">
        <v>1443550.587220002</v>
      </c>
      <c r="D194">
        <v>2767030.438097421</v>
      </c>
      <c r="E194">
        <v>3454828.846259581</v>
      </c>
      <c r="F194">
        <v>868269.0234782069</v>
      </c>
      <c r="G194">
        <v>1359924.634559462</v>
      </c>
    </row>
    <row r="195" spans="1:7">
      <c r="A195">
        <v>193</v>
      </c>
      <c r="B195">
        <v>9889660.209532315</v>
      </c>
      <c r="C195">
        <v>1452125.318831977</v>
      </c>
      <c r="D195">
        <v>2763522.252843661</v>
      </c>
      <c r="E195">
        <v>3456176.529464595</v>
      </c>
      <c r="F195">
        <v>860902.5576322784</v>
      </c>
      <c r="G195">
        <v>1356933.550759802</v>
      </c>
    </row>
    <row r="196" spans="1:7">
      <c r="A196">
        <v>194</v>
      </c>
      <c r="B196">
        <v>9886878.010301521</v>
      </c>
      <c r="C196">
        <v>1459233.450644005</v>
      </c>
      <c r="D196">
        <v>2760639.381629483</v>
      </c>
      <c r="E196">
        <v>3457218.484860113</v>
      </c>
      <c r="F196">
        <v>855214.7272090188</v>
      </c>
      <c r="G196">
        <v>1354571.965958902</v>
      </c>
    </row>
    <row r="197" spans="1:7">
      <c r="A197">
        <v>195</v>
      </c>
      <c r="B197">
        <v>9886012.413079839</v>
      </c>
      <c r="C197">
        <v>1461743.268929959</v>
      </c>
      <c r="D197">
        <v>2759685.276667099</v>
      </c>
      <c r="E197">
        <v>3457332.949489905</v>
      </c>
      <c r="F197">
        <v>853437.8499932538</v>
      </c>
      <c r="G197">
        <v>1353813.067999624</v>
      </c>
    </row>
    <row r="198" spans="1:7">
      <c r="A198">
        <v>196</v>
      </c>
      <c r="B198">
        <v>9886086.865551686</v>
      </c>
      <c r="C198">
        <v>1461532.530779401</v>
      </c>
      <c r="D198">
        <v>2759741.815462432</v>
      </c>
      <c r="E198">
        <v>3457303.760893902</v>
      </c>
      <c r="F198">
        <v>853617.5445563841</v>
      </c>
      <c r="G198">
        <v>1353891.213859568</v>
      </c>
    </row>
    <row r="199" spans="1:7">
      <c r="A199">
        <v>197</v>
      </c>
      <c r="B199">
        <v>9884040.779467314</v>
      </c>
      <c r="C199">
        <v>1466348.065640863</v>
      </c>
      <c r="D199">
        <v>2758075.569428243</v>
      </c>
      <c r="E199">
        <v>3458031.399447122</v>
      </c>
      <c r="F199">
        <v>849353.1666239657</v>
      </c>
      <c r="G199">
        <v>1352232.578327122</v>
      </c>
    </row>
    <row r="200" spans="1:7">
      <c r="A200">
        <v>198</v>
      </c>
      <c r="B200">
        <v>9880739.013549333</v>
      </c>
      <c r="C200">
        <v>1476692.394405624</v>
      </c>
      <c r="D200">
        <v>2754037.619315257</v>
      </c>
      <c r="E200">
        <v>3459270.22897598</v>
      </c>
      <c r="F200">
        <v>841630.6567430932</v>
      </c>
      <c r="G200">
        <v>1349108.114109379</v>
      </c>
    </row>
    <row r="201" spans="1:7">
      <c r="A201">
        <v>199</v>
      </c>
      <c r="B201">
        <v>9878755.905752547</v>
      </c>
      <c r="C201">
        <v>1483002.34590056</v>
      </c>
      <c r="D201">
        <v>2751801.295538772</v>
      </c>
      <c r="E201">
        <v>3460217.687533913</v>
      </c>
      <c r="F201">
        <v>836644.5877407854</v>
      </c>
      <c r="G201">
        <v>1347089.989038518</v>
      </c>
    </row>
    <row r="202" spans="1:7">
      <c r="A202">
        <v>200</v>
      </c>
      <c r="B202">
        <v>9877638.159988221</v>
      </c>
      <c r="C202">
        <v>1487175.887476495</v>
      </c>
      <c r="D202">
        <v>2750273.928156801</v>
      </c>
      <c r="E202">
        <v>3460546.223896334</v>
      </c>
      <c r="F202">
        <v>833713.9089723086</v>
      </c>
      <c r="G202">
        <v>1345928.211486281</v>
      </c>
    </row>
    <row r="203" spans="1:7">
      <c r="A203">
        <v>201</v>
      </c>
      <c r="B203">
        <v>9877787.539669335</v>
      </c>
      <c r="C203">
        <v>1487215.601548863</v>
      </c>
      <c r="D203">
        <v>2750258.209765131</v>
      </c>
      <c r="E203">
        <v>3460587.26121259</v>
      </c>
      <c r="F203">
        <v>833768.2653504688</v>
      </c>
      <c r="G203">
        <v>1345958.201792283</v>
      </c>
    </row>
    <row r="204" spans="1:7">
      <c r="A204">
        <v>202</v>
      </c>
      <c r="B204">
        <v>9876073.162826842</v>
      </c>
      <c r="C204">
        <v>1491303.074280944</v>
      </c>
      <c r="D204">
        <v>2748514.417948706</v>
      </c>
      <c r="E204">
        <v>3460983.196159088</v>
      </c>
      <c r="F204">
        <v>830602.5511579625</v>
      </c>
      <c r="G204">
        <v>1344669.923280141</v>
      </c>
    </row>
    <row r="205" spans="1:7">
      <c r="A205">
        <v>203</v>
      </c>
      <c r="B205">
        <v>9874084.056157865</v>
      </c>
      <c r="C205">
        <v>1500110.741785297</v>
      </c>
      <c r="D205">
        <v>2745311.156191441</v>
      </c>
      <c r="E205">
        <v>3461967.637975393</v>
      </c>
      <c r="F205">
        <v>824439.5323753851</v>
      </c>
      <c r="G205">
        <v>1342254.987830348</v>
      </c>
    </row>
    <row r="206" spans="1:7">
      <c r="A206">
        <v>204</v>
      </c>
      <c r="B206">
        <v>9872080.820678186</v>
      </c>
      <c r="C206">
        <v>1508961.841921602</v>
      </c>
      <c r="D206">
        <v>2742190.258031618</v>
      </c>
      <c r="E206">
        <v>3462843.631030426</v>
      </c>
      <c r="F206">
        <v>818266.0679432395</v>
      </c>
      <c r="G206">
        <v>1339819.0217513</v>
      </c>
    </row>
    <row r="207" spans="1:7">
      <c r="A207">
        <v>205</v>
      </c>
      <c r="B207">
        <v>9869901.834655305</v>
      </c>
      <c r="C207">
        <v>1518713.680144338</v>
      </c>
      <c r="D207">
        <v>2738789.610566052</v>
      </c>
      <c r="E207">
        <v>3463959.14511202</v>
      </c>
      <c r="F207">
        <v>811375.5799988144</v>
      </c>
      <c r="G207">
        <v>1337063.818834081</v>
      </c>
    </row>
    <row r="208" spans="1:7">
      <c r="A208">
        <v>206</v>
      </c>
      <c r="B208">
        <v>9868125.356263338</v>
      </c>
      <c r="C208">
        <v>1523328.361069846</v>
      </c>
      <c r="D208">
        <v>2736823.796858076</v>
      </c>
      <c r="E208">
        <v>3465074.370986698</v>
      </c>
      <c r="F208">
        <v>807478.4961632473</v>
      </c>
      <c r="G208">
        <v>1335420.331185471</v>
      </c>
    </row>
    <row r="209" spans="1:7">
      <c r="A209">
        <v>207</v>
      </c>
      <c r="B209">
        <v>9867152.889242277</v>
      </c>
      <c r="C209">
        <v>1524481.745717919</v>
      </c>
      <c r="D209">
        <v>2736104.781542084</v>
      </c>
      <c r="E209">
        <v>3465553.259755226</v>
      </c>
      <c r="F209">
        <v>806179.4915076829</v>
      </c>
      <c r="G209">
        <v>1334833.610719363</v>
      </c>
    </row>
    <row r="210" spans="1:7">
      <c r="A210">
        <v>208</v>
      </c>
      <c r="B210">
        <v>9867095.32962497</v>
      </c>
      <c r="C210">
        <v>1522380.257446061</v>
      </c>
      <c r="D210">
        <v>2736660.746512934</v>
      </c>
      <c r="E210">
        <v>3465498.122377313</v>
      </c>
      <c r="F210">
        <v>807328.5772540822</v>
      </c>
      <c r="G210">
        <v>1335227.626034579</v>
      </c>
    </row>
    <row r="211" spans="1:7">
      <c r="A211">
        <v>209</v>
      </c>
      <c r="B211">
        <v>9865454.722338466</v>
      </c>
      <c r="C211">
        <v>1530785.512695395</v>
      </c>
      <c r="D211">
        <v>2733645.336670241</v>
      </c>
      <c r="E211">
        <v>3466674.750166511</v>
      </c>
      <c r="F211">
        <v>801459.5452559105</v>
      </c>
      <c r="G211">
        <v>1332889.57755041</v>
      </c>
    </row>
    <row r="212" spans="1:7">
      <c r="A212">
        <v>210</v>
      </c>
      <c r="B212">
        <v>9864754.414097149</v>
      </c>
      <c r="C212">
        <v>1537697.703578529</v>
      </c>
      <c r="D212">
        <v>2731458.654181635</v>
      </c>
      <c r="E212">
        <v>3467274.728572742</v>
      </c>
      <c r="F212">
        <v>797133.9828980023</v>
      </c>
      <c r="G212">
        <v>1331189.344866243</v>
      </c>
    </row>
    <row r="213" spans="1:7">
      <c r="A213">
        <v>211</v>
      </c>
      <c r="B213">
        <v>9864539.904405806</v>
      </c>
      <c r="C213">
        <v>1535501.590224811</v>
      </c>
      <c r="D213">
        <v>2731904.061026411</v>
      </c>
      <c r="E213">
        <v>3467442.325998567</v>
      </c>
      <c r="F213">
        <v>798190.4940665578</v>
      </c>
      <c r="G213">
        <v>1331501.433089459</v>
      </c>
    </row>
    <row r="214" spans="1:7">
      <c r="A214">
        <v>212</v>
      </c>
      <c r="B214">
        <v>9862901.977406459</v>
      </c>
      <c r="C214">
        <v>1544043.248507543</v>
      </c>
      <c r="D214">
        <v>2728733.528325401</v>
      </c>
      <c r="E214">
        <v>3468650.066204274</v>
      </c>
      <c r="F214">
        <v>792372.029119898</v>
      </c>
      <c r="G214">
        <v>1329103.105249344</v>
      </c>
    </row>
    <row r="215" spans="1:7">
      <c r="A215">
        <v>213</v>
      </c>
      <c r="B215">
        <v>9861845.256041298</v>
      </c>
      <c r="C215">
        <v>1550552.174401243</v>
      </c>
      <c r="D215">
        <v>2726491.624642861</v>
      </c>
      <c r="E215">
        <v>3469432.801394291</v>
      </c>
      <c r="F215">
        <v>787979.4163855031</v>
      </c>
      <c r="G215">
        <v>1327389.239217398</v>
      </c>
    </row>
    <row r="216" spans="1:7">
      <c r="A216">
        <v>214</v>
      </c>
      <c r="B216">
        <v>9861547.619989159</v>
      </c>
      <c r="C216">
        <v>1552338.716325892</v>
      </c>
      <c r="D216">
        <v>2725810.186728284</v>
      </c>
      <c r="E216">
        <v>3469894.025190184</v>
      </c>
      <c r="F216">
        <v>786626.5973660952</v>
      </c>
      <c r="G216">
        <v>1326878.094378702</v>
      </c>
    </row>
    <row r="217" spans="1:7">
      <c r="A217">
        <v>215</v>
      </c>
      <c r="B217">
        <v>9861625.723124998</v>
      </c>
      <c r="C217">
        <v>1552369.510516746</v>
      </c>
      <c r="D217">
        <v>2725780.299676616</v>
      </c>
      <c r="E217">
        <v>3469928.731005548</v>
      </c>
      <c r="F217">
        <v>786659.847415243</v>
      </c>
      <c r="G217">
        <v>1326887.334510845</v>
      </c>
    </row>
    <row r="218" spans="1:7">
      <c r="A218">
        <v>216</v>
      </c>
      <c r="B218">
        <v>9860864.960619273</v>
      </c>
      <c r="C218">
        <v>1557748.503970833</v>
      </c>
      <c r="D218">
        <v>2723740.756862044</v>
      </c>
      <c r="E218">
        <v>3470501.850220808</v>
      </c>
      <c r="F218">
        <v>783365.7160912296</v>
      </c>
      <c r="G218">
        <v>1325508.133474357</v>
      </c>
    </row>
    <row r="219" spans="1:7">
      <c r="A219">
        <v>217</v>
      </c>
      <c r="B219">
        <v>9860922.196153646</v>
      </c>
      <c r="C219">
        <v>1557790.98162439</v>
      </c>
      <c r="D219">
        <v>2723800.876581777</v>
      </c>
      <c r="E219">
        <v>3470628.726210849</v>
      </c>
      <c r="F219">
        <v>783245.8387524243</v>
      </c>
      <c r="G219">
        <v>1325455.772984205</v>
      </c>
    </row>
    <row r="220" spans="1:7">
      <c r="A220">
        <v>218</v>
      </c>
      <c r="B220">
        <v>9859473.675978169</v>
      </c>
      <c r="C220">
        <v>1566337.172229218</v>
      </c>
      <c r="D220">
        <v>2720651.012458199</v>
      </c>
      <c r="E220">
        <v>3471749.105287033</v>
      </c>
      <c r="F220">
        <v>777558.6191908407</v>
      </c>
      <c r="G220">
        <v>1323177.766812878</v>
      </c>
    </row>
    <row r="221" spans="1:7">
      <c r="A221">
        <v>219</v>
      </c>
      <c r="B221">
        <v>9859144.837853823</v>
      </c>
      <c r="C221">
        <v>1575565.349463945</v>
      </c>
      <c r="D221">
        <v>2717942.899486303</v>
      </c>
      <c r="E221">
        <v>3472269.360091793</v>
      </c>
      <c r="F221">
        <v>772216.0786991003</v>
      </c>
      <c r="G221">
        <v>1321151.15011268</v>
      </c>
    </row>
    <row r="222" spans="1:7">
      <c r="A222">
        <v>220</v>
      </c>
      <c r="B222">
        <v>9859205.34198289</v>
      </c>
      <c r="C222">
        <v>1574978.730005482</v>
      </c>
      <c r="D222">
        <v>2718104.119341138</v>
      </c>
      <c r="E222">
        <v>3472243.155469399</v>
      </c>
      <c r="F222">
        <v>772589.3894231586</v>
      </c>
      <c r="G222">
        <v>1321289.947743712</v>
      </c>
    </row>
    <row r="223" spans="1:7">
      <c r="A223">
        <v>221</v>
      </c>
      <c r="B223">
        <v>9858758.152092012</v>
      </c>
      <c r="C223">
        <v>1578011.445979827</v>
      </c>
      <c r="D223">
        <v>2716989.946366701</v>
      </c>
      <c r="E223">
        <v>3472876.923124412</v>
      </c>
      <c r="F223">
        <v>770458.9715221657</v>
      </c>
      <c r="G223">
        <v>1320420.865098907</v>
      </c>
    </row>
    <row r="224" spans="1:7">
      <c r="A224">
        <v>222</v>
      </c>
      <c r="B224">
        <v>9858803.785141358</v>
      </c>
      <c r="C224">
        <v>1579222.907784385</v>
      </c>
      <c r="D224">
        <v>2716705.684376254</v>
      </c>
      <c r="E224">
        <v>3472984.020407555</v>
      </c>
      <c r="F224">
        <v>769737.3272295722</v>
      </c>
      <c r="G224">
        <v>1320153.845343591</v>
      </c>
    </row>
    <row r="225" spans="1:7">
      <c r="A225">
        <v>223</v>
      </c>
      <c r="B225">
        <v>9857944.167499725</v>
      </c>
      <c r="C225">
        <v>1582742.198069957</v>
      </c>
      <c r="D225">
        <v>2715265.605022959</v>
      </c>
      <c r="E225">
        <v>3473876.768427766</v>
      </c>
      <c r="F225">
        <v>767076.9591097413</v>
      </c>
      <c r="G225">
        <v>1318982.636869302</v>
      </c>
    </row>
    <row r="226" spans="1:7">
      <c r="A226">
        <v>224</v>
      </c>
      <c r="B226">
        <v>9857280.286770318</v>
      </c>
      <c r="C226">
        <v>1586076.146063137</v>
      </c>
      <c r="D226">
        <v>2713777.68578098</v>
      </c>
      <c r="E226">
        <v>3474891.482359874</v>
      </c>
      <c r="F226">
        <v>764624.4395885301</v>
      </c>
      <c r="G226">
        <v>1317910.532977797</v>
      </c>
    </row>
    <row r="227" spans="1:7">
      <c r="A227">
        <v>225</v>
      </c>
      <c r="B227">
        <v>9856545.271003783</v>
      </c>
      <c r="C227">
        <v>1590506.046184832</v>
      </c>
      <c r="D227">
        <v>2711813.490619996</v>
      </c>
      <c r="E227">
        <v>3476075.667522511</v>
      </c>
      <c r="F227">
        <v>761553.034999379</v>
      </c>
      <c r="G227">
        <v>1316597.031677066</v>
      </c>
    </row>
    <row r="228" spans="1:7">
      <c r="A228">
        <v>226</v>
      </c>
      <c r="B228">
        <v>9856180.692833785</v>
      </c>
      <c r="C228">
        <v>1598510.366795157</v>
      </c>
      <c r="D228">
        <v>2709203.298668167</v>
      </c>
      <c r="E228">
        <v>3476924.507498249</v>
      </c>
      <c r="F228">
        <v>756831.1927975692</v>
      </c>
      <c r="G228">
        <v>1314711.327074643</v>
      </c>
    </row>
    <row r="229" spans="1:7">
      <c r="A229">
        <v>227</v>
      </c>
      <c r="B229">
        <v>9856101.251999563</v>
      </c>
      <c r="C229">
        <v>1604279.233472158</v>
      </c>
      <c r="D229">
        <v>2707459.273556959</v>
      </c>
      <c r="E229">
        <v>3477479.416510765</v>
      </c>
      <c r="F229">
        <v>753486.1848784884</v>
      </c>
      <c r="G229">
        <v>1313397.143581193</v>
      </c>
    </row>
    <row r="230" spans="1:7">
      <c r="A230">
        <v>228</v>
      </c>
      <c r="B230">
        <v>9856015.216040978</v>
      </c>
      <c r="C230">
        <v>1601876.792612705</v>
      </c>
      <c r="D230">
        <v>2708040.745227118</v>
      </c>
      <c r="E230">
        <v>3477450.089423526</v>
      </c>
      <c r="F230">
        <v>754787.611062852</v>
      </c>
      <c r="G230">
        <v>1313859.977714777</v>
      </c>
    </row>
    <row r="231" spans="1:7">
      <c r="A231">
        <v>229</v>
      </c>
      <c r="B231">
        <v>9855511.138261456</v>
      </c>
      <c r="C231">
        <v>1605308.368649881</v>
      </c>
      <c r="D231">
        <v>2706571.06338805</v>
      </c>
      <c r="E231">
        <v>3478266.307454602</v>
      </c>
      <c r="F231">
        <v>752500.1002174518</v>
      </c>
      <c r="G231">
        <v>1312865.298551469</v>
      </c>
    </row>
    <row r="232" spans="1:7">
      <c r="A232">
        <v>230</v>
      </c>
      <c r="B232">
        <v>9855078.426461065</v>
      </c>
      <c r="C232">
        <v>1603330.410722281</v>
      </c>
      <c r="D232">
        <v>2706734.789285583</v>
      </c>
      <c r="E232">
        <v>3478598.015061918</v>
      </c>
      <c r="F232">
        <v>753290.688087346</v>
      </c>
      <c r="G232">
        <v>1313124.523303937</v>
      </c>
    </row>
    <row r="233" spans="1:7">
      <c r="A233">
        <v>231</v>
      </c>
      <c r="B233">
        <v>9855181.436611665</v>
      </c>
      <c r="C233">
        <v>1604719.443864556</v>
      </c>
      <c r="D233">
        <v>2706426.683580603</v>
      </c>
      <c r="E233">
        <v>3478600.047747014</v>
      </c>
      <c r="F233">
        <v>752547.6904068657</v>
      </c>
      <c r="G233">
        <v>1312887.571012627</v>
      </c>
    </row>
    <row r="234" spans="1:7">
      <c r="A234">
        <v>232</v>
      </c>
      <c r="B234">
        <v>9854706.335207319</v>
      </c>
      <c r="C234">
        <v>1609072.061125603</v>
      </c>
      <c r="D234">
        <v>2704553.405106094</v>
      </c>
      <c r="E234">
        <v>3479786.333133774</v>
      </c>
      <c r="F234">
        <v>749664.6295293621</v>
      </c>
      <c r="G234">
        <v>1311629.906312487</v>
      </c>
    </row>
    <row r="235" spans="1:7">
      <c r="A235">
        <v>233</v>
      </c>
      <c r="B235">
        <v>9854743.13761887</v>
      </c>
      <c r="C235">
        <v>1615393.12259746</v>
      </c>
      <c r="D235">
        <v>2702412.733503991</v>
      </c>
      <c r="E235">
        <v>3480676.001935661</v>
      </c>
      <c r="F235">
        <v>746094.0680077805</v>
      </c>
      <c r="G235">
        <v>1310167.211573978</v>
      </c>
    </row>
    <row r="236" spans="1:7">
      <c r="A236">
        <v>234</v>
      </c>
      <c r="B236">
        <v>9854717.895483579</v>
      </c>
      <c r="C236">
        <v>1608353.326952884</v>
      </c>
      <c r="D236">
        <v>2704697.441655491</v>
      </c>
      <c r="E236">
        <v>3479901.32636478</v>
      </c>
      <c r="F236">
        <v>750001.8299334436</v>
      </c>
      <c r="G236">
        <v>1311763.97057698</v>
      </c>
    </row>
    <row r="237" spans="1:7">
      <c r="A237">
        <v>235</v>
      </c>
      <c r="B237">
        <v>9854633.952045601</v>
      </c>
      <c r="C237">
        <v>1607974.226905004</v>
      </c>
      <c r="D237">
        <v>2704554.851470344</v>
      </c>
      <c r="E237">
        <v>3480117.703943848</v>
      </c>
      <c r="F237">
        <v>750234.7877119964</v>
      </c>
      <c r="G237">
        <v>1311752.382014406</v>
      </c>
    </row>
    <row r="238" spans="1:7">
      <c r="A238">
        <v>236</v>
      </c>
      <c r="B238">
        <v>9854670.602829628</v>
      </c>
      <c r="C238">
        <v>1608610.523886384</v>
      </c>
      <c r="D238">
        <v>2704310.624185966</v>
      </c>
      <c r="E238">
        <v>3480211.396869586</v>
      </c>
      <c r="F238">
        <v>749922.6958088785</v>
      </c>
      <c r="G238">
        <v>1311615.362078811</v>
      </c>
    </row>
    <row r="239" spans="1:7">
      <c r="A239">
        <v>237</v>
      </c>
      <c r="B239">
        <v>9854526.417322289</v>
      </c>
      <c r="C239">
        <v>1608051.251641083</v>
      </c>
      <c r="D239">
        <v>2704434.05741745</v>
      </c>
      <c r="E239">
        <v>3480653.976768889</v>
      </c>
      <c r="F239">
        <v>749806.3027351251</v>
      </c>
      <c r="G239">
        <v>1311580.828759744</v>
      </c>
    </row>
    <row r="240" spans="1:7">
      <c r="A240">
        <v>238</v>
      </c>
      <c r="B240">
        <v>9854612.550697394</v>
      </c>
      <c r="C240">
        <v>1607417.074780127</v>
      </c>
      <c r="D240">
        <v>2704531.040351442</v>
      </c>
      <c r="E240">
        <v>3480526.033015916</v>
      </c>
      <c r="F240">
        <v>750344.184621018</v>
      </c>
      <c r="G240">
        <v>1311794.21792889</v>
      </c>
    </row>
    <row r="241" spans="1:7">
      <c r="A241">
        <v>239</v>
      </c>
      <c r="B241">
        <v>9854240.02621639</v>
      </c>
      <c r="C241">
        <v>1604585.288334102</v>
      </c>
      <c r="D241">
        <v>2704770.752259149</v>
      </c>
      <c r="E241">
        <v>3481504.749904069</v>
      </c>
      <c r="F241">
        <v>751365.2270072448</v>
      </c>
      <c r="G241">
        <v>1312014.008711826</v>
      </c>
    </row>
    <row r="242" spans="1:7">
      <c r="A242">
        <v>240</v>
      </c>
      <c r="B242">
        <v>9854182.381534103</v>
      </c>
      <c r="C242">
        <v>1604471.102415453</v>
      </c>
      <c r="D242">
        <v>2704637.805246981</v>
      </c>
      <c r="E242">
        <v>3481684.283165574</v>
      </c>
      <c r="F242">
        <v>751407.019017178</v>
      </c>
      <c r="G242">
        <v>1311982.171688917</v>
      </c>
    </row>
    <row r="243" spans="1:7">
      <c r="A243">
        <v>241</v>
      </c>
      <c r="B243">
        <v>9854300.173585653</v>
      </c>
      <c r="C243">
        <v>1602988.478878277</v>
      </c>
      <c r="D243">
        <v>2704976.347320165</v>
      </c>
      <c r="E243">
        <v>3481592.374081626</v>
      </c>
      <c r="F243">
        <v>752388.8557986111</v>
      </c>
      <c r="G243">
        <v>1312354.117506974</v>
      </c>
    </row>
    <row r="244" spans="1:7">
      <c r="A244">
        <v>242</v>
      </c>
      <c r="B244">
        <v>9854039.377407959</v>
      </c>
      <c r="C244">
        <v>1605783.358299249</v>
      </c>
      <c r="D244">
        <v>2703729.108528637</v>
      </c>
      <c r="E244">
        <v>3482365.091596196</v>
      </c>
      <c r="F244">
        <v>750556.1793589853</v>
      </c>
      <c r="G244">
        <v>1311605.639624892</v>
      </c>
    </row>
    <row r="245" spans="1:7">
      <c r="A245">
        <v>243</v>
      </c>
      <c r="B245">
        <v>9854008.076015402</v>
      </c>
      <c r="C245">
        <v>1606066.135038324</v>
      </c>
      <c r="D245">
        <v>2703606.116768784</v>
      </c>
      <c r="E245">
        <v>3482381.992747301</v>
      </c>
      <c r="F245">
        <v>750402.371332136</v>
      </c>
      <c r="G245">
        <v>1311551.460128857</v>
      </c>
    </row>
    <row r="246" spans="1:7">
      <c r="A246">
        <v>244</v>
      </c>
      <c r="B246">
        <v>9853955.39047817</v>
      </c>
      <c r="C246">
        <v>1608228.440784965</v>
      </c>
      <c r="D246">
        <v>2702675.901613781</v>
      </c>
      <c r="E246">
        <v>3483062.793298996</v>
      </c>
      <c r="F246">
        <v>749032.3876809754</v>
      </c>
      <c r="G246">
        <v>1310955.867099451</v>
      </c>
    </row>
    <row r="247" spans="1:7">
      <c r="A247">
        <v>245</v>
      </c>
      <c r="B247">
        <v>9853969.292275151</v>
      </c>
      <c r="C247">
        <v>1610222.459295311</v>
      </c>
      <c r="D247">
        <v>2702096.350169949</v>
      </c>
      <c r="E247">
        <v>3483239.269569575</v>
      </c>
      <c r="F247">
        <v>747895.282560456</v>
      </c>
      <c r="G247">
        <v>1310515.930679859</v>
      </c>
    </row>
    <row r="248" spans="1:7">
      <c r="A248">
        <v>246</v>
      </c>
      <c r="B248">
        <v>9854170.416555708</v>
      </c>
      <c r="C248">
        <v>1601323.146840445</v>
      </c>
      <c r="D248">
        <v>2704417.667235788</v>
      </c>
      <c r="E248">
        <v>3483135.251389682</v>
      </c>
      <c r="F248">
        <v>752892.9828601922</v>
      </c>
      <c r="G248">
        <v>1312401.368229599</v>
      </c>
    </row>
    <row r="249" spans="1:7">
      <c r="A249">
        <v>247</v>
      </c>
      <c r="B249">
        <v>9853875.058950679</v>
      </c>
      <c r="C249">
        <v>1611116.988296886</v>
      </c>
      <c r="D249">
        <v>2701884.836841363</v>
      </c>
      <c r="E249">
        <v>3483183.595494926</v>
      </c>
      <c r="F249">
        <v>747357.9351487668</v>
      </c>
      <c r="G249">
        <v>1310331.703168736</v>
      </c>
    </row>
    <row r="250" spans="1:7">
      <c r="A250">
        <v>248</v>
      </c>
      <c r="B250">
        <v>9853949.892936865</v>
      </c>
      <c r="C250">
        <v>1613404.30627055</v>
      </c>
      <c r="D250">
        <v>2701067.444560989</v>
      </c>
      <c r="E250">
        <v>3483774.346610917</v>
      </c>
      <c r="F250">
        <v>745933.4363160587</v>
      </c>
      <c r="G250">
        <v>1309770.35917835</v>
      </c>
    </row>
    <row r="251" spans="1:7">
      <c r="A251">
        <v>249</v>
      </c>
      <c r="B251">
        <v>9853941.897581121</v>
      </c>
      <c r="C251">
        <v>1610282.763931798</v>
      </c>
      <c r="D251">
        <v>2702111.119709488</v>
      </c>
      <c r="E251">
        <v>3483141.799736488</v>
      </c>
      <c r="F251">
        <v>747902.3866165965</v>
      </c>
      <c r="G251">
        <v>1310503.827586749</v>
      </c>
    </row>
    <row r="252" spans="1:7">
      <c r="A252">
        <v>250</v>
      </c>
      <c r="B252">
        <v>9853982.295802649</v>
      </c>
      <c r="C252">
        <v>1618942.493724096</v>
      </c>
      <c r="D252">
        <v>2699519.870116634</v>
      </c>
      <c r="E252">
        <v>3484179.615451939</v>
      </c>
      <c r="F252">
        <v>742811.1925473744</v>
      </c>
      <c r="G252">
        <v>1308529.123962606</v>
      </c>
    </row>
    <row r="253" spans="1:7">
      <c r="A253">
        <v>251</v>
      </c>
      <c r="B253">
        <v>9854055.388968796</v>
      </c>
      <c r="C253">
        <v>1607733.660716701</v>
      </c>
      <c r="D253">
        <v>2703011.785396895</v>
      </c>
      <c r="E253">
        <v>3482758.580158982</v>
      </c>
      <c r="F253">
        <v>749394.161787919</v>
      </c>
      <c r="G253">
        <v>1311157.2009083</v>
      </c>
    </row>
    <row r="254" spans="1:7">
      <c r="A254">
        <v>252</v>
      </c>
      <c r="B254">
        <v>9853824.691340126</v>
      </c>
      <c r="C254">
        <v>1610926.750836748</v>
      </c>
      <c r="D254">
        <v>2701850.542416783</v>
      </c>
      <c r="E254">
        <v>3483334.414627389</v>
      </c>
      <c r="F254">
        <v>747395.1267013757</v>
      </c>
      <c r="G254">
        <v>1310317.856757831</v>
      </c>
    </row>
    <row r="255" spans="1:7">
      <c r="A255">
        <v>253</v>
      </c>
      <c r="B255">
        <v>9853878.296432251</v>
      </c>
      <c r="C255">
        <v>1611556.93563483</v>
      </c>
      <c r="D255">
        <v>2701710.913336489</v>
      </c>
      <c r="E255">
        <v>3483220.720075638</v>
      </c>
      <c r="F255">
        <v>747163.9699667038</v>
      </c>
      <c r="G255">
        <v>1310225.757418589</v>
      </c>
    </row>
    <row r="256" spans="1:7">
      <c r="A256">
        <v>254</v>
      </c>
      <c r="B256">
        <v>9853812.044045091</v>
      </c>
      <c r="C256">
        <v>1611286.167421043</v>
      </c>
      <c r="D256">
        <v>2701312.57072596</v>
      </c>
      <c r="E256">
        <v>3483614.109778267</v>
      </c>
      <c r="F256">
        <v>747334.7097182415</v>
      </c>
      <c r="G256">
        <v>1310264.486401579</v>
      </c>
    </row>
    <row r="257" spans="1:7">
      <c r="A257">
        <v>255</v>
      </c>
      <c r="B257">
        <v>9853870.912535299</v>
      </c>
      <c r="C257">
        <v>1611225.596085295</v>
      </c>
      <c r="D257">
        <v>2701479.240229354</v>
      </c>
      <c r="E257">
        <v>3483450.760810362</v>
      </c>
      <c r="F257">
        <v>747386.8933324832</v>
      </c>
      <c r="G257">
        <v>1310328.422077804</v>
      </c>
    </row>
    <row r="258" spans="1:7">
      <c r="A258">
        <v>256</v>
      </c>
      <c r="B258">
        <v>9853792.230687488</v>
      </c>
      <c r="C258">
        <v>1614021.318869897</v>
      </c>
      <c r="D258">
        <v>2700501.502135351</v>
      </c>
      <c r="E258">
        <v>3483821.405406683</v>
      </c>
      <c r="F258">
        <v>745771.4699833047</v>
      </c>
      <c r="G258">
        <v>1309676.534292254</v>
      </c>
    </row>
    <row r="259" spans="1:7">
      <c r="A259">
        <v>257</v>
      </c>
      <c r="B259">
        <v>9853754.757879646</v>
      </c>
      <c r="C259">
        <v>1613364.061033752</v>
      </c>
      <c r="D259">
        <v>2700617.914592396</v>
      </c>
      <c r="E259">
        <v>3483711.550645038</v>
      </c>
      <c r="F259">
        <v>746232.4224162014</v>
      </c>
      <c r="G259">
        <v>1309828.80919226</v>
      </c>
    </row>
    <row r="260" spans="1:7">
      <c r="A260">
        <v>258</v>
      </c>
      <c r="B260">
        <v>9854030.89202</v>
      </c>
      <c r="C260">
        <v>1621528.259174393</v>
      </c>
      <c r="D260">
        <v>2698529.242165945</v>
      </c>
      <c r="E260">
        <v>3483714.3148268</v>
      </c>
      <c r="F260">
        <v>741991.6842106968</v>
      </c>
      <c r="G260">
        <v>1308267.391642167</v>
      </c>
    </row>
    <row r="261" spans="1:7">
      <c r="A261">
        <v>259</v>
      </c>
      <c r="B261">
        <v>9853783.922362246</v>
      </c>
      <c r="C261">
        <v>1612952.547411497</v>
      </c>
      <c r="D261">
        <v>2700613.550465333</v>
      </c>
      <c r="E261">
        <v>3483794.314567046</v>
      </c>
      <c r="F261">
        <v>746508.7203203036</v>
      </c>
      <c r="G261">
        <v>1309914.789598066</v>
      </c>
    </row>
    <row r="262" spans="1:7">
      <c r="A262">
        <v>260</v>
      </c>
      <c r="B262">
        <v>9853751.000090841</v>
      </c>
      <c r="C262">
        <v>1613487.502226033</v>
      </c>
      <c r="D262">
        <v>2700080.049767589</v>
      </c>
      <c r="E262">
        <v>3484245.507557239</v>
      </c>
      <c r="F262">
        <v>746190.8042789384</v>
      </c>
      <c r="G262">
        <v>1309747.136261042</v>
      </c>
    </row>
    <row r="263" spans="1:7">
      <c r="A263">
        <v>261</v>
      </c>
      <c r="B263">
        <v>9853820.195379803</v>
      </c>
      <c r="C263">
        <v>1614852.05513872</v>
      </c>
      <c r="D263">
        <v>2699940.5485321</v>
      </c>
      <c r="E263">
        <v>3484011.956843869</v>
      </c>
      <c r="F263">
        <v>745506.8896141783</v>
      </c>
      <c r="G263">
        <v>1309508.745250934</v>
      </c>
    </row>
    <row r="264" spans="1:7">
      <c r="A264">
        <v>262</v>
      </c>
      <c r="B264">
        <v>9853742.207993761</v>
      </c>
      <c r="C264">
        <v>1609783.302206325</v>
      </c>
      <c r="D264">
        <v>2700862.008326493</v>
      </c>
      <c r="E264">
        <v>3484655.870516297</v>
      </c>
      <c r="F264">
        <v>748050.2754480997</v>
      </c>
      <c r="G264">
        <v>1310390.751496547</v>
      </c>
    </row>
    <row r="265" spans="1:7">
      <c r="A265">
        <v>263</v>
      </c>
      <c r="B265">
        <v>9853786.101295026</v>
      </c>
      <c r="C265">
        <v>1611226.429521146</v>
      </c>
      <c r="D265">
        <v>2700388.181729115</v>
      </c>
      <c r="E265">
        <v>3484838.411201182</v>
      </c>
      <c r="F265">
        <v>747252.6495777913</v>
      </c>
      <c r="G265">
        <v>1310080.429265791</v>
      </c>
    </row>
    <row r="266" spans="1:7">
      <c r="A266">
        <v>264</v>
      </c>
      <c r="B266">
        <v>9853710.22115905</v>
      </c>
      <c r="C266">
        <v>1616554.116651315</v>
      </c>
      <c r="D266">
        <v>2698655.839834021</v>
      </c>
      <c r="E266">
        <v>3485804.251770049</v>
      </c>
      <c r="F266">
        <v>743966.2383952496</v>
      </c>
      <c r="G266">
        <v>1308729.774508415</v>
      </c>
    </row>
    <row r="267" spans="1:7">
      <c r="A267">
        <v>265</v>
      </c>
      <c r="B267">
        <v>9853777.849815182</v>
      </c>
      <c r="C267">
        <v>1616048.09704959</v>
      </c>
      <c r="D267">
        <v>2698906.676283895</v>
      </c>
      <c r="E267">
        <v>3485578.81360207</v>
      </c>
      <c r="F267">
        <v>744346.0993007055</v>
      </c>
      <c r="G267">
        <v>1308898.163578921</v>
      </c>
    </row>
    <row r="268" spans="1:7">
      <c r="A268">
        <v>266</v>
      </c>
      <c r="B268">
        <v>9853903.935587872</v>
      </c>
      <c r="C268">
        <v>1609722.537376815</v>
      </c>
      <c r="D268">
        <v>2700502.558024336</v>
      </c>
      <c r="E268">
        <v>3485544.472290162</v>
      </c>
      <c r="F268">
        <v>747877.6340971092</v>
      </c>
      <c r="G268">
        <v>1310256.733799451</v>
      </c>
    </row>
    <row r="269" spans="1:7">
      <c r="A269">
        <v>267</v>
      </c>
      <c r="B269">
        <v>9853744.025155777</v>
      </c>
      <c r="C269">
        <v>1614844.865362586</v>
      </c>
      <c r="D269">
        <v>2699121.730709467</v>
      </c>
      <c r="E269">
        <v>3485730.285343895</v>
      </c>
      <c r="F269">
        <v>744942.3972476542</v>
      </c>
      <c r="G269">
        <v>1309104.746492176</v>
      </c>
    </row>
    <row r="270" spans="1:7">
      <c r="A270">
        <v>268</v>
      </c>
      <c r="B270">
        <v>9853660.758429036</v>
      </c>
      <c r="C270">
        <v>1619402.070039824</v>
      </c>
      <c r="D270">
        <v>2697565.513927963</v>
      </c>
      <c r="E270">
        <v>3486604.519420921</v>
      </c>
      <c r="F270">
        <v>742112.4737988296</v>
      </c>
      <c r="G270">
        <v>1307976.181241498</v>
      </c>
    </row>
    <row r="271" spans="1:7">
      <c r="A271">
        <v>269</v>
      </c>
      <c r="B271">
        <v>9853710.832524186</v>
      </c>
      <c r="C271">
        <v>1618191.235455684</v>
      </c>
      <c r="D271">
        <v>2697878.950366789</v>
      </c>
      <c r="E271">
        <v>3486585.943430069</v>
      </c>
      <c r="F271">
        <v>742799.22939047</v>
      </c>
      <c r="G271">
        <v>1308255.473881172</v>
      </c>
    </row>
    <row r="272" spans="1:7">
      <c r="A272">
        <v>270</v>
      </c>
      <c r="B272">
        <v>9853872.50243823</v>
      </c>
      <c r="C272">
        <v>1614390.958570135</v>
      </c>
      <c r="D272">
        <v>2698580.790385681</v>
      </c>
      <c r="E272">
        <v>3486955.438780983</v>
      </c>
      <c r="F272">
        <v>745004.5283687604</v>
      </c>
      <c r="G272">
        <v>1308940.786332673</v>
      </c>
    </row>
    <row r="273" spans="1:7">
      <c r="A273">
        <v>271</v>
      </c>
      <c r="B273">
        <v>9853643.650090575</v>
      </c>
      <c r="C273">
        <v>1619221.534017775</v>
      </c>
      <c r="D273">
        <v>2697645.132067455</v>
      </c>
      <c r="E273">
        <v>3486578.392457357</v>
      </c>
      <c r="F273">
        <v>742181.756422276</v>
      </c>
      <c r="G273">
        <v>1308016.835125713</v>
      </c>
    </row>
    <row r="274" spans="1:7">
      <c r="A274">
        <v>272</v>
      </c>
      <c r="B274">
        <v>9853847.028213466</v>
      </c>
      <c r="C274">
        <v>1621098.538706969</v>
      </c>
      <c r="D274">
        <v>2697046.136114044</v>
      </c>
      <c r="E274">
        <v>3486632.063078669</v>
      </c>
      <c r="F274">
        <v>741385.3737682239</v>
      </c>
      <c r="G274">
        <v>1307684.916545561</v>
      </c>
    </row>
    <row r="275" spans="1:7">
      <c r="A275">
        <v>273</v>
      </c>
      <c r="B275">
        <v>9853705.480495766</v>
      </c>
      <c r="C275">
        <v>1619566.522152748</v>
      </c>
      <c r="D275">
        <v>2697328.062095226</v>
      </c>
      <c r="E275">
        <v>3486737.329076097</v>
      </c>
      <c r="F275">
        <v>742100.0390198879</v>
      </c>
      <c r="G275">
        <v>1307973.528151807</v>
      </c>
    </row>
    <row r="276" spans="1:7">
      <c r="A276">
        <v>274</v>
      </c>
      <c r="B276">
        <v>9853705.928259248</v>
      </c>
      <c r="C276">
        <v>1627718.240877715</v>
      </c>
      <c r="D276">
        <v>2695300.689378334</v>
      </c>
      <c r="E276">
        <v>3487046.681859588</v>
      </c>
      <c r="F276">
        <v>737422.317213819</v>
      </c>
      <c r="G276">
        <v>1306217.998929791</v>
      </c>
    </row>
    <row r="277" spans="1:7">
      <c r="A277">
        <v>275</v>
      </c>
      <c r="B277">
        <v>9853742.525483416</v>
      </c>
      <c r="C277">
        <v>1620560.565888511</v>
      </c>
      <c r="D277">
        <v>2697259.073454642</v>
      </c>
      <c r="E277">
        <v>3486684.517896504</v>
      </c>
      <c r="F277">
        <v>741477.5962711212</v>
      </c>
      <c r="G277">
        <v>1307760.771972639</v>
      </c>
    </row>
    <row r="278" spans="1:7">
      <c r="A278">
        <v>276</v>
      </c>
      <c r="B278">
        <v>9853752.773542158</v>
      </c>
      <c r="C278">
        <v>1618902.666138441</v>
      </c>
      <c r="D278">
        <v>2697913.249644762</v>
      </c>
      <c r="E278">
        <v>3486481.428893547</v>
      </c>
      <c r="F278">
        <v>742324.3219078592</v>
      </c>
      <c r="G278">
        <v>1308131.106957549</v>
      </c>
    </row>
    <row r="279" spans="1:7">
      <c r="A279">
        <v>277</v>
      </c>
      <c r="B279">
        <v>9853704.220368043</v>
      </c>
      <c r="C279">
        <v>1619945.504521764</v>
      </c>
      <c r="D279">
        <v>2697564.706496357</v>
      </c>
      <c r="E279">
        <v>3486601.389270763</v>
      </c>
      <c r="F279">
        <v>741720.6381036937</v>
      </c>
      <c r="G279">
        <v>1307871.981975464</v>
      </c>
    </row>
    <row r="280" spans="1:7">
      <c r="A280">
        <v>278</v>
      </c>
      <c r="B280">
        <v>9853736.90315417</v>
      </c>
      <c r="C280">
        <v>1619834.411378091</v>
      </c>
      <c r="D280">
        <v>2697354.887448064</v>
      </c>
      <c r="E280">
        <v>3487047.236480739</v>
      </c>
      <c r="F280">
        <v>741684.6511890062</v>
      </c>
      <c r="G280">
        <v>1307815.71665827</v>
      </c>
    </row>
    <row r="281" spans="1:7">
      <c r="A281">
        <v>279</v>
      </c>
      <c r="B281">
        <v>9853719.485316057</v>
      </c>
      <c r="C281">
        <v>1621963.583434356</v>
      </c>
      <c r="D281">
        <v>2697007.805032491</v>
      </c>
      <c r="E281">
        <v>3486636.174944024</v>
      </c>
      <c r="F281">
        <v>740677.9151312682</v>
      </c>
      <c r="G281">
        <v>1307434.006773919</v>
      </c>
    </row>
    <row r="282" spans="1:7">
      <c r="A282">
        <v>280</v>
      </c>
      <c r="B282">
        <v>9853755.202330161</v>
      </c>
      <c r="C282">
        <v>1615778.578663971</v>
      </c>
      <c r="D282">
        <v>2698890.478460879</v>
      </c>
      <c r="E282">
        <v>3486012.227535095</v>
      </c>
      <c r="F282">
        <v>744225.5346707582</v>
      </c>
      <c r="G282">
        <v>1308848.382999456</v>
      </c>
    </row>
    <row r="283" spans="1:7">
      <c r="A283">
        <v>281</v>
      </c>
      <c r="B283">
        <v>9853654.457200721</v>
      </c>
      <c r="C283">
        <v>1620674.950775102</v>
      </c>
      <c r="D283">
        <v>2697152.995475672</v>
      </c>
      <c r="E283">
        <v>3486793.73836098</v>
      </c>
      <c r="F283">
        <v>741347.0240104314</v>
      </c>
      <c r="G283">
        <v>1307685.748578537</v>
      </c>
    </row>
    <row r="284" spans="1:7">
      <c r="A284">
        <v>282</v>
      </c>
      <c r="B284">
        <v>9853676.832132429</v>
      </c>
      <c r="C284">
        <v>1619219.74492673</v>
      </c>
      <c r="D284">
        <v>2697513.317321316</v>
      </c>
      <c r="E284">
        <v>3486721.422572134</v>
      </c>
      <c r="F284">
        <v>742210.2118474568</v>
      </c>
      <c r="G284">
        <v>1308012.135464792</v>
      </c>
    </row>
    <row r="285" spans="1:7">
      <c r="A285">
        <v>283</v>
      </c>
      <c r="B285">
        <v>9853657.509214165</v>
      </c>
      <c r="C285">
        <v>1616866.929742702</v>
      </c>
      <c r="D285">
        <v>2698274.490575804</v>
      </c>
      <c r="E285">
        <v>3486508.637646799</v>
      </c>
      <c r="F285">
        <v>743484.7493452962</v>
      </c>
      <c r="G285">
        <v>1308522.701903563</v>
      </c>
    </row>
    <row r="286" spans="1:7">
      <c r="A286">
        <v>284</v>
      </c>
      <c r="B286">
        <v>9853675.500962576</v>
      </c>
      <c r="C286">
        <v>1618351.159039529</v>
      </c>
      <c r="D286">
        <v>2697821.709673333</v>
      </c>
      <c r="E286">
        <v>3486688.175991649</v>
      </c>
      <c r="F286">
        <v>742638.5380432958</v>
      </c>
      <c r="G286">
        <v>1308175.91821477</v>
      </c>
    </row>
    <row r="287" spans="1:7">
      <c r="A287">
        <v>285</v>
      </c>
      <c r="B287">
        <v>9853673.687199842</v>
      </c>
      <c r="C287">
        <v>1620550.792279887</v>
      </c>
      <c r="D287">
        <v>2697385.606734078</v>
      </c>
      <c r="E287">
        <v>3486462.006952741</v>
      </c>
      <c r="F287">
        <v>741503.9483478162</v>
      </c>
      <c r="G287">
        <v>1307771.332885322</v>
      </c>
    </row>
    <row r="288" spans="1:7">
      <c r="A288">
        <v>286</v>
      </c>
      <c r="B288">
        <v>9853679.504865341</v>
      </c>
      <c r="C288">
        <v>1620378.922652442</v>
      </c>
      <c r="D288">
        <v>2697247.391551889</v>
      </c>
      <c r="E288">
        <v>3486829.758548252</v>
      </c>
      <c r="F288">
        <v>741492.6505093535</v>
      </c>
      <c r="G288">
        <v>1307730.781603403</v>
      </c>
    </row>
    <row r="289" spans="1:7">
      <c r="A289">
        <v>287</v>
      </c>
      <c r="B289">
        <v>9853620.361825591</v>
      </c>
      <c r="C289">
        <v>1616653.52833867</v>
      </c>
      <c r="D289">
        <v>2698538.721499775</v>
      </c>
      <c r="E289">
        <v>3486039.42600005</v>
      </c>
      <c r="F289">
        <v>743743.2169386941</v>
      </c>
      <c r="G289">
        <v>1308645.469048402</v>
      </c>
    </row>
    <row r="290" spans="1:7">
      <c r="A290">
        <v>288</v>
      </c>
      <c r="B290">
        <v>9853637.211279523</v>
      </c>
      <c r="C290">
        <v>1615499.282777955</v>
      </c>
      <c r="D290">
        <v>2698808.469917897</v>
      </c>
      <c r="E290">
        <v>3486092.039067782</v>
      </c>
      <c r="F290">
        <v>744370.3635112073</v>
      </c>
      <c r="G290">
        <v>1308867.056004683</v>
      </c>
    </row>
    <row r="291" spans="1:7">
      <c r="A291">
        <v>289</v>
      </c>
      <c r="B291">
        <v>9853612.873740114</v>
      </c>
      <c r="C291">
        <v>1615078.027611427</v>
      </c>
      <c r="D291">
        <v>2698942.685747907</v>
      </c>
      <c r="E291">
        <v>3485881.977574715</v>
      </c>
      <c r="F291">
        <v>744722.6854257047</v>
      </c>
      <c r="G291">
        <v>1308987.497380362</v>
      </c>
    </row>
    <row r="292" spans="1:7">
      <c r="A292">
        <v>290</v>
      </c>
      <c r="B292">
        <v>9853634.588296523</v>
      </c>
      <c r="C292">
        <v>1614885.718966545</v>
      </c>
      <c r="D292">
        <v>2698998.944187763</v>
      </c>
      <c r="E292">
        <v>3485847.234612248</v>
      </c>
      <c r="F292">
        <v>744865.7830676454</v>
      </c>
      <c r="G292">
        <v>1309036.907462324</v>
      </c>
    </row>
    <row r="293" spans="1:7">
      <c r="A293">
        <v>291</v>
      </c>
      <c r="B293">
        <v>9853594.803946778</v>
      </c>
      <c r="C293">
        <v>1613018.611076135</v>
      </c>
      <c r="D293">
        <v>2699787.89550525</v>
      </c>
      <c r="E293">
        <v>3485365.819241692</v>
      </c>
      <c r="F293">
        <v>745919.807342288</v>
      </c>
      <c r="G293">
        <v>1309502.670781412</v>
      </c>
    </row>
    <row r="294" spans="1:7">
      <c r="A294">
        <v>292</v>
      </c>
      <c r="B294">
        <v>9853620.139312714</v>
      </c>
      <c r="C294">
        <v>1611480.366144571</v>
      </c>
      <c r="D294">
        <v>2700213.11401766</v>
      </c>
      <c r="E294">
        <v>3485337.466599808</v>
      </c>
      <c r="F294">
        <v>746767.6412412401</v>
      </c>
      <c r="G294">
        <v>1309821.551309435</v>
      </c>
    </row>
    <row r="295" spans="1:7">
      <c r="A295">
        <v>293</v>
      </c>
      <c r="B295">
        <v>9853545.853274249</v>
      </c>
      <c r="C295">
        <v>1615267.780700189</v>
      </c>
      <c r="D295">
        <v>2699165.513886722</v>
      </c>
      <c r="E295">
        <v>3485505.101684629</v>
      </c>
      <c r="F295">
        <v>744593.1004752906</v>
      </c>
      <c r="G295">
        <v>1309014.356527417</v>
      </c>
    </row>
    <row r="296" spans="1:7">
      <c r="A296">
        <v>294</v>
      </c>
      <c r="B296">
        <v>9853548.175384622</v>
      </c>
      <c r="C296">
        <v>1614425.323687957</v>
      </c>
      <c r="D296">
        <v>2699393.929910394</v>
      </c>
      <c r="E296">
        <v>3485471.68404753</v>
      </c>
      <c r="F296">
        <v>745060.0425514124</v>
      </c>
      <c r="G296">
        <v>1309197.195187329</v>
      </c>
    </row>
    <row r="297" spans="1:7">
      <c r="A297">
        <v>295</v>
      </c>
      <c r="B297">
        <v>9853575.400686063</v>
      </c>
      <c r="C297">
        <v>1615524.946589669</v>
      </c>
      <c r="D297">
        <v>2699198.708496762</v>
      </c>
      <c r="E297">
        <v>3485306.751949334</v>
      </c>
      <c r="F297">
        <v>744512.8490926232</v>
      </c>
      <c r="G297">
        <v>1309032.144557673</v>
      </c>
    </row>
    <row r="298" spans="1:7">
      <c r="A298">
        <v>296</v>
      </c>
      <c r="B298">
        <v>9853551.679422421</v>
      </c>
      <c r="C298">
        <v>1615999.675419006</v>
      </c>
      <c r="D298">
        <v>2699083.076672148</v>
      </c>
      <c r="E298">
        <v>3485466.32186059</v>
      </c>
      <c r="F298">
        <v>744153.7686739849</v>
      </c>
      <c r="G298">
        <v>1308848.836796692</v>
      </c>
    </row>
    <row r="299" spans="1:7">
      <c r="A299">
        <v>297</v>
      </c>
      <c r="B299">
        <v>9853566.75719195</v>
      </c>
      <c r="C299">
        <v>1617489.04113815</v>
      </c>
      <c r="D299">
        <v>2698617.04633089</v>
      </c>
      <c r="E299">
        <v>3485382.724258172</v>
      </c>
      <c r="F299">
        <v>743475.2474041146</v>
      </c>
      <c r="G299">
        <v>1308602.698060622</v>
      </c>
    </row>
    <row r="300" spans="1:7">
      <c r="A300">
        <v>298</v>
      </c>
      <c r="B300">
        <v>9853560.283681825</v>
      </c>
      <c r="C300">
        <v>1614893.719897165</v>
      </c>
      <c r="D300">
        <v>2699257.736142226</v>
      </c>
      <c r="E300">
        <v>3485556.120239164</v>
      </c>
      <c r="F300">
        <v>744768.2402824316</v>
      </c>
      <c r="G300">
        <v>1309084.467120837</v>
      </c>
    </row>
    <row r="301" spans="1:7">
      <c r="A301">
        <v>299</v>
      </c>
      <c r="B301">
        <v>9853545.632602066</v>
      </c>
      <c r="C301">
        <v>1616694.460263524</v>
      </c>
      <c r="D301">
        <v>2699030.568862644</v>
      </c>
      <c r="E301">
        <v>3485248.536767152</v>
      </c>
      <c r="F301">
        <v>743802.0623458039</v>
      </c>
      <c r="G301">
        <v>1308770.004362941</v>
      </c>
    </row>
    <row r="302" spans="1:7">
      <c r="A302">
        <v>300</v>
      </c>
      <c r="B302">
        <v>9853550.453595266</v>
      </c>
      <c r="C302">
        <v>1617525.796289008</v>
      </c>
      <c r="D302">
        <v>2698805.487469006</v>
      </c>
      <c r="E302">
        <v>3485274.358942364</v>
      </c>
      <c r="F302">
        <v>743353.4487730273</v>
      </c>
      <c r="G302">
        <v>1308591.36212186</v>
      </c>
    </row>
    <row r="303" spans="1:7">
      <c r="A303">
        <v>301</v>
      </c>
      <c r="B303">
        <v>9853558.151210615</v>
      </c>
      <c r="C303">
        <v>1615130.568450409</v>
      </c>
      <c r="D303">
        <v>2699458.528482615</v>
      </c>
      <c r="E303">
        <v>3485142.686333892</v>
      </c>
      <c r="F303">
        <v>744706.1779540869</v>
      </c>
      <c r="G303">
        <v>1309120.189989612</v>
      </c>
    </row>
    <row r="304" spans="1:7">
      <c r="A304">
        <v>302</v>
      </c>
      <c r="B304">
        <v>9853544.337307986</v>
      </c>
      <c r="C304">
        <v>1617240.469177247</v>
      </c>
      <c r="D304">
        <v>2698845.554433108</v>
      </c>
      <c r="E304">
        <v>3485318.622595773</v>
      </c>
      <c r="F304">
        <v>743491.1198866197</v>
      </c>
      <c r="G304">
        <v>1308648.571215239</v>
      </c>
    </row>
    <row r="305" spans="1:7">
      <c r="A305">
        <v>303</v>
      </c>
      <c r="B305">
        <v>9853593.20831703</v>
      </c>
      <c r="C305">
        <v>1620295.930184567</v>
      </c>
      <c r="D305">
        <v>2697950.174144918</v>
      </c>
      <c r="E305">
        <v>3485642.684631311</v>
      </c>
      <c r="F305">
        <v>741743.0751955748</v>
      </c>
      <c r="G305">
        <v>1307961.344160657</v>
      </c>
    </row>
    <row r="306" spans="1:7">
      <c r="A306">
        <v>304</v>
      </c>
      <c r="B306">
        <v>9853556.826939406</v>
      </c>
      <c r="C306">
        <v>1617866.314368475</v>
      </c>
      <c r="D306">
        <v>2698624.654514782</v>
      </c>
      <c r="E306">
        <v>3485343.595356574</v>
      </c>
      <c r="F306">
        <v>743188.9678536389</v>
      </c>
      <c r="G306">
        <v>1308533.294845937</v>
      </c>
    </row>
    <row r="307" spans="1:7">
      <c r="A307">
        <v>305</v>
      </c>
      <c r="B307">
        <v>9853585.381775968</v>
      </c>
      <c r="C307">
        <v>1616208.689095068</v>
      </c>
      <c r="D307">
        <v>2699007.563849529</v>
      </c>
      <c r="E307">
        <v>3485380.659839209</v>
      </c>
      <c r="F307">
        <v>744111.2125878568</v>
      </c>
      <c r="G307">
        <v>1308877.256404306</v>
      </c>
    </row>
    <row r="308" spans="1:7">
      <c r="A308">
        <v>306</v>
      </c>
      <c r="B308">
        <v>9853550.364914913</v>
      </c>
      <c r="C308">
        <v>1618952.764546259</v>
      </c>
      <c r="D308">
        <v>2698325.353843486</v>
      </c>
      <c r="E308">
        <v>3485512.547761961</v>
      </c>
      <c r="F308">
        <v>742495.0038433491</v>
      </c>
      <c r="G308">
        <v>1308264.694919856</v>
      </c>
    </row>
    <row r="309" spans="1:7">
      <c r="A309">
        <v>307</v>
      </c>
      <c r="B309">
        <v>9853572.719945034</v>
      </c>
      <c r="C309">
        <v>1616860.738833335</v>
      </c>
      <c r="D309">
        <v>2698819.901032258</v>
      </c>
      <c r="E309">
        <v>3485601.134512495</v>
      </c>
      <c r="F309">
        <v>743625.1355880563</v>
      </c>
      <c r="G309">
        <v>1308665.80997889</v>
      </c>
    </row>
    <row r="310" spans="1:7">
      <c r="A310">
        <v>308</v>
      </c>
      <c r="B310">
        <v>9853567.040190924</v>
      </c>
      <c r="C310">
        <v>1616429.769169386</v>
      </c>
      <c r="D310">
        <v>2699049.419310897</v>
      </c>
      <c r="E310">
        <v>3485243.812829834</v>
      </c>
      <c r="F310">
        <v>744012.6784619284</v>
      </c>
      <c r="G310">
        <v>1308831.360418878</v>
      </c>
    </row>
    <row r="311" spans="1:7">
      <c r="A311">
        <v>309</v>
      </c>
      <c r="B311">
        <v>9853576.741836105</v>
      </c>
      <c r="C311">
        <v>1617614.764326572</v>
      </c>
      <c r="D311">
        <v>2698835.075894033</v>
      </c>
      <c r="E311">
        <v>3485177.496301866</v>
      </c>
      <c r="F311">
        <v>743338.3571289253</v>
      </c>
      <c r="G311">
        <v>1308611.04818471</v>
      </c>
    </row>
    <row r="312" spans="1:7">
      <c r="A312">
        <v>310</v>
      </c>
      <c r="B312">
        <v>9853548.233281115</v>
      </c>
      <c r="C312">
        <v>1618348.584099188</v>
      </c>
      <c r="D312">
        <v>2698379.746708652</v>
      </c>
      <c r="E312">
        <v>3485594.288275801</v>
      </c>
      <c r="F312">
        <v>742852.7501377154</v>
      </c>
      <c r="G312">
        <v>1308372.864059759</v>
      </c>
    </row>
    <row r="313" spans="1:7">
      <c r="A313">
        <v>311</v>
      </c>
      <c r="B313">
        <v>9853560.537985938</v>
      </c>
      <c r="C313">
        <v>1618178.358474124</v>
      </c>
      <c r="D313">
        <v>2698784.850918935</v>
      </c>
      <c r="E313">
        <v>3485206.09882706</v>
      </c>
      <c r="F313">
        <v>742922.6401649803</v>
      </c>
      <c r="G313">
        <v>1308468.589600837</v>
      </c>
    </row>
    <row r="314" spans="1:7">
      <c r="A314">
        <v>312</v>
      </c>
      <c r="B314">
        <v>9853553.96975716</v>
      </c>
      <c r="C314">
        <v>1616074.714339499</v>
      </c>
      <c r="D314">
        <v>2699208.311140841</v>
      </c>
      <c r="E314">
        <v>3485257.38980091</v>
      </c>
      <c r="F314">
        <v>744116.9308908875</v>
      </c>
      <c r="G314">
        <v>1308896.623585023</v>
      </c>
    </row>
    <row r="315" spans="1:7">
      <c r="A315">
        <v>313</v>
      </c>
      <c r="B315">
        <v>9853547.12341854</v>
      </c>
      <c r="C315">
        <v>1616959.020559733</v>
      </c>
      <c r="D315">
        <v>2698906.445823034</v>
      </c>
      <c r="E315">
        <v>3485342.733124464</v>
      </c>
      <c r="F315">
        <v>743643.351348973</v>
      </c>
      <c r="G315">
        <v>1308695.572562337</v>
      </c>
    </row>
    <row r="316" spans="1:7">
      <c r="A316">
        <v>314</v>
      </c>
      <c r="B316">
        <v>9853547.46604941</v>
      </c>
      <c r="C316">
        <v>1616389.005388385</v>
      </c>
      <c r="D316">
        <v>2699114.056382014</v>
      </c>
      <c r="E316">
        <v>3485182.107712344</v>
      </c>
      <c r="F316">
        <v>744006.6991861427</v>
      </c>
      <c r="G316">
        <v>1308855.597380525</v>
      </c>
    </row>
    <row r="317" spans="1:7">
      <c r="A317">
        <v>315</v>
      </c>
      <c r="B317">
        <v>9853541.352052404</v>
      </c>
      <c r="C317">
        <v>1617803.522441683</v>
      </c>
      <c r="D317">
        <v>2698716.555341051</v>
      </c>
      <c r="E317">
        <v>3485271.110660931</v>
      </c>
      <c r="F317">
        <v>743207.1199962114</v>
      </c>
      <c r="G317">
        <v>1308543.043612527</v>
      </c>
    </row>
    <row r="318" spans="1:7">
      <c r="A318">
        <v>316</v>
      </c>
      <c r="B318">
        <v>9853556.307272702</v>
      </c>
      <c r="C318">
        <v>1618085.669352345</v>
      </c>
      <c r="D318">
        <v>2698601.696408718</v>
      </c>
      <c r="E318">
        <v>3485294.025196408</v>
      </c>
      <c r="F318">
        <v>743077.9733835508</v>
      </c>
      <c r="G318">
        <v>1308496.94293168</v>
      </c>
    </row>
    <row r="319" spans="1:7">
      <c r="A319">
        <v>317</v>
      </c>
      <c r="B319">
        <v>9853553.840193223</v>
      </c>
      <c r="C319">
        <v>1618425.776806608</v>
      </c>
      <c r="D319">
        <v>2698608.365345014</v>
      </c>
      <c r="E319">
        <v>3485233.3117423</v>
      </c>
      <c r="F319">
        <v>742864.7336572676</v>
      </c>
      <c r="G319">
        <v>1308421.652642034</v>
      </c>
    </row>
    <row r="320" spans="1:7">
      <c r="A320">
        <v>318</v>
      </c>
      <c r="B320">
        <v>9853538.591713633</v>
      </c>
      <c r="C320">
        <v>1618171.288653307</v>
      </c>
      <c r="D320">
        <v>2698625.698020645</v>
      </c>
      <c r="E320">
        <v>3485326.808664902</v>
      </c>
      <c r="F320">
        <v>742976.2780593769</v>
      </c>
      <c r="G320">
        <v>1308438.5183154</v>
      </c>
    </row>
    <row r="321" spans="1:7">
      <c r="A321">
        <v>319</v>
      </c>
      <c r="B321">
        <v>9853534.360248413</v>
      </c>
      <c r="C321">
        <v>1617610.557956066</v>
      </c>
      <c r="D321">
        <v>2698783.054990073</v>
      </c>
      <c r="E321">
        <v>3485280.366702714</v>
      </c>
      <c r="F321">
        <v>743297.0086174419</v>
      </c>
      <c r="G321">
        <v>1308563.371982117</v>
      </c>
    </row>
    <row r="322" spans="1:7">
      <c r="A322">
        <v>320</v>
      </c>
      <c r="B322">
        <v>9853540.87241813</v>
      </c>
      <c r="C322">
        <v>1618288.980925481</v>
      </c>
      <c r="D322">
        <v>2698573.43575495</v>
      </c>
      <c r="E322">
        <v>3485388.849768182</v>
      </c>
      <c r="F322">
        <v>742887.673751235</v>
      </c>
      <c r="G322">
        <v>1308401.932218282</v>
      </c>
    </row>
    <row r="323" spans="1:7">
      <c r="A323">
        <v>321</v>
      </c>
      <c r="B323">
        <v>9853536.627787247</v>
      </c>
      <c r="C323">
        <v>1617408.641278582</v>
      </c>
      <c r="D323">
        <v>2698802.633905318</v>
      </c>
      <c r="E323">
        <v>3485318.362287861</v>
      </c>
      <c r="F323">
        <v>743406.2249123524</v>
      </c>
      <c r="G323">
        <v>1308600.765403135</v>
      </c>
    </row>
    <row r="324" spans="1:7">
      <c r="A324">
        <v>322</v>
      </c>
      <c r="B324">
        <v>9853540.996908836</v>
      </c>
      <c r="C324">
        <v>1616885.181544563</v>
      </c>
      <c r="D324">
        <v>2698974.998108587</v>
      </c>
      <c r="E324">
        <v>3485217.642249298</v>
      </c>
      <c r="F324">
        <v>743727.8776133917</v>
      </c>
      <c r="G324">
        <v>1308735.297392999</v>
      </c>
    </row>
    <row r="325" spans="1:7">
      <c r="A325">
        <v>323</v>
      </c>
      <c r="B325">
        <v>9853538.481948595</v>
      </c>
      <c r="C325">
        <v>1617395.298759969</v>
      </c>
      <c r="D325">
        <v>2698790.084453795</v>
      </c>
      <c r="E325">
        <v>3485347.072447055</v>
      </c>
      <c r="F325">
        <v>743410.1017018106</v>
      </c>
      <c r="G325">
        <v>1308595.924585964</v>
      </c>
    </row>
    <row r="326" spans="1:7">
      <c r="A326">
        <v>324</v>
      </c>
      <c r="B326">
        <v>9853525.595766827</v>
      </c>
      <c r="C326">
        <v>1617494.835484915</v>
      </c>
      <c r="D326">
        <v>2698837.665634823</v>
      </c>
      <c r="E326">
        <v>3485313.932108929</v>
      </c>
      <c r="F326">
        <v>743308.8501199281</v>
      </c>
      <c r="G326">
        <v>1308570.312418234</v>
      </c>
    </row>
    <row r="327" spans="1:7">
      <c r="A327">
        <v>325</v>
      </c>
      <c r="B327">
        <v>9853530.473170366</v>
      </c>
      <c r="C327">
        <v>1617003.730999394</v>
      </c>
      <c r="D327">
        <v>2698968.406178598</v>
      </c>
      <c r="E327">
        <v>3485295.204893531</v>
      </c>
      <c r="F327">
        <v>743585.3775424508</v>
      </c>
      <c r="G327">
        <v>1308677.753556394</v>
      </c>
    </row>
    <row r="328" spans="1:7">
      <c r="A328">
        <v>326</v>
      </c>
      <c r="B328">
        <v>9853533.952609539</v>
      </c>
      <c r="C328">
        <v>1616332.761156837</v>
      </c>
      <c r="D328">
        <v>2699155.340917332</v>
      </c>
      <c r="E328">
        <v>3485204.250938059</v>
      </c>
      <c r="F328">
        <v>744015.7424215729</v>
      </c>
      <c r="G328">
        <v>1308825.857175737</v>
      </c>
    </row>
    <row r="329" spans="1:7">
      <c r="A329">
        <v>327</v>
      </c>
      <c r="B329">
        <v>9853524.925217841</v>
      </c>
      <c r="C329">
        <v>1617577.713368308</v>
      </c>
      <c r="D329">
        <v>2698821.843104656</v>
      </c>
      <c r="E329">
        <v>3485264.231572966</v>
      </c>
      <c r="F329">
        <v>743292.254125124</v>
      </c>
      <c r="G329">
        <v>1308568.883046786</v>
      </c>
    </row>
    <row r="330" spans="1:7">
      <c r="A330">
        <v>328</v>
      </c>
      <c r="B330">
        <v>9853530.507748248</v>
      </c>
      <c r="C330">
        <v>1617921.795558813</v>
      </c>
      <c r="D330">
        <v>2698630.218157771</v>
      </c>
      <c r="E330">
        <v>3485413.617057029</v>
      </c>
      <c r="F330">
        <v>743086.5557766898</v>
      </c>
      <c r="G330">
        <v>1308478.321197944</v>
      </c>
    </row>
    <row r="331" spans="1:7">
      <c r="A331">
        <v>329</v>
      </c>
      <c r="B331">
        <v>9853523.23795506</v>
      </c>
      <c r="C331">
        <v>1617009.243826828</v>
      </c>
      <c r="D331">
        <v>2698987.071194748</v>
      </c>
      <c r="E331">
        <v>3485230.891291525</v>
      </c>
      <c r="F331">
        <v>743604.6789763918</v>
      </c>
      <c r="G331">
        <v>1308691.352665568</v>
      </c>
    </row>
    <row r="332" spans="1:7">
      <c r="A332">
        <v>330</v>
      </c>
      <c r="B332">
        <v>9853539.318468541</v>
      </c>
      <c r="C332">
        <v>1616418.883144252</v>
      </c>
      <c r="D332">
        <v>2699208.485570895</v>
      </c>
      <c r="E332">
        <v>3485240.613072999</v>
      </c>
      <c r="F332">
        <v>743870.6578524314</v>
      </c>
      <c r="G332">
        <v>1308800.678827961</v>
      </c>
    </row>
    <row r="333" spans="1:7">
      <c r="A333">
        <v>331</v>
      </c>
      <c r="B333">
        <v>9853523.368987489</v>
      </c>
      <c r="C333">
        <v>1617817.182874434</v>
      </c>
      <c r="D333">
        <v>2698740.83942995</v>
      </c>
      <c r="E333">
        <v>3485325.96738947</v>
      </c>
      <c r="F333">
        <v>743130.5917257422</v>
      </c>
      <c r="G333">
        <v>1308508.787567893</v>
      </c>
    </row>
    <row r="334" spans="1:7">
      <c r="A334">
        <v>332</v>
      </c>
      <c r="B334">
        <v>9853524.023215272</v>
      </c>
      <c r="C334">
        <v>1617352.550116401</v>
      </c>
      <c r="D334">
        <v>2698860.291668504</v>
      </c>
      <c r="E334">
        <v>3485300.883646399</v>
      </c>
      <c r="F334">
        <v>743402.8730829943</v>
      </c>
      <c r="G334">
        <v>1308607.424700971</v>
      </c>
    </row>
    <row r="335" spans="1:7">
      <c r="A335">
        <v>333</v>
      </c>
      <c r="B335">
        <v>9853519.66192133</v>
      </c>
      <c r="C335">
        <v>1617115.116797603</v>
      </c>
      <c r="D335">
        <v>2698908.125625688</v>
      </c>
      <c r="E335">
        <v>3485290.572626611</v>
      </c>
      <c r="F335">
        <v>743545.8991743557</v>
      </c>
      <c r="G335">
        <v>1308659.947697073</v>
      </c>
    </row>
    <row r="336" spans="1:7">
      <c r="A336">
        <v>334</v>
      </c>
      <c r="B336">
        <v>9853522.304093873</v>
      </c>
      <c r="C336">
        <v>1617255.80418455</v>
      </c>
      <c r="D336">
        <v>2698858.207560063</v>
      </c>
      <c r="E336">
        <v>3485309.359092507</v>
      </c>
      <c r="F336">
        <v>743468.9823787113</v>
      </c>
      <c r="G336">
        <v>1308629.950878043</v>
      </c>
    </row>
    <row r="337" spans="1:7">
      <c r="A337">
        <v>335</v>
      </c>
      <c r="B337">
        <v>9853517.202031692</v>
      </c>
      <c r="C337">
        <v>1617100.773140624</v>
      </c>
      <c r="D337">
        <v>2698886.389144023</v>
      </c>
      <c r="E337">
        <v>3485294.389613437</v>
      </c>
      <c r="F337">
        <v>743567.0729482333</v>
      </c>
      <c r="G337">
        <v>1308668.577185375</v>
      </c>
    </row>
    <row r="338" spans="1:7">
      <c r="A338">
        <v>336</v>
      </c>
      <c r="B338">
        <v>9853517.147307664</v>
      </c>
      <c r="C338">
        <v>1616844.700264305</v>
      </c>
      <c r="D338">
        <v>2698939.108528189</v>
      </c>
      <c r="E338">
        <v>3485316.401194057</v>
      </c>
      <c r="F338">
        <v>743703.4093370739</v>
      </c>
      <c r="G338">
        <v>1308713.527984038</v>
      </c>
    </row>
    <row r="339" spans="1:7">
      <c r="A339">
        <v>337</v>
      </c>
      <c r="B339">
        <v>9853519.784703461</v>
      </c>
      <c r="C339">
        <v>1617439.391965679</v>
      </c>
      <c r="D339">
        <v>2698826.375685231</v>
      </c>
      <c r="E339">
        <v>3485264.42942327</v>
      </c>
      <c r="F339">
        <v>743389.1921329884</v>
      </c>
      <c r="G339">
        <v>1308600.395496295</v>
      </c>
    </row>
    <row r="340" spans="1:7">
      <c r="A340">
        <v>338</v>
      </c>
      <c r="B340">
        <v>9853517.628808532</v>
      </c>
      <c r="C340">
        <v>1616854.566298977</v>
      </c>
      <c r="D340">
        <v>2698927.698744182</v>
      </c>
      <c r="E340">
        <v>3485336.924045171</v>
      </c>
      <c r="F340">
        <v>743690.4945226794</v>
      </c>
      <c r="G340">
        <v>1308707.945197523</v>
      </c>
    </row>
    <row r="341" spans="1:7">
      <c r="A341">
        <v>339</v>
      </c>
      <c r="B341">
        <v>9853516.074901607</v>
      </c>
      <c r="C341">
        <v>1616307.990712893</v>
      </c>
      <c r="D341">
        <v>2699080.675504407</v>
      </c>
      <c r="E341">
        <v>3485278.751291546</v>
      </c>
      <c r="F341">
        <v>744009.4365728827</v>
      </c>
      <c r="G341">
        <v>1308839.22081988</v>
      </c>
    </row>
    <row r="342" spans="1:7">
      <c r="A342">
        <v>340</v>
      </c>
      <c r="B342">
        <v>9853515.480233552</v>
      </c>
      <c r="C342">
        <v>1616207.775800346</v>
      </c>
      <c r="D342">
        <v>2699099.790760008</v>
      </c>
      <c r="E342">
        <v>3485289.581283389</v>
      </c>
      <c r="F342">
        <v>744060.6144649</v>
      </c>
      <c r="G342">
        <v>1308857.717924909</v>
      </c>
    </row>
    <row r="343" spans="1:7">
      <c r="A343">
        <v>341</v>
      </c>
      <c r="B343">
        <v>9853516.72528379</v>
      </c>
      <c r="C343">
        <v>1616887.087040088</v>
      </c>
      <c r="D343">
        <v>2698934.312154242</v>
      </c>
      <c r="E343">
        <v>3485306.615778583</v>
      </c>
      <c r="F343">
        <v>743675.2676897632</v>
      </c>
      <c r="G343">
        <v>1308713.442621114</v>
      </c>
    </row>
    <row r="344" spans="1:7">
      <c r="A344">
        <v>342</v>
      </c>
      <c r="B344">
        <v>9853515.556261383</v>
      </c>
      <c r="C344">
        <v>1616208.125675812</v>
      </c>
      <c r="D344">
        <v>2699097.558746997</v>
      </c>
      <c r="E344">
        <v>3485298.589660963</v>
      </c>
      <c r="F344">
        <v>744056.6840235338</v>
      </c>
      <c r="G344">
        <v>1308854.598154077</v>
      </c>
    </row>
    <row r="345" spans="1:7">
      <c r="A345">
        <v>343</v>
      </c>
      <c r="B345">
        <v>9853515.847242057</v>
      </c>
      <c r="C345">
        <v>1616138.068986442</v>
      </c>
      <c r="D345">
        <v>2699079.595704643</v>
      </c>
      <c r="E345">
        <v>3485301.579847616</v>
      </c>
      <c r="F345">
        <v>744121.2874330366</v>
      </c>
      <c r="G345">
        <v>1308875.31527032</v>
      </c>
    </row>
    <row r="346" spans="1:7">
      <c r="A346">
        <v>344</v>
      </c>
      <c r="B346">
        <v>9853516.062319189</v>
      </c>
      <c r="C346">
        <v>1615990.9362467</v>
      </c>
      <c r="D346">
        <v>2699177.718295785</v>
      </c>
      <c r="E346">
        <v>3485245.974113925</v>
      </c>
      <c r="F346">
        <v>744192.8966431435</v>
      </c>
      <c r="G346">
        <v>1308908.537019637</v>
      </c>
    </row>
    <row r="347" spans="1:7">
      <c r="A347">
        <v>345</v>
      </c>
      <c r="B347">
        <v>9853514.287384432</v>
      </c>
      <c r="C347">
        <v>1615726.39855646</v>
      </c>
      <c r="D347">
        <v>2699188.504921086</v>
      </c>
      <c r="E347">
        <v>3485290.395884543</v>
      </c>
      <c r="F347">
        <v>744350.435297002</v>
      </c>
      <c r="G347">
        <v>1308958.55272534</v>
      </c>
    </row>
    <row r="348" spans="1:7">
      <c r="A348">
        <v>346</v>
      </c>
      <c r="B348">
        <v>9853513.927227801</v>
      </c>
      <c r="C348">
        <v>1615860.021762354</v>
      </c>
      <c r="D348">
        <v>2699160.079123221</v>
      </c>
      <c r="E348">
        <v>3485299.835646602</v>
      </c>
      <c r="F348">
        <v>744267.1457546555</v>
      </c>
      <c r="G348">
        <v>1308926.844940968</v>
      </c>
    </row>
    <row r="349" spans="1:7">
      <c r="A349">
        <v>347</v>
      </c>
      <c r="B349">
        <v>9853517.249258999</v>
      </c>
      <c r="C349">
        <v>1615000.274531503</v>
      </c>
      <c r="D349">
        <v>2699384.57910485</v>
      </c>
      <c r="E349">
        <v>3485294.043409053</v>
      </c>
      <c r="F349">
        <v>744733.026615449</v>
      </c>
      <c r="G349">
        <v>1309105.325598143</v>
      </c>
    </row>
    <row r="350" spans="1:7">
      <c r="A350">
        <v>348</v>
      </c>
      <c r="B350">
        <v>9853515.005887896</v>
      </c>
      <c r="C350">
        <v>1615914.836495708</v>
      </c>
      <c r="D350">
        <v>2699147.00793949</v>
      </c>
      <c r="E350">
        <v>3485277.358838002</v>
      </c>
      <c r="F350">
        <v>744252.24116134</v>
      </c>
      <c r="G350">
        <v>1308923.561453356</v>
      </c>
    </row>
    <row r="351" spans="1:7">
      <c r="A351">
        <v>349</v>
      </c>
      <c r="B351">
        <v>9853517.885190178</v>
      </c>
      <c r="C351">
        <v>1615796.54124934</v>
      </c>
      <c r="D351">
        <v>2699127.332344749</v>
      </c>
      <c r="E351">
        <v>3485349.851196951</v>
      </c>
      <c r="F351">
        <v>744306.840603748</v>
      </c>
      <c r="G351">
        <v>1308937.319795388</v>
      </c>
    </row>
    <row r="352" spans="1:7">
      <c r="A352">
        <v>350</v>
      </c>
      <c r="B352">
        <v>9853515.532812765</v>
      </c>
      <c r="C352">
        <v>1615479.768835063</v>
      </c>
      <c r="D352">
        <v>2699276.45424796</v>
      </c>
      <c r="E352">
        <v>3485254.003135372</v>
      </c>
      <c r="F352">
        <v>744491.9661665108</v>
      </c>
      <c r="G352">
        <v>1309013.340427859</v>
      </c>
    </row>
    <row r="353" spans="1:7">
      <c r="A353">
        <v>351</v>
      </c>
      <c r="B353">
        <v>9853514.061182354</v>
      </c>
      <c r="C353">
        <v>1616472.398586565</v>
      </c>
      <c r="D353">
        <v>2698969.775262355</v>
      </c>
      <c r="E353">
        <v>3485352.299393343</v>
      </c>
      <c r="F353">
        <v>743927.1324274208</v>
      </c>
      <c r="G353">
        <v>1308792.455512669</v>
      </c>
    </row>
    <row r="354" spans="1:7">
      <c r="A354">
        <v>352</v>
      </c>
      <c r="B354">
        <v>9853513.419187354</v>
      </c>
      <c r="C354">
        <v>1616197.519606696</v>
      </c>
      <c r="D354">
        <v>2699027.35021975</v>
      </c>
      <c r="E354">
        <v>3485376.320007569</v>
      </c>
      <c r="F354">
        <v>744069.1172767304</v>
      </c>
      <c r="G354">
        <v>1308843.112076608</v>
      </c>
    </row>
    <row r="355" spans="1:7">
      <c r="A355">
        <v>353</v>
      </c>
      <c r="B355">
        <v>9853514.663530894</v>
      </c>
      <c r="C355">
        <v>1616376.057839079</v>
      </c>
      <c r="D355">
        <v>2698968.863014815</v>
      </c>
      <c r="E355">
        <v>3485413.26958788</v>
      </c>
      <c r="F355">
        <v>743957.0052068846</v>
      </c>
      <c r="G355">
        <v>1308799.467882235</v>
      </c>
    </row>
    <row r="356" spans="1:7">
      <c r="A356">
        <v>354</v>
      </c>
      <c r="B356">
        <v>9853513.975322492</v>
      </c>
      <c r="C356">
        <v>1616195.38477899</v>
      </c>
      <c r="D356">
        <v>2699049.902502222</v>
      </c>
      <c r="E356">
        <v>3485368.835970635</v>
      </c>
      <c r="F356">
        <v>744059.0818706492</v>
      </c>
      <c r="G356">
        <v>1308840.770199995</v>
      </c>
    </row>
    <row r="357" spans="1:7">
      <c r="A357">
        <v>355</v>
      </c>
      <c r="B357">
        <v>9853516.792398389</v>
      </c>
      <c r="C357">
        <v>1616255.97408991</v>
      </c>
      <c r="D357">
        <v>2698954.061995237</v>
      </c>
      <c r="E357">
        <v>3485443.473701512</v>
      </c>
      <c r="F357">
        <v>744041.4287537374</v>
      </c>
      <c r="G357">
        <v>1308821.853857995</v>
      </c>
    </row>
    <row r="358" spans="1:7">
      <c r="A358">
        <v>356</v>
      </c>
      <c r="B358">
        <v>9853514.254210075</v>
      </c>
      <c r="C358">
        <v>1616366.3793256</v>
      </c>
      <c r="D358">
        <v>2698988.723711375</v>
      </c>
      <c r="E358">
        <v>3485379.959900619</v>
      </c>
      <c r="F358">
        <v>743970.4007504559</v>
      </c>
      <c r="G358">
        <v>1308808.790522027</v>
      </c>
    </row>
    <row r="359" spans="1:7">
      <c r="A359">
        <v>357</v>
      </c>
      <c r="B359">
        <v>9853514.499477129</v>
      </c>
      <c r="C359">
        <v>1616665.32360122</v>
      </c>
      <c r="D359">
        <v>2698913.991960758</v>
      </c>
      <c r="E359">
        <v>3485350.335661381</v>
      </c>
      <c r="F359">
        <v>743833.1102515267</v>
      </c>
      <c r="G359">
        <v>1308751.738002244</v>
      </c>
    </row>
    <row r="360" spans="1:7">
      <c r="A360">
        <v>358</v>
      </c>
      <c r="B360">
        <v>9853513.429456389</v>
      </c>
      <c r="C360">
        <v>1616207.545659334</v>
      </c>
      <c r="D360">
        <v>2699010.543535632</v>
      </c>
      <c r="E360">
        <v>3485403.075136433</v>
      </c>
      <c r="F360">
        <v>744055.6974092443</v>
      </c>
      <c r="G360">
        <v>1308836.567715745</v>
      </c>
    </row>
    <row r="361" spans="1:7">
      <c r="A361">
        <v>359</v>
      </c>
      <c r="B361">
        <v>9853513.80624621</v>
      </c>
      <c r="C361">
        <v>1616083.72758086</v>
      </c>
      <c r="D361">
        <v>2699049.93913532</v>
      </c>
      <c r="E361">
        <v>3485388.35476061</v>
      </c>
      <c r="F361">
        <v>744129.3968337022</v>
      </c>
      <c r="G361">
        <v>1308862.387935717</v>
      </c>
    </row>
    <row r="362" spans="1:7">
      <c r="A362">
        <v>360</v>
      </c>
      <c r="B362">
        <v>9853512.647486025</v>
      </c>
      <c r="C362">
        <v>1616508.76195495</v>
      </c>
      <c r="D362">
        <v>2698941.03069598</v>
      </c>
      <c r="E362">
        <v>3485399.895099992</v>
      </c>
      <c r="F362">
        <v>743891.9645711861</v>
      </c>
      <c r="G362">
        <v>1308770.995163918</v>
      </c>
    </row>
    <row r="363" spans="1:7">
      <c r="A363">
        <v>361</v>
      </c>
      <c r="B363">
        <v>9853513.131488157</v>
      </c>
      <c r="C363">
        <v>1616522.461258031</v>
      </c>
      <c r="D363">
        <v>2698947.942303244</v>
      </c>
      <c r="E363">
        <v>3485394.473830497</v>
      </c>
      <c r="F363">
        <v>743880.4624120727</v>
      </c>
      <c r="G363">
        <v>1308767.791684313</v>
      </c>
    </row>
    <row r="364" spans="1:7">
      <c r="A364">
        <v>362</v>
      </c>
      <c r="B364">
        <v>9853512.576787889</v>
      </c>
      <c r="C364">
        <v>1616902.266161629</v>
      </c>
      <c r="D364">
        <v>2698834.687036306</v>
      </c>
      <c r="E364">
        <v>3485423.046492755</v>
      </c>
      <c r="F364">
        <v>743666.8248960541</v>
      </c>
      <c r="G364">
        <v>1308685.752201146</v>
      </c>
    </row>
    <row r="365" spans="1:7">
      <c r="A365">
        <v>363</v>
      </c>
      <c r="B365">
        <v>9853512.647278287</v>
      </c>
      <c r="C365">
        <v>1617014.117856121</v>
      </c>
      <c r="D365">
        <v>2698800.364523813</v>
      </c>
      <c r="E365">
        <v>3485434.794063326</v>
      </c>
      <c r="F365">
        <v>743602.0976900485</v>
      </c>
      <c r="G365">
        <v>1308661.273144977</v>
      </c>
    </row>
    <row r="366" spans="1:7">
      <c r="A366">
        <v>364</v>
      </c>
      <c r="B366">
        <v>9853513.029529547</v>
      </c>
      <c r="C366">
        <v>1616995.385535133</v>
      </c>
      <c r="D366">
        <v>2698822.935986322</v>
      </c>
      <c r="E366">
        <v>3485404.05564284</v>
      </c>
      <c r="F366">
        <v>743620.423549111</v>
      </c>
      <c r="G366">
        <v>1308670.228816141</v>
      </c>
    </row>
    <row r="367" spans="1:7">
      <c r="A367">
        <v>365</v>
      </c>
      <c r="B367">
        <v>9853512.400854107</v>
      </c>
      <c r="C367">
        <v>1616995.719238262</v>
      </c>
      <c r="D367">
        <v>2698820.539806778</v>
      </c>
      <c r="E367">
        <v>3485421.327588995</v>
      </c>
      <c r="F367">
        <v>743609.2168411374</v>
      </c>
      <c r="G367">
        <v>1308665.597378936</v>
      </c>
    </row>
    <row r="368" spans="1:7">
      <c r="A368">
        <v>366</v>
      </c>
      <c r="B368">
        <v>9853512.764482357</v>
      </c>
      <c r="C368">
        <v>1617289.603456146</v>
      </c>
      <c r="D368">
        <v>2698720.046094183</v>
      </c>
      <c r="E368">
        <v>3485465.505532093</v>
      </c>
      <c r="F368">
        <v>743438.7353847774</v>
      </c>
      <c r="G368">
        <v>1308598.874015155</v>
      </c>
    </row>
    <row r="369" spans="1:7">
      <c r="A369">
        <v>367</v>
      </c>
      <c r="B369">
        <v>9853512.027902927</v>
      </c>
      <c r="C369">
        <v>1617112.735710871</v>
      </c>
      <c r="D369">
        <v>2698786.182743275</v>
      </c>
      <c r="E369">
        <v>3485431.260130121</v>
      </c>
      <c r="F369">
        <v>743542.3370731743</v>
      </c>
      <c r="G369">
        <v>1308639.512245486</v>
      </c>
    </row>
    <row r="370" spans="1:7">
      <c r="A370">
        <v>368</v>
      </c>
      <c r="B370">
        <v>9853512.150944056</v>
      </c>
      <c r="C370">
        <v>1616875.068100903</v>
      </c>
      <c r="D370">
        <v>2698840.474952982</v>
      </c>
      <c r="E370">
        <v>3485448.323981175</v>
      </c>
      <c r="F370">
        <v>743663.3203830589</v>
      </c>
      <c r="G370">
        <v>1308684.963525936</v>
      </c>
    </row>
    <row r="371" spans="1:7">
      <c r="A371">
        <v>369</v>
      </c>
      <c r="B371">
        <v>9853512.401262853</v>
      </c>
      <c r="C371">
        <v>1617095.036747341</v>
      </c>
      <c r="D371">
        <v>2698786.574192744</v>
      </c>
      <c r="E371">
        <v>3485432.790125526</v>
      </c>
      <c r="F371">
        <v>743554.7997667398</v>
      </c>
      <c r="G371">
        <v>1308643.200430504</v>
      </c>
    </row>
    <row r="372" spans="1:7">
      <c r="A372">
        <v>370</v>
      </c>
      <c r="B372">
        <v>9853512.008231673</v>
      </c>
      <c r="C372">
        <v>1617361.913018079</v>
      </c>
      <c r="D372">
        <v>2698687.437142014</v>
      </c>
      <c r="E372">
        <v>3485481.347243991</v>
      </c>
      <c r="F372">
        <v>743401.2512672036</v>
      </c>
      <c r="G372">
        <v>1308580.059560386</v>
      </c>
    </row>
    <row r="373" spans="1:7">
      <c r="A373">
        <v>371</v>
      </c>
      <c r="B373">
        <v>9853511.875548089</v>
      </c>
      <c r="C373">
        <v>1617560.027826794</v>
      </c>
      <c r="D373">
        <v>2698631.989377476</v>
      </c>
      <c r="E373">
        <v>3485487.04871911</v>
      </c>
      <c r="F373">
        <v>743293.9855874934</v>
      </c>
      <c r="G373">
        <v>1308538.824037215</v>
      </c>
    </row>
    <row r="374" spans="1:7">
      <c r="A374">
        <v>372</v>
      </c>
      <c r="B374">
        <v>9853512.450819626</v>
      </c>
      <c r="C374">
        <v>1617589.713495519</v>
      </c>
      <c r="D374">
        <v>2698637.87368601</v>
      </c>
      <c r="E374">
        <v>3485460.205877156</v>
      </c>
      <c r="F374">
        <v>743288.3544436139</v>
      </c>
      <c r="G374">
        <v>1308536.303317328</v>
      </c>
    </row>
    <row r="375" spans="1:7">
      <c r="A375">
        <v>373</v>
      </c>
      <c r="B375">
        <v>9853512.076205462</v>
      </c>
      <c r="C375">
        <v>1617689.029424704</v>
      </c>
      <c r="D375">
        <v>2698593.078079365</v>
      </c>
      <c r="E375">
        <v>3485499.954805635</v>
      </c>
      <c r="F375">
        <v>743220.2577713527</v>
      </c>
      <c r="G375">
        <v>1308509.756124406</v>
      </c>
    </row>
    <row r="376" spans="1:7">
      <c r="A376">
        <v>374</v>
      </c>
      <c r="B376">
        <v>9853512.288294949</v>
      </c>
      <c r="C376">
        <v>1617480.681900442</v>
      </c>
      <c r="D376">
        <v>2698675.292623078</v>
      </c>
      <c r="E376">
        <v>3485432.315458535</v>
      </c>
      <c r="F376">
        <v>743355.5328286812</v>
      </c>
      <c r="G376">
        <v>1308568.465484213</v>
      </c>
    </row>
    <row r="377" spans="1:7">
      <c r="A377">
        <v>375</v>
      </c>
      <c r="B377">
        <v>9853512.049262954</v>
      </c>
      <c r="C377">
        <v>1617607.712613613</v>
      </c>
      <c r="D377">
        <v>2698611.9347077</v>
      </c>
      <c r="E377">
        <v>3485491.195509751</v>
      </c>
      <c r="F377">
        <v>743270.8862541971</v>
      </c>
      <c r="G377">
        <v>1308530.320177693</v>
      </c>
    </row>
    <row r="378" spans="1:7">
      <c r="A378">
        <v>376</v>
      </c>
      <c r="B378">
        <v>9853512.338062871</v>
      </c>
      <c r="C378">
        <v>1617838.085726798</v>
      </c>
      <c r="D378">
        <v>2698569.536162151</v>
      </c>
      <c r="E378">
        <v>3485499.68411191</v>
      </c>
      <c r="F378">
        <v>743127.1404756599</v>
      </c>
      <c r="G378">
        <v>1308477.891586353</v>
      </c>
    </row>
    <row r="379" spans="1:7">
      <c r="A379">
        <v>377</v>
      </c>
      <c r="B379">
        <v>9853512.443636402</v>
      </c>
      <c r="C379">
        <v>1617553.470015841</v>
      </c>
      <c r="D379">
        <v>2698640.637844186</v>
      </c>
      <c r="E379">
        <v>3485474.036069186</v>
      </c>
      <c r="F379">
        <v>743301.8269888161</v>
      </c>
      <c r="G379">
        <v>1308542.472718372</v>
      </c>
    </row>
    <row r="380" spans="1:7">
      <c r="A380">
        <v>378</v>
      </c>
      <c r="B380">
        <v>9853512.033300361</v>
      </c>
      <c r="C380">
        <v>1617438.780250647</v>
      </c>
      <c r="D380">
        <v>2698641.070605808</v>
      </c>
      <c r="E380">
        <v>3485527.924478726</v>
      </c>
      <c r="F380">
        <v>743352.0126625242</v>
      </c>
      <c r="G380">
        <v>1308552.245302656</v>
      </c>
    </row>
    <row r="381" spans="1:7">
      <c r="A381">
        <v>379</v>
      </c>
      <c r="B381">
        <v>9853511.737046726</v>
      </c>
      <c r="C381">
        <v>1617500.728151264</v>
      </c>
      <c r="D381">
        <v>2698651.985530074</v>
      </c>
      <c r="E381">
        <v>3485477.307070385</v>
      </c>
      <c r="F381">
        <v>743327.5906268711</v>
      </c>
      <c r="G381">
        <v>1308554.125668132</v>
      </c>
    </row>
    <row r="382" spans="1:7">
      <c r="A382">
        <v>380</v>
      </c>
      <c r="B382">
        <v>9853512.138633907</v>
      </c>
      <c r="C382">
        <v>1617241.021144969</v>
      </c>
      <c r="D382">
        <v>2698697.99732609</v>
      </c>
      <c r="E382">
        <v>3485494.663531081</v>
      </c>
      <c r="F382">
        <v>743470.8897352675</v>
      </c>
      <c r="G382">
        <v>1308607.5668965</v>
      </c>
    </row>
    <row r="383" spans="1:7">
      <c r="A383">
        <v>381</v>
      </c>
      <c r="B383">
        <v>9853511.921957349</v>
      </c>
      <c r="C383">
        <v>1617578.65086567</v>
      </c>
      <c r="D383">
        <v>2698634.68800771</v>
      </c>
      <c r="E383">
        <v>3485483.129133343</v>
      </c>
      <c r="F383">
        <v>743279.6965921271</v>
      </c>
      <c r="G383">
        <v>1308535.757358501</v>
      </c>
    </row>
    <row r="384" spans="1:7">
      <c r="A384">
        <v>382</v>
      </c>
      <c r="B384">
        <v>9853512.444672171</v>
      </c>
      <c r="C384">
        <v>1617445.547330054</v>
      </c>
      <c r="D384">
        <v>2698672.604074714</v>
      </c>
      <c r="E384">
        <v>3485480.254380233</v>
      </c>
      <c r="F384">
        <v>743349.2969311716</v>
      </c>
      <c r="G384">
        <v>1308564.741955997</v>
      </c>
    </row>
    <row r="385" spans="1:7">
      <c r="A385">
        <v>383</v>
      </c>
      <c r="B385">
        <v>9853511.770467849</v>
      </c>
      <c r="C385">
        <v>1617554.739510097</v>
      </c>
      <c r="D385">
        <v>2698641.387992996</v>
      </c>
      <c r="E385">
        <v>3485472.534629378</v>
      </c>
      <c r="F385">
        <v>743299.0025686783</v>
      </c>
      <c r="G385">
        <v>1308544.1057667</v>
      </c>
    </row>
    <row r="386" spans="1:7">
      <c r="A386">
        <v>384</v>
      </c>
      <c r="B386">
        <v>9853511.918946154</v>
      </c>
      <c r="C386">
        <v>1617610.204883665</v>
      </c>
      <c r="D386">
        <v>2698621.414142956</v>
      </c>
      <c r="E386">
        <v>3485485.019219578</v>
      </c>
      <c r="F386">
        <v>743264.9707560866</v>
      </c>
      <c r="G386">
        <v>1308530.30994387</v>
      </c>
    </row>
    <row r="387" spans="1:7">
      <c r="A387">
        <v>385</v>
      </c>
      <c r="B387">
        <v>9853511.498758793</v>
      </c>
      <c r="C387">
        <v>1617583.476962877</v>
      </c>
      <c r="D387">
        <v>2698617.056092395</v>
      </c>
      <c r="E387">
        <v>3485498.4193523</v>
      </c>
      <c r="F387">
        <v>743278.3274183701</v>
      </c>
      <c r="G387">
        <v>1308534.218932851</v>
      </c>
    </row>
    <row r="388" spans="1:7">
      <c r="A388">
        <v>386</v>
      </c>
      <c r="B388">
        <v>9853511.323646227</v>
      </c>
      <c r="C388">
        <v>1617594.368926381</v>
      </c>
      <c r="D388">
        <v>2698611.734105588</v>
      </c>
      <c r="E388">
        <v>3485504.969823358</v>
      </c>
      <c r="F388">
        <v>743269.3401401902</v>
      </c>
      <c r="G388">
        <v>1308530.91065071</v>
      </c>
    </row>
    <row r="389" spans="1:7">
      <c r="A389">
        <v>387</v>
      </c>
      <c r="B389">
        <v>9853511.721278289</v>
      </c>
      <c r="C389">
        <v>1617742.666617649</v>
      </c>
      <c r="D389">
        <v>2698569.24239271</v>
      </c>
      <c r="E389">
        <v>3485510.053285277</v>
      </c>
      <c r="F389">
        <v>743189.4184811747</v>
      </c>
      <c r="G389">
        <v>1308500.340501478</v>
      </c>
    </row>
    <row r="390" spans="1:7">
      <c r="A390">
        <v>388</v>
      </c>
      <c r="B390">
        <v>9853511.343191858</v>
      </c>
      <c r="C390">
        <v>1617569.409134651</v>
      </c>
      <c r="D390">
        <v>2698617.073137975</v>
      </c>
      <c r="E390">
        <v>3485505.149050286</v>
      </c>
      <c r="F390">
        <v>743283.4995138262</v>
      </c>
      <c r="G390">
        <v>1308536.212355121</v>
      </c>
    </row>
    <row r="391" spans="1:7">
      <c r="A391">
        <v>389</v>
      </c>
      <c r="B391">
        <v>9853511.289158516</v>
      </c>
      <c r="C391">
        <v>1617491.048032515</v>
      </c>
      <c r="D391">
        <v>2698625.925635432</v>
      </c>
      <c r="E391">
        <v>3485510.676109542</v>
      </c>
      <c r="F391">
        <v>743331.1981856348</v>
      </c>
      <c r="G391">
        <v>1308552.441195391</v>
      </c>
    </row>
    <row r="392" spans="1:7">
      <c r="A392">
        <v>390</v>
      </c>
      <c r="B392">
        <v>9853511.316560745</v>
      </c>
      <c r="C392">
        <v>1617433.103227312</v>
      </c>
      <c r="D392">
        <v>2698644.362857371</v>
      </c>
      <c r="E392">
        <v>3485506.03322219</v>
      </c>
      <c r="F392">
        <v>743362.4344853971</v>
      </c>
      <c r="G392">
        <v>1308565.382768475</v>
      </c>
    </row>
    <row r="393" spans="1:7">
      <c r="A393">
        <v>391</v>
      </c>
      <c r="B393">
        <v>9853511.119412947</v>
      </c>
      <c r="C393">
        <v>1617343.202435421</v>
      </c>
      <c r="D393">
        <v>2698677.696846191</v>
      </c>
      <c r="E393">
        <v>3485487.10484362</v>
      </c>
      <c r="F393">
        <v>743416.5928248412</v>
      </c>
      <c r="G393">
        <v>1308586.522462874</v>
      </c>
    </row>
    <row r="394" spans="1:7">
      <c r="A394">
        <v>392</v>
      </c>
      <c r="B394">
        <v>9853511.135531018</v>
      </c>
      <c r="C394">
        <v>1617401.037538963</v>
      </c>
      <c r="D394">
        <v>2698659.768690674</v>
      </c>
      <c r="E394">
        <v>3485499.297164184</v>
      </c>
      <c r="F394">
        <v>743379.4137761433</v>
      </c>
      <c r="G394">
        <v>1308571.618361054</v>
      </c>
    </row>
    <row r="395" spans="1:7">
      <c r="A395">
        <v>393</v>
      </c>
      <c r="B395">
        <v>9853510.938737474</v>
      </c>
      <c r="C395">
        <v>1617396.97518515</v>
      </c>
      <c r="D395">
        <v>2698672.713558555</v>
      </c>
      <c r="E395">
        <v>3485477.590958709</v>
      </c>
      <c r="F395">
        <v>743386.1154028786</v>
      </c>
      <c r="G395">
        <v>1308577.543632182</v>
      </c>
    </row>
    <row r="396" spans="1:7">
      <c r="A396">
        <v>394</v>
      </c>
      <c r="B396">
        <v>9853511.099353988</v>
      </c>
      <c r="C396">
        <v>1617419.036227543</v>
      </c>
      <c r="D396">
        <v>2698672.367104975</v>
      </c>
      <c r="E396">
        <v>3485467.783309475</v>
      </c>
      <c r="F396">
        <v>743375.9729670241</v>
      </c>
      <c r="G396">
        <v>1308575.939744972</v>
      </c>
    </row>
    <row r="397" spans="1:7">
      <c r="A397">
        <v>395</v>
      </c>
      <c r="B397">
        <v>9853510.775960736</v>
      </c>
      <c r="C397">
        <v>1617279.247286762</v>
      </c>
      <c r="D397">
        <v>2698701.938052532</v>
      </c>
      <c r="E397">
        <v>3485485.140480398</v>
      </c>
      <c r="F397">
        <v>743444.939067013</v>
      </c>
      <c r="G397">
        <v>1308599.51107403</v>
      </c>
    </row>
    <row r="398" spans="1:7">
      <c r="A398">
        <v>396</v>
      </c>
      <c r="B398">
        <v>9853510.657538323</v>
      </c>
      <c r="C398">
        <v>1617098.899768143</v>
      </c>
      <c r="D398">
        <v>2698736.938332363</v>
      </c>
      <c r="E398">
        <v>3485495.240513744</v>
      </c>
      <c r="F398">
        <v>743543.6700414392</v>
      </c>
      <c r="G398">
        <v>1308635.908882635</v>
      </c>
    </row>
    <row r="399" spans="1:7">
      <c r="A399">
        <v>397</v>
      </c>
      <c r="B399">
        <v>9853510.638236754</v>
      </c>
      <c r="C399">
        <v>1617017.997996457</v>
      </c>
      <c r="D399">
        <v>2698761.361673829</v>
      </c>
      <c r="E399">
        <v>3485486.597427286</v>
      </c>
      <c r="F399">
        <v>743590.1863774338</v>
      </c>
      <c r="G399">
        <v>1308654.494761748</v>
      </c>
    </row>
    <row r="400" spans="1:7">
      <c r="A400">
        <v>398</v>
      </c>
      <c r="B400">
        <v>9853510.657132553</v>
      </c>
      <c r="C400">
        <v>1616971.566098602</v>
      </c>
      <c r="D400">
        <v>2698776.166882285</v>
      </c>
      <c r="E400">
        <v>3485482.042533701</v>
      </c>
      <c r="F400">
        <v>743616.9792889775</v>
      </c>
      <c r="G400">
        <v>1308663.902328987</v>
      </c>
    </row>
    <row r="401" spans="1:7">
      <c r="A401">
        <v>399</v>
      </c>
      <c r="B401">
        <v>9853510.64535225</v>
      </c>
      <c r="C401">
        <v>1617105.04551987</v>
      </c>
      <c r="D401">
        <v>2698734.95080428</v>
      </c>
      <c r="E401">
        <v>3485489.631710649</v>
      </c>
      <c r="F401">
        <v>743544.026539327</v>
      </c>
      <c r="G401">
        <v>1308636.990778125</v>
      </c>
    </row>
    <row r="402" spans="1:7">
      <c r="A402">
        <v>400</v>
      </c>
      <c r="B402">
        <v>9853510.694465242</v>
      </c>
      <c r="C402">
        <v>1616963.905337804</v>
      </c>
      <c r="D402">
        <v>2698767.637724973</v>
      </c>
      <c r="E402">
        <v>3485496.326361377</v>
      </c>
      <c r="F402">
        <v>743619.313906329</v>
      </c>
      <c r="G402">
        <v>1308663.511134761</v>
      </c>
    </row>
    <row r="403" spans="1:7">
      <c r="A403">
        <v>401</v>
      </c>
      <c r="B403">
        <v>9853510.625407031</v>
      </c>
      <c r="C403">
        <v>1617004.072760528</v>
      </c>
      <c r="D403">
        <v>2698767.382896625</v>
      </c>
      <c r="E403">
        <v>3485485.514933486</v>
      </c>
      <c r="F403">
        <v>743596.7204836525</v>
      </c>
      <c r="G403">
        <v>1308656.934332742</v>
      </c>
    </row>
    <row r="404" spans="1:7">
      <c r="A404">
        <v>402</v>
      </c>
      <c r="B404">
        <v>9853510.788646728</v>
      </c>
      <c r="C404">
        <v>1617135.100290138</v>
      </c>
      <c r="D404">
        <v>2698727.325733968</v>
      </c>
      <c r="E404">
        <v>3485507.200720863</v>
      </c>
      <c r="F404">
        <v>743515.7529087672</v>
      </c>
      <c r="G404">
        <v>1308625.408992994</v>
      </c>
    </row>
    <row r="405" spans="1:7">
      <c r="A405">
        <v>403</v>
      </c>
      <c r="B405">
        <v>9853510.701705236</v>
      </c>
      <c r="C405">
        <v>1616971.534850315</v>
      </c>
      <c r="D405">
        <v>2698775.061669155</v>
      </c>
      <c r="E405">
        <v>3485486.434893772</v>
      </c>
      <c r="F405">
        <v>743614.3649869749</v>
      </c>
      <c r="G405">
        <v>1308663.30530502</v>
      </c>
    </row>
    <row r="406" spans="1:7">
      <c r="A406">
        <v>404</v>
      </c>
      <c r="B406">
        <v>9853510.855637526</v>
      </c>
      <c r="C406">
        <v>1616855.994642411</v>
      </c>
      <c r="D406">
        <v>2698819.104732792</v>
      </c>
      <c r="E406">
        <v>3485464.428403668</v>
      </c>
      <c r="F406">
        <v>743681.2240007401</v>
      </c>
      <c r="G406">
        <v>1308690.103857915</v>
      </c>
    </row>
    <row r="407" spans="1:7">
      <c r="A407">
        <v>405</v>
      </c>
      <c r="B407">
        <v>9853510.624290951</v>
      </c>
      <c r="C407">
        <v>1617059.499395824</v>
      </c>
      <c r="D407">
        <v>2698749.877513581</v>
      </c>
      <c r="E407">
        <v>3485491.924656036</v>
      </c>
      <c r="F407">
        <v>743564.5859690058</v>
      </c>
      <c r="G407">
        <v>1308644.736756504</v>
      </c>
    </row>
    <row r="408" spans="1:7">
      <c r="A408">
        <v>406</v>
      </c>
      <c r="B408">
        <v>9853510.745108495</v>
      </c>
      <c r="C408">
        <v>1617002.628798225</v>
      </c>
      <c r="D408">
        <v>2698761.666240464</v>
      </c>
      <c r="E408">
        <v>3485490.266041094</v>
      </c>
      <c r="F408">
        <v>743599.3597991514</v>
      </c>
      <c r="G408">
        <v>1308656.824229559</v>
      </c>
    </row>
    <row r="409" spans="1:7">
      <c r="A409">
        <v>407</v>
      </c>
      <c r="B409">
        <v>9853510.717408361</v>
      </c>
      <c r="C409">
        <v>1617088.100976383</v>
      </c>
      <c r="D409">
        <v>2698744.053001116</v>
      </c>
      <c r="E409">
        <v>3485490.944291096</v>
      </c>
      <c r="F409">
        <v>743548.6413388981</v>
      </c>
      <c r="G409">
        <v>1308638.977800869</v>
      </c>
    </row>
    <row r="410" spans="1:7">
      <c r="A410">
        <v>408</v>
      </c>
      <c r="B410">
        <v>9853510.814622462</v>
      </c>
      <c r="C410">
        <v>1617000.941524527</v>
      </c>
      <c r="D410">
        <v>2698771.942648668</v>
      </c>
      <c r="E410">
        <v>3485476.955478416</v>
      </c>
      <c r="F410">
        <v>743599.151433637</v>
      </c>
      <c r="G410">
        <v>1308661.823537214</v>
      </c>
    </row>
    <row r="411" spans="1:7">
      <c r="A411">
        <v>409</v>
      </c>
      <c r="B411">
        <v>9853510.707346704</v>
      </c>
      <c r="C411">
        <v>1617008.85257859</v>
      </c>
      <c r="D411">
        <v>2698755.763408737</v>
      </c>
      <c r="E411">
        <v>3485496.235523768</v>
      </c>
      <c r="F411">
        <v>743594.8688415195</v>
      </c>
      <c r="G411">
        <v>1308654.98699409</v>
      </c>
    </row>
    <row r="412" spans="1:7">
      <c r="A412">
        <v>410</v>
      </c>
      <c r="B412">
        <v>9853510.660494767</v>
      </c>
      <c r="C412">
        <v>1617050.245726677</v>
      </c>
      <c r="D412">
        <v>2698748.164322387</v>
      </c>
      <c r="E412">
        <v>3485500.706947523</v>
      </c>
      <c r="F412">
        <v>743567.2669756273</v>
      </c>
      <c r="G412">
        <v>1308644.276522552</v>
      </c>
    </row>
    <row r="413" spans="1:7">
      <c r="A413">
        <v>411</v>
      </c>
      <c r="B413">
        <v>9853510.671248984</v>
      </c>
      <c r="C413">
        <v>1616981.128094792</v>
      </c>
      <c r="D413">
        <v>2698775.56116182</v>
      </c>
      <c r="E413">
        <v>3485483.830433768</v>
      </c>
      <c r="F413">
        <v>743607.7375061064</v>
      </c>
      <c r="G413">
        <v>1308662.414052497</v>
      </c>
    </row>
    <row r="414" spans="1:7">
      <c r="A414">
        <v>412</v>
      </c>
      <c r="B414">
        <v>9853510.57311932</v>
      </c>
      <c r="C414">
        <v>1617141.082416631</v>
      </c>
      <c r="D414">
        <v>2698716.914934994</v>
      </c>
      <c r="E414">
        <v>3485514.44213987</v>
      </c>
      <c r="F414">
        <v>743513.761597706</v>
      </c>
      <c r="G414">
        <v>1308624.372030121</v>
      </c>
    </row>
    <row r="415" spans="1:7">
      <c r="A415">
        <v>413</v>
      </c>
      <c r="B415">
        <v>9853510.625230392</v>
      </c>
      <c r="C415">
        <v>1617079.324366211</v>
      </c>
      <c r="D415">
        <v>2698735.029070803</v>
      </c>
      <c r="E415">
        <v>3485503.269274686</v>
      </c>
      <c r="F415">
        <v>743553.1331536332</v>
      </c>
      <c r="G415">
        <v>1308639.86936506</v>
      </c>
    </row>
    <row r="416" spans="1:7">
      <c r="A416">
        <v>414</v>
      </c>
      <c r="B416">
        <v>9853510.692624599</v>
      </c>
      <c r="C416">
        <v>1617087.748093174</v>
      </c>
      <c r="D416">
        <v>2698717.862935442</v>
      </c>
      <c r="E416">
        <v>3485535.108951813</v>
      </c>
      <c r="F416">
        <v>743539.2661870633</v>
      </c>
      <c r="G416">
        <v>1308630.706457109</v>
      </c>
    </row>
    <row r="417" spans="1:7">
      <c r="A417">
        <v>415</v>
      </c>
      <c r="B417">
        <v>9853510.595984912</v>
      </c>
      <c r="C417">
        <v>1617222.512531573</v>
      </c>
      <c r="D417">
        <v>2698696.128819661</v>
      </c>
      <c r="E417">
        <v>3485513.466951702</v>
      </c>
      <c r="F417">
        <v>743470.5278870976</v>
      </c>
      <c r="G417">
        <v>1308607.959794876</v>
      </c>
    </row>
    <row r="418" spans="1:7">
      <c r="A418">
        <v>416</v>
      </c>
      <c r="B418">
        <v>9853510.725721965</v>
      </c>
      <c r="C418">
        <v>1617107.682344839</v>
      </c>
      <c r="D418">
        <v>2698722.044727388</v>
      </c>
      <c r="E418">
        <v>3485513.5856569</v>
      </c>
      <c r="F418">
        <v>743534.9974012293</v>
      </c>
      <c r="G418">
        <v>1308632.415591609</v>
      </c>
    </row>
    <row r="419" spans="1:7">
      <c r="A419">
        <v>417</v>
      </c>
      <c r="B419">
        <v>9853510.588673478</v>
      </c>
      <c r="C419">
        <v>1617221.937897859</v>
      </c>
      <c r="D419">
        <v>2698702.393078845</v>
      </c>
      <c r="E419">
        <v>3485508.394799041</v>
      </c>
      <c r="F419">
        <v>743469.7263241636</v>
      </c>
      <c r="G419">
        <v>1308608.13657357</v>
      </c>
    </row>
    <row r="420" spans="1:7">
      <c r="A420">
        <v>418</v>
      </c>
      <c r="B420">
        <v>9853510.732591437</v>
      </c>
      <c r="C420">
        <v>1617254.56242393</v>
      </c>
      <c r="D420">
        <v>2698683.597118007</v>
      </c>
      <c r="E420">
        <v>3485527.127058142</v>
      </c>
      <c r="F420">
        <v>743446.5948339881</v>
      </c>
      <c r="G420">
        <v>1308598.851157372</v>
      </c>
    </row>
    <row r="421" spans="1:7">
      <c r="A421">
        <v>419</v>
      </c>
      <c r="B421">
        <v>9853510.647078976</v>
      </c>
      <c r="C421">
        <v>1617069.73475367</v>
      </c>
      <c r="D421">
        <v>2698741.958115099</v>
      </c>
      <c r="E421">
        <v>3485504.94858462</v>
      </c>
      <c r="F421">
        <v>743553.9017027877</v>
      </c>
      <c r="G421">
        <v>1308640.103922799</v>
      </c>
    </row>
    <row r="422" spans="1:7">
      <c r="A422">
        <v>420</v>
      </c>
      <c r="B422">
        <v>9853510.619323261</v>
      </c>
      <c r="C422">
        <v>1617157.276201257</v>
      </c>
      <c r="D422">
        <v>2698711.903127018</v>
      </c>
      <c r="E422">
        <v>3485516.308044096</v>
      </c>
      <c r="F422">
        <v>743504.2166701733</v>
      </c>
      <c r="G422">
        <v>1308620.915280716</v>
      </c>
    </row>
    <row r="423" spans="1:7">
      <c r="A423">
        <v>421</v>
      </c>
      <c r="B423">
        <v>9853510.542529315</v>
      </c>
      <c r="C423">
        <v>1617201.886699939</v>
      </c>
      <c r="D423">
        <v>2698698.919958152</v>
      </c>
      <c r="E423">
        <v>3485524.560462565</v>
      </c>
      <c r="F423">
        <v>743475.756422433</v>
      </c>
      <c r="G423">
        <v>1308609.418986225</v>
      </c>
    </row>
    <row r="424" spans="1:7">
      <c r="A424">
        <v>422</v>
      </c>
      <c r="B424">
        <v>9853510.576579493</v>
      </c>
      <c r="C424">
        <v>1617207.43984704</v>
      </c>
      <c r="D424">
        <v>2698698.792831425</v>
      </c>
      <c r="E424">
        <v>3485523.359135903</v>
      </c>
      <c r="F424">
        <v>743472.2352835261</v>
      </c>
      <c r="G424">
        <v>1308608.749481598</v>
      </c>
    </row>
    <row r="425" spans="1:7">
      <c r="A425">
        <v>423</v>
      </c>
      <c r="B425">
        <v>9853510.513539635</v>
      </c>
      <c r="C425">
        <v>1617201.53183813</v>
      </c>
      <c r="D425">
        <v>2698700.893217592</v>
      </c>
      <c r="E425">
        <v>3485521.524288101</v>
      </c>
      <c r="F425">
        <v>743475.9529557859</v>
      </c>
      <c r="G425">
        <v>1308610.611240025</v>
      </c>
    </row>
    <row r="426" spans="1:7">
      <c r="A426">
        <v>424</v>
      </c>
      <c r="B426">
        <v>9853510.493238371</v>
      </c>
      <c r="C426">
        <v>1617223.139455691</v>
      </c>
      <c r="D426">
        <v>2698693.754518869</v>
      </c>
      <c r="E426">
        <v>3485525.396374202</v>
      </c>
      <c r="F426">
        <v>743463.0314962938</v>
      </c>
      <c r="G426">
        <v>1308605.171393314</v>
      </c>
    </row>
    <row r="427" spans="1:7">
      <c r="A427">
        <v>425</v>
      </c>
      <c r="B427">
        <v>9853510.526256289</v>
      </c>
      <c r="C427">
        <v>1617296.486071012</v>
      </c>
      <c r="D427">
        <v>2698671.923380743</v>
      </c>
      <c r="E427">
        <v>3485532.555553432</v>
      </c>
      <c r="F427">
        <v>743420.9851064991</v>
      </c>
      <c r="G427">
        <v>1308588.576144605</v>
      </c>
    </row>
    <row r="428" spans="1:7">
      <c r="A428">
        <v>426</v>
      </c>
      <c r="B428">
        <v>9853510.48121147</v>
      </c>
      <c r="C428">
        <v>1617270.230991187</v>
      </c>
      <c r="D428">
        <v>2698679.472536644</v>
      </c>
      <c r="E428">
        <v>3485527.089381965</v>
      </c>
      <c r="F428">
        <v>743437.9856954707</v>
      </c>
      <c r="G428">
        <v>1308595.702606203</v>
      </c>
    </row>
    <row r="429" spans="1:7">
      <c r="A429">
        <v>427</v>
      </c>
      <c r="B429">
        <v>9853510.484605562</v>
      </c>
      <c r="C429">
        <v>1617252.876627771</v>
      </c>
      <c r="D429">
        <v>2698684.401156671</v>
      </c>
      <c r="E429">
        <v>3485527.323018175</v>
      </c>
      <c r="F429">
        <v>743447.1098450597</v>
      </c>
      <c r="G429">
        <v>1308598.773957884</v>
      </c>
    </row>
    <row r="430" spans="1:7">
      <c r="A430">
        <v>428</v>
      </c>
      <c r="B430">
        <v>9853510.504553575</v>
      </c>
      <c r="C430">
        <v>1617251.685722991</v>
      </c>
      <c r="D430">
        <v>2698682.7576833</v>
      </c>
      <c r="E430">
        <v>3485528.953010104</v>
      </c>
      <c r="F430">
        <v>743447.801660902</v>
      </c>
      <c r="G430">
        <v>1308599.306476279</v>
      </c>
    </row>
    <row r="431" spans="1:7">
      <c r="A431">
        <v>429</v>
      </c>
      <c r="B431">
        <v>9853510.55246314</v>
      </c>
      <c r="C431">
        <v>1617336.597712066</v>
      </c>
      <c r="D431">
        <v>2698663.021856376</v>
      </c>
      <c r="E431">
        <v>3485530.786277798</v>
      </c>
      <c r="F431">
        <v>743399.1249150587</v>
      </c>
      <c r="G431">
        <v>1308581.02170184</v>
      </c>
    </row>
    <row r="432" spans="1:7">
      <c r="A432">
        <v>430</v>
      </c>
      <c r="B432">
        <v>9853510.494512251</v>
      </c>
      <c r="C432">
        <v>1617293.763226998</v>
      </c>
      <c r="D432">
        <v>2698668.225041224</v>
      </c>
      <c r="E432">
        <v>3485533.524661347</v>
      </c>
      <c r="F432">
        <v>743425.0983005391</v>
      </c>
      <c r="G432">
        <v>1308589.883282142</v>
      </c>
    </row>
    <row r="433" spans="1:7">
      <c r="A433">
        <v>431</v>
      </c>
      <c r="B433">
        <v>9853510.478695014</v>
      </c>
      <c r="C433">
        <v>1617221.771569862</v>
      </c>
      <c r="D433">
        <v>2698692.744314152</v>
      </c>
      <c r="E433">
        <v>3485521.605780933</v>
      </c>
      <c r="F433">
        <v>743467.7527888319</v>
      </c>
      <c r="G433">
        <v>1308606.604241235</v>
      </c>
    </row>
    <row r="434" spans="1:7">
      <c r="A434">
        <v>432</v>
      </c>
      <c r="B434">
        <v>9853510.483565509</v>
      </c>
      <c r="C434">
        <v>1617244.962817536</v>
      </c>
      <c r="D434">
        <v>2698686.78519454</v>
      </c>
      <c r="E434">
        <v>3485523.549785816</v>
      </c>
      <c r="F434">
        <v>743453.8608433518</v>
      </c>
      <c r="G434">
        <v>1308601.324924266</v>
      </c>
    </row>
    <row r="435" spans="1:7">
      <c r="A435">
        <v>433</v>
      </c>
      <c r="B435">
        <v>9853510.4323838</v>
      </c>
      <c r="C435">
        <v>1617241.929873623</v>
      </c>
      <c r="D435">
        <v>2698685.227816533</v>
      </c>
      <c r="E435">
        <v>3485524.790472723</v>
      </c>
      <c r="F435">
        <v>743456.4510177269</v>
      </c>
      <c r="G435">
        <v>1308602.033203193</v>
      </c>
    </row>
    <row r="436" spans="1:7">
      <c r="A436">
        <v>434</v>
      </c>
      <c r="B436">
        <v>9853510.414311185</v>
      </c>
      <c r="C436">
        <v>1617212.589129316</v>
      </c>
      <c r="D436">
        <v>2698686.461382589</v>
      </c>
      <c r="E436">
        <v>3485534.908473584</v>
      </c>
      <c r="F436">
        <v>743470.748279563</v>
      </c>
      <c r="G436">
        <v>1308605.707046132</v>
      </c>
    </row>
    <row r="437" spans="1:7">
      <c r="A437">
        <v>435</v>
      </c>
      <c r="B437">
        <v>9853510.424651803</v>
      </c>
      <c r="C437">
        <v>1617219.281967358</v>
      </c>
      <c r="D437">
        <v>2698685.733684172</v>
      </c>
      <c r="E437">
        <v>3485536.659602532</v>
      </c>
      <c r="F437">
        <v>743465.2195672205</v>
      </c>
      <c r="G437">
        <v>1308603.529830521</v>
      </c>
    </row>
    <row r="438" spans="1:7">
      <c r="A438">
        <v>436</v>
      </c>
      <c r="B438">
        <v>9853510.434928998</v>
      </c>
      <c r="C438">
        <v>1617118.105054117</v>
      </c>
      <c r="D438">
        <v>2698716.347243847</v>
      </c>
      <c r="E438">
        <v>3485521.842790578</v>
      </c>
      <c r="F438">
        <v>743526.7999772992</v>
      </c>
      <c r="G438">
        <v>1308627.339863158</v>
      </c>
    </row>
    <row r="439" spans="1:7">
      <c r="A439">
        <v>437</v>
      </c>
      <c r="B439">
        <v>9853510.429696871</v>
      </c>
      <c r="C439">
        <v>1617202.061205156</v>
      </c>
      <c r="D439">
        <v>2698686.617243799</v>
      </c>
      <c r="E439">
        <v>3485537.139936433</v>
      </c>
      <c r="F439">
        <v>743476.8043175847</v>
      </c>
      <c r="G439">
        <v>1308607.806993899</v>
      </c>
    </row>
    <row r="440" spans="1:7">
      <c r="A440">
        <v>438</v>
      </c>
      <c r="B440">
        <v>9853510.450885063</v>
      </c>
      <c r="C440">
        <v>1617325.968849077</v>
      </c>
      <c r="D440">
        <v>2698660.75787225</v>
      </c>
      <c r="E440">
        <v>3485530.998625014</v>
      </c>
      <c r="F440">
        <v>743409.9357182892</v>
      </c>
      <c r="G440">
        <v>1308582.789820433</v>
      </c>
    </row>
    <row r="441" spans="1:7">
      <c r="A441">
        <v>439</v>
      </c>
      <c r="B441">
        <v>9853510.437146967</v>
      </c>
      <c r="C441">
        <v>1617247.899083907</v>
      </c>
      <c r="D441">
        <v>2698675.937320976</v>
      </c>
      <c r="E441">
        <v>3485540.5201815</v>
      </c>
      <c r="F441">
        <v>743448.88012111</v>
      </c>
      <c r="G441">
        <v>1308597.200439474</v>
      </c>
    </row>
    <row r="442" spans="1:7">
      <c r="A442">
        <v>440</v>
      </c>
      <c r="B442">
        <v>9853510.459897351</v>
      </c>
      <c r="C442">
        <v>1617198.311817216</v>
      </c>
      <c r="D442">
        <v>2698688.580647555</v>
      </c>
      <c r="E442">
        <v>3485534.40714429</v>
      </c>
      <c r="F442">
        <v>743479.8037840981</v>
      </c>
      <c r="G442">
        <v>1308609.35650419</v>
      </c>
    </row>
    <row r="443" spans="1:7">
      <c r="A443">
        <v>441</v>
      </c>
      <c r="B443">
        <v>9853510.427637147</v>
      </c>
      <c r="C443">
        <v>1617214.70392436</v>
      </c>
      <c r="D443">
        <v>2698687.360471149</v>
      </c>
      <c r="E443">
        <v>3485532.950126455</v>
      </c>
      <c r="F443">
        <v>743469.4014944485</v>
      </c>
      <c r="G443">
        <v>1308606.011620735</v>
      </c>
    </row>
    <row r="444" spans="1:7">
      <c r="A444">
        <v>442</v>
      </c>
      <c r="B444">
        <v>9853510.430603813</v>
      </c>
      <c r="C444">
        <v>1617196.020384004</v>
      </c>
      <c r="D444">
        <v>2698691.850325905</v>
      </c>
      <c r="E444">
        <v>3485532.655885475</v>
      </c>
      <c r="F444">
        <v>743480.1771957413</v>
      </c>
      <c r="G444">
        <v>1308609.726812689</v>
      </c>
    </row>
    <row r="445" spans="1:7">
      <c r="A445">
        <v>443</v>
      </c>
      <c r="B445">
        <v>9853510.427429747</v>
      </c>
      <c r="C445">
        <v>1617191.857944343</v>
      </c>
      <c r="D445">
        <v>2698693.232376843</v>
      </c>
      <c r="E445">
        <v>3485532.447156463</v>
      </c>
      <c r="F445">
        <v>743482.4427013716</v>
      </c>
      <c r="G445">
        <v>1308610.447250727</v>
      </c>
    </row>
    <row r="446" spans="1:7">
      <c r="A446">
        <v>444</v>
      </c>
      <c r="B446">
        <v>9853510.443473618</v>
      </c>
      <c r="C446">
        <v>1617270.464969992</v>
      </c>
      <c r="D446">
        <v>2698669.791438687</v>
      </c>
      <c r="E446">
        <v>3485540.450742478</v>
      </c>
      <c r="F446">
        <v>743437.4345239804</v>
      </c>
      <c r="G446">
        <v>1308592.301798481</v>
      </c>
    </row>
    <row r="447" spans="1:7">
      <c r="A447">
        <v>445</v>
      </c>
      <c r="B447">
        <v>9853510.425540809</v>
      </c>
      <c r="C447">
        <v>1617214.500151227</v>
      </c>
      <c r="D447">
        <v>2698688.59383541</v>
      </c>
      <c r="E447">
        <v>3485530.113169893</v>
      </c>
      <c r="F447">
        <v>743470.6942483536</v>
      </c>
      <c r="G447">
        <v>1308606.524135924</v>
      </c>
    </row>
    <row r="448" spans="1:7">
      <c r="A448">
        <v>446</v>
      </c>
      <c r="B448">
        <v>9853510.443290779</v>
      </c>
      <c r="C448">
        <v>1617106.637163364</v>
      </c>
      <c r="D448">
        <v>2698710.559658462</v>
      </c>
      <c r="E448">
        <v>3485534.887420815</v>
      </c>
      <c r="F448">
        <v>743530.9151728636</v>
      </c>
      <c r="G448">
        <v>1308627.443875274</v>
      </c>
    </row>
    <row r="449" spans="1:7">
      <c r="A449">
        <v>447</v>
      </c>
      <c r="B449">
        <v>9853510.424885588</v>
      </c>
      <c r="C449">
        <v>1617206.346995822</v>
      </c>
      <c r="D449">
        <v>2698687.484474228</v>
      </c>
      <c r="E449">
        <v>3485535.341490425</v>
      </c>
      <c r="F449">
        <v>743474.0849780571</v>
      </c>
      <c r="G449">
        <v>1308607.166947055</v>
      </c>
    </row>
    <row r="450" spans="1:7">
      <c r="A450">
        <v>448</v>
      </c>
      <c r="B450">
        <v>9853510.426894864</v>
      </c>
      <c r="C450">
        <v>1617193.057717988</v>
      </c>
      <c r="D450">
        <v>2698693.193658555</v>
      </c>
      <c r="E450">
        <v>3485532.629652583</v>
      </c>
      <c r="F450">
        <v>743481.5309972161</v>
      </c>
      <c r="G450">
        <v>1308610.014868522</v>
      </c>
    </row>
    <row r="451" spans="1:7">
      <c r="A451">
        <v>449</v>
      </c>
      <c r="B451">
        <v>9853510.422615003</v>
      </c>
      <c r="C451">
        <v>1617247.499231054</v>
      </c>
      <c r="D451">
        <v>2698673.164785252</v>
      </c>
      <c r="E451">
        <v>3485539.870647198</v>
      </c>
      <c r="F451">
        <v>743451.8439456982</v>
      </c>
      <c r="G451">
        <v>1308598.044005801</v>
      </c>
    </row>
    <row r="452" spans="1:7">
      <c r="A452">
        <v>450</v>
      </c>
      <c r="B452">
        <v>9853510.411300672</v>
      </c>
      <c r="C452">
        <v>1617203.547700413</v>
      </c>
      <c r="D452">
        <v>2698688.966557634</v>
      </c>
      <c r="E452">
        <v>3485534.639013596</v>
      </c>
      <c r="F452">
        <v>743475.6427411321</v>
      </c>
      <c r="G452">
        <v>1308607.615287897</v>
      </c>
    </row>
    <row r="453" spans="1:7">
      <c r="A453">
        <v>451</v>
      </c>
      <c r="B453">
        <v>9853510.404167997</v>
      </c>
      <c r="C453">
        <v>1617216.735952595</v>
      </c>
      <c r="D453">
        <v>2698685.763328415</v>
      </c>
      <c r="E453">
        <v>3485537.398328717</v>
      </c>
      <c r="F453">
        <v>743466.3739240058</v>
      </c>
      <c r="G453">
        <v>1308604.132634263</v>
      </c>
    </row>
    <row r="454" spans="1:7">
      <c r="A454">
        <v>452</v>
      </c>
      <c r="B454">
        <v>9853510.406848261</v>
      </c>
      <c r="C454">
        <v>1617209.151090153</v>
      </c>
      <c r="D454">
        <v>2698688.384630596</v>
      </c>
      <c r="E454">
        <v>3485536.557843873</v>
      </c>
      <c r="F454">
        <v>743470.5856974293</v>
      </c>
      <c r="G454">
        <v>1308605.72758621</v>
      </c>
    </row>
    <row r="455" spans="1:7">
      <c r="A455">
        <v>453</v>
      </c>
      <c r="B455">
        <v>9853510.409117814</v>
      </c>
      <c r="C455">
        <v>1617208.853087546</v>
      </c>
      <c r="D455">
        <v>2698686.507217286</v>
      </c>
      <c r="E455">
        <v>3485538.302241212</v>
      </c>
      <c r="F455">
        <v>743471.0650967333</v>
      </c>
      <c r="G455">
        <v>1308605.681475037</v>
      </c>
    </row>
    <row r="456" spans="1:7">
      <c r="A456">
        <v>454</v>
      </c>
      <c r="B456">
        <v>9853510.40685912</v>
      </c>
      <c r="C456">
        <v>1617229.422085741</v>
      </c>
      <c r="D456">
        <v>2698683.344257038</v>
      </c>
      <c r="E456">
        <v>3485535.813578815</v>
      </c>
      <c r="F456">
        <v>743460.0052162287</v>
      </c>
      <c r="G456">
        <v>1308601.821721298</v>
      </c>
    </row>
    <row r="457" spans="1:7">
      <c r="A457">
        <v>455</v>
      </c>
      <c r="B457">
        <v>9853510.401211288</v>
      </c>
      <c r="C457">
        <v>1617279.919644945</v>
      </c>
      <c r="D457">
        <v>2698668.797288723</v>
      </c>
      <c r="E457">
        <v>3485540.145580457</v>
      </c>
      <c r="F457">
        <v>743431.223826285</v>
      </c>
      <c r="G457">
        <v>1308590.314870879</v>
      </c>
    </row>
    <row r="458" spans="1:7">
      <c r="A458">
        <v>456</v>
      </c>
      <c r="B458">
        <v>9853510.407148879</v>
      </c>
      <c r="C458">
        <v>1617289.569228459</v>
      </c>
      <c r="D458">
        <v>2698664.667529184</v>
      </c>
      <c r="E458">
        <v>3485543.145944048</v>
      </c>
      <c r="F458">
        <v>743425.1881085488</v>
      </c>
      <c r="G458">
        <v>1308587.836338639</v>
      </c>
    </row>
    <row r="459" spans="1:7">
      <c r="A459">
        <v>457</v>
      </c>
      <c r="B459">
        <v>9853510.394870101</v>
      </c>
      <c r="C459">
        <v>1617221.996687893</v>
      </c>
      <c r="D459">
        <v>2698683.390559609</v>
      </c>
      <c r="E459">
        <v>3485537.666668579</v>
      </c>
      <c r="F459">
        <v>743464.7942705456</v>
      </c>
      <c r="G459">
        <v>1308602.546683475</v>
      </c>
    </row>
    <row r="460" spans="1:7">
      <c r="A460">
        <v>458</v>
      </c>
      <c r="B460">
        <v>9853510.393735673</v>
      </c>
      <c r="C460">
        <v>1617228.97061343</v>
      </c>
      <c r="D460">
        <v>2698682.863712098</v>
      </c>
      <c r="E460">
        <v>3485535.542701684</v>
      </c>
      <c r="F460">
        <v>743461.4337842785</v>
      </c>
      <c r="G460">
        <v>1308601.582924182</v>
      </c>
    </row>
    <row r="461" spans="1:7">
      <c r="A461">
        <v>459</v>
      </c>
      <c r="B461">
        <v>9853510.386021264</v>
      </c>
      <c r="C461">
        <v>1617233.10735841</v>
      </c>
      <c r="D461">
        <v>2698683.46103613</v>
      </c>
      <c r="E461">
        <v>3485532.638502617</v>
      </c>
      <c r="F461">
        <v>743459.7602837923</v>
      </c>
      <c r="G461">
        <v>1308601.418840314</v>
      </c>
    </row>
    <row r="462" spans="1:7">
      <c r="A462">
        <v>460</v>
      </c>
      <c r="B462">
        <v>9853510.388842598</v>
      </c>
      <c r="C462">
        <v>1617247.337652879</v>
      </c>
      <c r="D462">
        <v>2698680.455413724</v>
      </c>
      <c r="E462">
        <v>3485533.282071986</v>
      </c>
      <c r="F462">
        <v>743451.1414238177</v>
      </c>
      <c r="G462">
        <v>1308598.172280189</v>
      </c>
    </row>
    <row r="463" spans="1:7">
      <c r="A463">
        <v>461</v>
      </c>
      <c r="B463">
        <v>9853510.391582066</v>
      </c>
      <c r="C463">
        <v>1617257.753613509</v>
      </c>
      <c r="D463">
        <v>2698673.798465697</v>
      </c>
      <c r="E463">
        <v>3485538.622575655</v>
      </c>
      <c r="F463">
        <v>743445.0008365568</v>
      </c>
      <c r="G463">
        <v>1308595.216090647</v>
      </c>
    </row>
    <row r="464" spans="1:7">
      <c r="A464">
        <v>462</v>
      </c>
      <c r="B464">
        <v>9853510.385286622</v>
      </c>
      <c r="C464">
        <v>1617241.23599505</v>
      </c>
      <c r="D464">
        <v>2698681.36386196</v>
      </c>
      <c r="E464">
        <v>3485532.828511823</v>
      </c>
      <c r="F464">
        <v>743455.1202992096</v>
      </c>
      <c r="G464">
        <v>1308599.836618579</v>
      </c>
    </row>
    <row r="465" spans="1:7">
      <c r="A465">
        <v>463</v>
      </c>
      <c r="B465">
        <v>9853510.389223609</v>
      </c>
      <c r="C465">
        <v>1617229.776362382</v>
      </c>
      <c r="D465">
        <v>2698685.805466734</v>
      </c>
      <c r="E465">
        <v>3485529.863243913</v>
      </c>
      <c r="F465">
        <v>743461.9225719002</v>
      </c>
      <c r="G465">
        <v>1308603.021578681</v>
      </c>
    </row>
    <row r="466" spans="1:7">
      <c r="A466">
        <v>464</v>
      </c>
      <c r="B466">
        <v>9853510.390079224</v>
      </c>
      <c r="C466">
        <v>1617244.052244002</v>
      </c>
      <c r="D466">
        <v>2698681.736981797</v>
      </c>
      <c r="E466">
        <v>3485531.018267503</v>
      </c>
      <c r="F466">
        <v>743453.9654992801</v>
      </c>
      <c r="G466">
        <v>1308599.617086641</v>
      </c>
    </row>
    <row r="467" spans="1:7">
      <c r="A467">
        <v>465</v>
      </c>
      <c r="B467">
        <v>9853510.387909116</v>
      </c>
      <c r="C467">
        <v>1617238.550428867</v>
      </c>
      <c r="D467">
        <v>2698683.054161642</v>
      </c>
      <c r="E467">
        <v>3485529.808965633</v>
      </c>
      <c r="F467">
        <v>743457.5925160307</v>
      </c>
      <c r="G467">
        <v>1308601.381836944</v>
      </c>
    </row>
    <row r="468" spans="1:7">
      <c r="A468">
        <v>466</v>
      </c>
      <c r="B468">
        <v>9853510.388823468</v>
      </c>
      <c r="C468">
        <v>1617230.623505949</v>
      </c>
      <c r="D468">
        <v>2698686.011163921</v>
      </c>
      <c r="E468">
        <v>3485531.571911751</v>
      </c>
      <c r="F468">
        <v>743460.246119601</v>
      </c>
      <c r="G468">
        <v>1308601.936122247</v>
      </c>
    </row>
    <row r="469" spans="1:7">
      <c r="A469">
        <v>467</v>
      </c>
      <c r="B469">
        <v>9853510.392682228</v>
      </c>
      <c r="C469">
        <v>1617271.713280716</v>
      </c>
      <c r="D469">
        <v>2698670.680322463</v>
      </c>
      <c r="E469">
        <v>3485537.774119321</v>
      </c>
      <c r="F469">
        <v>743437.567176736</v>
      </c>
      <c r="G469">
        <v>1308592.657782993</v>
      </c>
    </row>
    <row r="470" spans="1:7">
      <c r="A470">
        <v>468</v>
      </c>
      <c r="B470">
        <v>9853510.389422692</v>
      </c>
      <c r="C470">
        <v>1617227.897931905</v>
      </c>
      <c r="D470">
        <v>2698685.365445531</v>
      </c>
      <c r="E470">
        <v>3485532.038002403</v>
      </c>
      <c r="F470">
        <v>743462.3921392885</v>
      </c>
      <c r="G470">
        <v>1308602.695903564</v>
      </c>
    </row>
    <row r="471" spans="1:7">
      <c r="A471">
        <v>469</v>
      </c>
      <c r="B471">
        <v>9853510.398942681</v>
      </c>
      <c r="C471">
        <v>1617209.28593488</v>
      </c>
      <c r="D471">
        <v>2698691.681935507</v>
      </c>
      <c r="E471">
        <v>3485528.376243474</v>
      </c>
      <c r="F471">
        <v>743473.9334915697</v>
      </c>
      <c r="G471">
        <v>1308607.12133725</v>
      </c>
    </row>
    <row r="472" spans="1:7">
      <c r="A472">
        <v>470</v>
      </c>
      <c r="B472">
        <v>9853510.389567329</v>
      </c>
      <c r="C472">
        <v>1617240.870687559</v>
      </c>
      <c r="D472">
        <v>2698681.867752127</v>
      </c>
      <c r="E472">
        <v>3485531.72905177</v>
      </c>
      <c r="F472">
        <v>743455.7620547028</v>
      </c>
      <c r="G472">
        <v>1308600.16002117</v>
      </c>
    </row>
    <row r="473" spans="1:7">
      <c r="A473">
        <v>471</v>
      </c>
      <c r="B473">
        <v>9853510.380632216</v>
      </c>
      <c r="C473">
        <v>1617226.211104425</v>
      </c>
      <c r="D473">
        <v>2698683.892880647</v>
      </c>
      <c r="E473">
        <v>3485531.098284236</v>
      </c>
      <c r="F473">
        <v>743465.6200509217</v>
      </c>
      <c r="G473">
        <v>1308603.558311986</v>
      </c>
    </row>
    <row r="474" spans="1:7">
      <c r="A474">
        <v>472</v>
      </c>
      <c r="B474">
        <v>9853510.385386331</v>
      </c>
      <c r="C474">
        <v>1617240.537282129</v>
      </c>
      <c r="D474">
        <v>2698680.328139034</v>
      </c>
      <c r="E474">
        <v>3485530.576910751</v>
      </c>
      <c r="F474">
        <v>743458.1445407317</v>
      </c>
      <c r="G474">
        <v>1308600.798513686</v>
      </c>
    </row>
    <row r="475" spans="1:7">
      <c r="A475">
        <v>473</v>
      </c>
      <c r="B475">
        <v>9853510.387849268</v>
      </c>
      <c r="C475">
        <v>1617231.56353511</v>
      </c>
      <c r="D475">
        <v>2698684.247578632</v>
      </c>
      <c r="E475">
        <v>3485527.577958152</v>
      </c>
      <c r="F475">
        <v>743464.0069179012</v>
      </c>
      <c r="G475">
        <v>1308602.991859471</v>
      </c>
    </row>
    <row r="476" spans="1:7">
      <c r="A476">
        <v>474</v>
      </c>
      <c r="B476">
        <v>9853510.379876899</v>
      </c>
      <c r="C476">
        <v>1617193.223918446</v>
      </c>
      <c r="D476">
        <v>2698693.122769953</v>
      </c>
      <c r="E476">
        <v>3485529.039544071</v>
      </c>
      <c r="F476">
        <v>743484.1324698571</v>
      </c>
      <c r="G476">
        <v>1308610.861174572</v>
      </c>
    </row>
    <row r="477" spans="1:7">
      <c r="A477">
        <v>475</v>
      </c>
      <c r="B477">
        <v>9853510.39169139</v>
      </c>
      <c r="C477">
        <v>1617182.706226483</v>
      </c>
      <c r="D477">
        <v>2698691.864853031</v>
      </c>
      <c r="E477">
        <v>3485534.170324947</v>
      </c>
      <c r="F477">
        <v>743489.2250823928</v>
      </c>
      <c r="G477">
        <v>1308612.425204538</v>
      </c>
    </row>
    <row r="478" spans="1:7">
      <c r="A478">
        <v>476</v>
      </c>
      <c r="B478">
        <v>9853510.380791437</v>
      </c>
      <c r="C478">
        <v>1617226.103251541</v>
      </c>
      <c r="D478">
        <v>2698684.188480869</v>
      </c>
      <c r="E478">
        <v>3485531.169917432</v>
      </c>
      <c r="F478">
        <v>743465.0993493092</v>
      </c>
      <c r="G478">
        <v>1308603.819792285</v>
      </c>
    </row>
    <row r="479" spans="1:7">
      <c r="A479">
        <v>477</v>
      </c>
      <c r="B479">
        <v>9853510.388308207</v>
      </c>
      <c r="C479">
        <v>1617163.479433328</v>
      </c>
      <c r="D479">
        <v>2698704.075468931</v>
      </c>
      <c r="E479">
        <v>3485522.918659721</v>
      </c>
      <c r="F479">
        <v>743501.805150334</v>
      </c>
      <c r="G479">
        <v>1308618.109595893</v>
      </c>
    </row>
    <row r="480" spans="1:7">
      <c r="A480">
        <v>478</v>
      </c>
      <c r="B480">
        <v>9853510.379725764</v>
      </c>
      <c r="C480">
        <v>1617202.338490078</v>
      </c>
      <c r="D480">
        <v>2698689.021628527</v>
      </c>
      <c r="E480">
        <v>3485531.957367696</v>
      </c>
      <c r="F480">
        <v>743478.6167816964</v>
      </c>
      <c r="G480">
        <v>1308608.445457765</v>
      </c>
    </row>
    <row r="481" spans="1:7">
      <c r="A481">
        <v>479</v>
      </c>
      <c r="B481">
        <v>9853510.378618434</v>
      </c>
      <c r="C481">
        <v>1617199.270425332</v>
      </c>
      <c r="D481">
        <v>2698689.317929973</v>
      </c>
      <c r="E481">
        <v>3485532.774881791</v>
      </c>
      <c r="F481">
        <v>743480.1171981299</v>
      </c>
      <c r="G481">
        <v>1308608.898183208</v>
      </c>
    </row>
    <row r="482" spans="1:7">
      <c r="A482">
        <v>480</v>
      </c>
      <c r="B482">
        <v>9853510.379290868</v>
      </c>
      <c r="C482">
        <v>1617190.44861629</v>
      </c>
      <c r="D482">
        <v>2698690.242688716</v>
      </c>
      <c r="E482">
        <v>3485534.615062169</v>
      </c>
      <c r="F482">
        <v>743484.7523497448</v>
      </c>
      <c r="G482">
        <v>1308610.320573948</v>
      </c>
    </row>
    <row r="483" spans="1:7">
      <c r="A483">
        <v>481</v>
      </c>
      <c r="B483">
        <v>9853510.380335629</v>
      </c>
      <c r="C483">
        <v>1617188.776518774</v>
      </c>
      <c r="D483">
        <v>2698692.906659847</v>
      </c>
      <c r="E483">
        <v>3485531.169260553</v>
      </c>
      <c r="F483">
        <v>743486.1868716524</v>
      </c>
      <c r="G483">
        <v>1308611.341024802</v>
      </c>
    </row>
    <row r="484" spans="1:7">
      <c r="A484">
        <v>482</v>
      </c>
      <c r="B484">
        <v>9853510.377735998</v>
      </c>
      <c r="C484">
        <v>1617193.039944267</v>
      </c>
      <c r="D484">
        <v>2698690.473743459</v>
      </c>
      <c r="E484">
        <v>3485533.157990309</v>
      </c>
      <c r="F484">
        <v>743483.6573241437</v>
      </c>
      <c r="G484">
        <v>1308610.04873382</v>
      </c>
    </row>
    <row r="485" spans="1:7">
      <c r="A485">
        <v>483</v>
      </c>
      <c r="B485">
        <v>9853510.379635414</v>
      </c>
      <c r="C485">
        <v>1617195.200053324</v>
      </c>
      <c r="D485">
        <v>2698689.776427853</v>
      </c>
      <c r="E485">
        <v>3485533.634789766</v>
      </c>
      <c r="F485">
        <v>743482.342336072</v>
      </c>
      <c r="G485">
        <v>1308609.426028399</v>
      </c>
    </row>
    <row r="486" spans="1:7">
      <c r="A486">
        <v>484</v>
      </c>
      <c r="B486">
        <v>9853510.376805043</v>
      </c>
      <c r="C486">
        <v>1617204.289817312</v>
      </c>
      <c r="D486">
        <v>2698687.996935688</v>
      </c>
      <c r="E486">
        <v>3485533.817279523</v>
      </c>
      <c r="F486">
        <v>743476.8017842681</v>
      </c>
      <c r="G486">
        <v>1308607.470988251</v>
      </c>
    </row>
    <row r="487" spans="1:7">
      <c r="A487">
        <v>485</v>
      </c>
      <c r="B487">
        <v>9853510.374920063</v>
      </c>
      <c r="C487">
        <v>1617205.932401079</v>
      </c>
      <c r="D487">
        <v>2698687.674391693</v>
      </c>
      <c r="E487">
        <v>3485533.288824647</v>
      </c>
      <c r="F487">
        <v>743476.1222887307</v>
      </c>
      <c r="G487">
        <v>1308607.357013913</v>
      </c>
    </row>
    <row r="488" spans="1:7">
      <c r="A488">
        <v>486</v>
      </c>
      <c r="B488">
        <v>9853510.376946257</v>
      </c>
      <c r="C488">
        <v>1617214.923937353</v>
      </c>
      <c r="D488">
        <v>2698685.613752273</v>
      </c>
      <c r="E488">
        <v>3485532.640180333</v>
      </c>
      <c r="F488">
        <v>743471.4711658498</v>
      </c>
      <c r="G488">
        <v>1308605.727910449</v>
      </c>
    </row>
    <row r="489" spans="1:7">
      <c r="A489">
        <v>487</v>
      </c>
      <c r="B489">
        <v>9853510.375632392</v>
      </c>
      <c r="C489">
        <v>1617210.458679714</v>
      </c>
      <c r="D489">
        <v>2698686.457099654</v>
      </c>
      <c r="E489">
        <v>3485533.181810907</v>
      </c>
      <c r="F489">
        <v>743473.8084264634</v>
      </c>
      <c r="G489">
        <v>1308606.469615654</v>
      </c>
    </row>
    <row r="490" spans="1:7">
      <c r="A490">
        <v>488</v>
      </c>
      <c r="B490">
        <v>9853510.378361605</v>
      </c>
      <c r="C490">
        <v>1617207.493290207</v>
      </c>
      <c r="D490">
        <v>2698686.743039417</v>
      </c>
      <c r="E490">
        <v>3485533.390548674</v>
      </c>
      <c r="F490">
        <v>743475.5278658043</v>
      </c>
      <c r="G490">
        <v>1308607.223617503</v>
      </c>
    </row>
    <row r="491" spans="1:7">
      <c r="A491">
        <v>489</v>
      </c>
      <c r="B491">
        <v>9853510.375473818</v>
      </c>
      <c r="C491">
        <v>1617204.468694233</v>
      </c>
      <c r="D491">
        <v>2698688.343291157</v>
      </c>
      <c r="E491">
        <v>3485532.838710199</v>
      </c>
      <c r="F491">
        <v>743476.974568701</v>
      </c>
      <c r="G491">
        <v>1308607.750209528</v>
      </c>
    </row>
    <row r="492" spans="1:7">
      <c r="A492">
        <v>490</v>
      </c>
      <c r="B492">
        <v>9853510.375142252</v>
      </c>
      <c r="C492">
        <v>1617204.676075206</v>
      </c>
      <c r="D492">
        <v>2698689.335016567</v>
      </c>
      <c r="E492">
        <v>3485533.652785484</v>
      </c>
      <c r="F492">
        <v>743475.4390560752</v>
      </c>
      <c r="G492">
        <v>1308607.272208919</v>
      </c>
    </row>
    <row r="493" spans="1:7">
      <c r="A493">
        <v>491</v>
      </c>
      <c r="B493">
        <v>9853510.374966949</v>
      </c>
      <c r="C493">
        <v>1617208.132206195</v>
      </c>
      <c r="D493">
        <v>2698687.958101601</v>
      </c>
      <c r="E493">
        <v>3485531.922043418</v>
      </c>
      <c r="F493">
        <v>743475.2718628478</v>
      </c>
      <c r="G493">
        <v>1308607.090752886</v>
      </c>
    </row>
    <row r="494" spans="1:7">
      <c r="A494">
        <v>492</v>
      </c>
      <c r="B494">
        <v>9853510.37367679</v>
      </c>
      <c r="C494">
        <v>1617200.026016972</v>
      </c>
      <c r="D494">
        <v>2698687.53704549</v>
      </c>
      <c r="E494">
        <v>3485535.320405081</v>
      </c>
      <c r="F494">
        <v>743479.1903731654</v>
      </c>
      <c r="G494">
        <v>1308608.299836081</v>
      </c>
    </row>
    <row r="495" spans="1:7">
      <c r="A495">
        <v>493</v>
      </c>
      <c r="B495">
        <v>9853510.374186937</v>
      </c>
      <c r="C495">
        <v>1617191.79575651</v>
      </c>
      <c r="D495">
        <v>2698690.147236671</v>
      </c>
      <c r="E495">
        <v>3485534.525043894</v>
      </c>
      <c r="F495">
        <v>743483.7935287423</v>
      </c>
      <c r="G495">
        <v>1308610.112621122</v>
      </c>
    </row>
    <row r="496" spans="1:7">
      <c r="A496">
        <v>494</v>
      </c>
      <c r="B496">
        <v>9853510.3741122</v>
      </c>
      <c r="C496">
        <v>1617200.954644613</v>
      </c>
      <c r="D496">
        <v>2698687.318878596</v>
      </c>
      <c r="E496">
        <v>3485534.703946018</v>
      </c>
      <c r="F496">
        <v>743479.0678917797</v>
      </c>
      <c r="G496">
        <v>1308608.328751193</v>
      </c>
    </row>
    <row r="497" spans="1:7">
      <c r="A497">
        <v>495</v>
      </c>
      <c r="B497">
        <v>9853510.375429062</v>
      </c>
      <c r="C497">
        <v>1617181.407706141</v>
      </c>
      <c r="D497">
        <v>2698692.819422742</v>
      </c>
      <c r="E497">
        <v>3485533.825710798</v>
      </c>
      <c r="F497">
        <v>743489.97473763</v>
      </c>
      <c r="G497">
        <v>1308612.347851751</v>
      </c>
    </row>
    <row r="498" spans="1:7">
      <c r="A498">
        <v>496</v>
      </c>
      <c r="B498">
        <v>9853510.375947984</v>
      </c>
      <c r="C498">
        <v>1617193.878447248</v>
      </c>
      <c r="D498">
        <v>2698690.198012555</v>
      </c>
      <c r="E498">
        <v>3485533.784878856</v>
      </c>
      <c r="F498">
        <v>743482.60422701</v>
      </c>
      <c r="G498">
        <v>1308609.910382314</v>
      </c>
    </row>
    <row r="499" spans="1:7">
      <c r="A499">
        <v>497</v>
      </c>
      <c r="B499">
        <v>9853510.376007838</v>
      </c>
      <c r="C499">
        <v>1617186.362792342</v>
      </c>
      <c r="D499">
        <v>2698691.428116696</v>
      </c>
      <c r="E499">
        <v>3485534.313417451</v>
      </c>
      <c r="F499">
        <v>743486.9020607971</v>
      </c>
      <c r="G499">
        <v>1308611.369620553</v>
      </c>
    </row>
    <row r="500" spans="1:7">
      <c r="A500">
        <v>498</v>
      </c>
      <c r="B500">
        <v>9853510.373598412</v>
      </c>
      <c r="C500">
        <v>1617228.327986142</v>
      </c>
      <c r="D500">
        <v>2698679.556598017</v>
      </c>
      <c r="E500">
        <v>3485536.967649641</v>
      </c>
      <c r="F500">
        <v>743463.3454064426</v>
      </c>
      <c r="G500">
        <v>1308602.175958167</v>
      </c>
    </row>
    <row r="501" spans="1:7">
      <c r="A501">
        <v>499</v>
      </c>
      <c r="B501">
        <v>9853510.375338903</v>
      </c>
      <c r="C501">
        <v>1617230.698077642</v>
      </c>
      <c r="D501">
        <v>2698680.026169554</v>
      </c>
      <c r="E501">
        <v>3485535.342050589</v>
      </c>
      <c r="F501">
        <v>743462.2910399444</v>
      </c>
      <c r="G501">
        <v>1308602.018001172</v>
      </c>
    </row>
    <row r="502" spans="1:7">
      <c r="A502">
        <v>500</v>
      </c>
      <c r="B502">
        <v>9853510.374008067</v>
      </c>
      <c r="C502">
        <v>1617223.799601196</v>
      </c>
      <c r="D502">
        <v>2698681.308301576</v>
      </c>
      <c r="E502">
        <v>3485535.893737361</v>
      </c>
      <c r="F502">
        <v>743466.0691964393</v>
      </c>
      <c r="G502">
        <v>1308603.303171494</v>
      </c>
    </row>
    <row r="503" spans="1:7">
      <c r="A503">
        <v>501</v>
      </c>
      <c r="B503">
        <v>9853510.373806089</v>
      </c>
      <c r="C503">
        <v>1617230.873671589</v>
      </c>
      <c r="D503">
        <v>2698679.151545176</v>
      </c>
      <c r="E503">
        <v>3485536.673194116</v>
      </c>
      <c r="F503">
        <v>743461.9188852081</v>
      </c>
      <c r="G503">
        <v>1308601.75651</v>
      </c>
    </row>
    <row r="504" spans="1:7">
      <c r="A504">
        <v>502</v>
      </c>
      <c r="B504">
        <v>9853510.375740826</v>
      </c>
      <c r="C504">
        <v>1617250.286973857</v>
      </c>
      <c r="D504">
        <v>2698672.40068596</v>
      </c>
      <c r="E504">
        <v>3485540.439452988</v>
      </c>
      <c r="F504">
        <v>743450.3845628066</v>
      </c>
      <c r="G504">
        <v>1308596.864065216</v>
      </c>
    </row>
    <row r="505" spans="1:7">
      <c r="A505">
        <v>503</v>
      </c>
      <c r="B505">
        <v>9853510.374628302</v>
      </c>
      <c r="C505">
        <v>1617227.581448394</v>
      </c>
      <c r="D505">
        <v>2698679.268160545</v>
      </c>
      <c r="E505">
        <v>3485537.295895277</v>
      </c>
      <c r="F505">
        <v>743463.8345433119</v>
      </c>
      <c r="G505">
        <v>1308602.394580774</v>
      </c>
    </row>
    <row r="506" spans="1:7">
      <c r="A506">
        <v>504</v>
      </c>
      <c r="B506">
        <v>9853510.372468961</v>
      </c>
      <c r="C506">
        <v>1617249.292700735</v>
      </c>
      <c r="D506">
        <v>2698672.87778975</v>
      </c>
      <c r="E506">
        <v>3485539.435582441</v>
      </c>
      <c r="F506">
        <v>743451.3429087318</v>
      </c>
      <c r="G506">
        <v>1308597.423487304</v>
      </c>
    </row>
    <row r="507" spans="1:7">
      <c r="A507">
        <v>505</v>
      </c>
      <c r="B507">
        <v>9853510.373204445</v>
      </c>
      <c r="C507">
        <v>1617256.206027198</v>
      </c>
      <c r="D507">
        <v>2698671.283840931</v>
      </c>
      <c r="E507">
        <v>3485539.592229895</v>
      </c>
      <c r="F507">
        <v>743447.3404163187</v>
      </c>
      <c r="G507">
        <v>1308595.950690104</v>
      </c>
    </row>
    <row r="508" spans="1:7">
      <c r="A508">
        <v>506</v>
      </c>
      <c r="B508">
        <v>9853510.373054272</v>
      </c>
      <c r="C508">
        <v>1617255.334388869</v>
      </c>
      <c r="D508">
        <v>2698670.602124992</v>
      </c>
      <c r="E508">
        <v>3485539.691883648</v>
      </c>
      <c r="F508">
        <v>743448.4166627554</v>
      </c>
      <c r="G508">
        <v>1308596.327994006</v>
      </c>
    </row>
    <row r="509" spans="1:7">
      <c r="A509">
        <v>507</v>
      </c>
      <c r="B509">
        <v>9853510.373385079</v>
      </c>
      <c r="C509">
        <v>1617253.920238004</v>
      </c>
      <c r="D509">
        <v>2698670.869063525</v>
      </c>
      <c r="E509">
        <v>3485541.165587556</v>
      </c>
      <c r="F509">
        <v>743448.337293743</v>
      </c>
      <c r="G509">
        <v>1308596.081202253</v>
      </c>
    </row>
    <row r="510" spans="1:7">
      <c r="A510">
        <v>508</v>
      </c>
      <c r="B510">
        <v>9853510.37396506</v>
      </c>
      <c r="C510">
        <v>1617234.208064426</v>
      </c>
      <c r="D510">
        <v>2698677.202098414</v>
      </c>
      <c r="E510">
        <v>3485538.444099047</v>
      </c>
      <c r="F510">
        <v>743459.9313280027</v>
      </c>
      <c r="G510">
        <v>1308600.588375172</v>
      </c>
    </row>
    <row r="511" spans="1:7">
      <c r="A511">
        <v>509</v>
      </c>
      <c r="B511">
        <v>9853510.373655235</v>
      </c>
      <c r="C511">
        <v>1617243.971807293</v>
      </c>
      <c r="D511">
        <v>2698673.887418621</v>
      </c>
      <c r="E511">
        <v>3485539.87895047</v>
      </c>
      <c r="F511">
        <v>743454.1646573073</v>
      </c>
      <c r="G511">
        <v>1308598.470821543</v>
      </c>
    </row>
    <row r="512" spans="1:7">
      <c r="A512">
        <v>510</v>
      </c>
      <c r="B512">
        <v>9853510.374270152</v>
      </c>
      <c r="C512">
        <v>1617259.019873199</v>
      </c>
      <c r="D512">
        <v>2698670.577598369</v>
      </c>
      <c r="E512">
        <v>3485538.963629037</v>
      </c>
      <c r="F512">
        <v>743446.1018435641</v>
      </c>
      <c r="G512">
        <v>1308595.711325983</v>
      </c>
    </row>
    <row r="513" spans="1:7">
      <c r="A513">
        <v>511</v>
      </c>
      <c r="B513">
        <v>9853510.37255487</v>
      </c>
      <c r="C513">
        <v>1617250.016002892</v>
      </c>
      <c r="D513">
        <v>2698672.895235089</v>
      </c>
      <c r="E513">
        <v>3485539.271723458</v>
      </c>
      <c r="F513">
        <v>743450.8506650926</v>
      </c>
      <c r="G513">
        <v>1308597.338928338</v>
      </c>
    </row>
    <row r="514" spans="1:7">
      <c r="A514">
        <v>512</v>
      </c>
      <c r="B514">
        <v>9853510.372067444</v>
      </c>
      <c r="C514">
        <v>1617249.317646438</v>
      </c>
      <c r="D514">
        <v>2698673.090408255</v>
      </c>
      <c r="E514">
        <v>3485539.693352442</v>
      </c>
      <c r="F514">
        <v>743450.9598254488</v>
      </c>
      <c r="G514">
        <v>1308597.310834859</v>
      </c>
    </row>
    <row r="515" spans="1:7">
      <c r="A515">
        <v>513</v>
      </c>
      <c r="B515">
        <v>9853510.372558413</v>
      </c>
      <c r="C515">
        <v>1617255.245590514</v>
      </c>
      <c r="D515">
        <v>2698671.04117295</v>
      </c>
      <c r="E515">
        <v>3485540.254048216</v>
      </c>
      <c r="F515">
        <v>743447.7855057715</v>
      </c>
      <c r="G515">
        <v>1308596.046240962</v>
      </c>
    </row>
    <row r="516" spans="1:7">
      <c r="A516">
        <v>514</v>
      </c>
      <c r="B516">
        <v>9853510.37207121</v>
      </c>
      <c r="C516">
        <v>1617245.718066006</v>
      </c>
      <c r="D516">
        <v>2698673.554331142</v>
      </c>
      <c r="E516">
        <v>3485540.258574972</v>
      </c>
      <c r="F516">
        <v>743452.8608669204</v>
      </c>
      <c r="G516">
        <v>1308597.980232172</v>
      </c>
    </row>
    <row r="517" spans="1:7">
      <c r="A517">
        <v>515</v>
      </c>
      <c r="B517">
        <v>9853510.3718189</v>
      </c>
      <c r="C517">
        <v>1617251.635708379</v>
      </c>
      <c r="D517">
        <v>2698672.490075496</v>
      </c>
      <c r="E517">
        <v>3485539.960788564</v>
      </c>
      <c r="F517">
        <v>743449.4769006347</v>
      </c>
      <c r="G517">
        <v>1308596.808345827</v>
      </c>
    </row>
    <row r="518" spans="1:7">
      <c r="A518">
        <v>516</v>
      </c>
      <c r="B518">
        <v>9853510.372443927</v>
      </c>
      <c r="C518">
        <v>1617252.007981022</v>
      </c>
      <c r="D518">
        <v>2698672.44156117</v>
      </c>
      <c r="E518">
        <v>3485540.056926434</v>
      </c>
      <c r="F518">
        <v>743449.1757080785</v>
      </c>
      <c r="G518">
        <v>1308596.690267222</v>
      </c>
    </row>
    <row r="519" spans="1:7">
      <c r="A519">
        <v>517</v>
      </c>
      <c r="B519">
        <v>9853510.372176223</v>
      </c>
      <c r="C519">
        <v>1617240.445560673</v>
      </c>
      <c r="D519">
        <v>2698675.501002934</v>
      </c>
      <c r="E519">
        <v>3485539.378980356</v>
      </c>
      <c r="F519">
        <v>743455.8949675419</v>
      </c>
      <c r="G519">
        <v>1308599.151664718</v>
      </c>
    </row>
    <row r="520" spans="1:7">
      <c r="A520">
        <v>518</v>
      </c>
      <c r="B520">
        <v>9853510.371405613</v>
      </c>
      <c r="C520">
        <v>1617244.005051797</v>
      </c>
      <c r="D520">
        <v>2698674.619502244</v>
      </c>
      <c r="E520">
        <v>3485539.627604389</v>
      </c>
      <c r="F520">
        <v>743453.7055948076</v>
      </c>
      <c r="G520">
        <v>1308598.413652376</v>
      </c>
    </row>
    <row r="521" spans="1:7">
      <c r="A521">
        <v>519</v>
      </c>
      <c r="B521">
        <v>9853510.371665139</v>
      </c>
      <c r="C521">
        <v>1617255.967472896</v>
      </c>
      <c r="D521">
        <v>2698670.868624435</v>
      </c>
      <c r="E521">
        <v>3485541.340799156</v>
      </c>
      <c r="F521">
        <v>743446.664092919</v>
      </c>
      <c r="G521">
        <v>1308595.530675735</v>
      </c>
    </row>
    <row r="522" spans="1:7">
      <c r="A522">
        <v>520</v>
      </c>
      <c r="B522">
        <v>9853510.371192459</v>
      </c>
      <c r="C522">
        <v>1617242.17871156</v>
      </c>
      <c r="D522">
        <v>2698675.294996345</v>
      </c>
      <c r="E522">
        <v>3485539.293009448</v>
      </c>
      <c r="F522">
        <v>743454.7733162695</v>
      </c>
      <c r="G522">
        <v>1308598.831158835</v>
      </c>
    </row>
    <row r="523" spans="1:7">
      <c r="A523">
        <v>521</v>
      </c>
      <c r="B523">
        <v>9853510.372201081</v>
      </c>
      <c r="C523">
        <v>1617241.320853253</v>
      </c>
      <c r="D523">
        <v>2698676.699809182</v>
      </c>
      <c r="E523">
        <v>3485537.654122372</v>
      </c>
      <c r="F523">
        <v>743455.4397993514</v>
      </c>
      <c r="G523">
        <v>1308599.257616923</v>
      </c>
    </row>
    <row r="524" spans="1:7">
      <c r="A524">
        <v>522</v>
      </c>
      <c r="B524">
        <v>9853510.371466348</v>
      </c>
      <c r="C524">
        <v>1617244.000046176</v>
      </c>
      <c r="D524">
        <v>2698674.446787971</v>
      </c>
      <c r="E524">
        <v>3485539.819371212</v>
      </c>
      <c r="F524">
        <v>743453.7334267234</v>
      </c>
      <c r="G524">
        <v>1308598.371834265</v>
      </c>
    </row>
    <row r="525" spans="1:7">
      <c r="A525">
        <v>523</v>
      </c>
      <c r="B525">
        <v>9853510.370851431</v>
      </c>
      <c r="C525">
        <v>1617230.929289643</v>
      </c>
      <c r="D525">
        <v>2698678.533178898</v>
      </c>
      <c r="E525">
        <v>3485538.34076465</v>
      </c>
      <c r="F525">
        <v>743461.1989246936</v>
      </c>
      <c r="G525">
        <v>1308601.368693547</v>
      </c>
    </row>
    <row r="526" spans="1:7">
      <c r="A526">
        <v>524</v>
      </c>
      <c r="B526">
        <v>9853510.371116355</v>
      </c>
      <c r="C526">
        <v>1617234.362668134</v>
      </c>
      <c r="D526">
        <v>2698677.584566755</v>
      </c>
      <c r="E526">
        <v>3485538.451118311</v>
      </c>
      <c r="F526">
        <v>743459.2762257924</v>
      </c>
      <c r="G526">
        <v>1308600.696537365</v>
      </c>
    </row>
    <row r="527" spans="1:7">
      <c r="A527">
        <v>525</v>
      </c>
      <c r="B527">
        <v>9853510.370142605</v>
      </c>
      <c r="C527">
        <v>1617225.315399767</v>
      </c>
      <c r="D527">
        <v>2698680.307532387</v>
      </c>
      <c r="E527">
        <v>3485537.837439656</v>
      </c>
      <c r="F527">
        <v>743464.281900419</v>
      </c>
      <c r="G527">
        <v>1308602.627870376</v>
      </c>
    </row>
    <row r="528" spans="1:7">
      <c r="A528">
        <v>526</v>
      </c>
      <c r="B528">
        <v>9853510.371220484</v>
      </c>
      <c r="C528">
        <v>1617213.811621815</v>
      </c>
      <c r="D528">
        <v>2698683.230213067</v>
      </c>
      <c r="E528">
        <v>3485537.750530195</v>
      </c>
      <c r="F528">
        <v>743470.5425343553</v>
      </c>
      <c r="G528">
        <v>1308605.03632105</v>
      </c>
    </row>
    <row r="529" spans="1:7">
      <c r="A529">
        <v>527</v>
      </c>
      <c r="B529">
        <v>9853510.369727427</v>
      </c>
      <c r="C529">
        <v>1617226.101318833</v>
      </c>
      <c r="D529">
        <v>2698680.07356187</v>
      </c>
      <c r="E529">
        <v>3485537.614721127</v>
      </c>
      <c r="F529">
        <v>743464.0156046248</v>
      </c>
      <c r="G529">
        <v>1308602.564520971</v>
      </c>
    </row>
    <row r="530" spans="1:7">
      <c r="A530">
        <v>528</v>
      </c>
      <c r="B530">
        <v>9853510.369749933</v>
      </c>
      <c r="C530">
        <v>1617227.639940822</v>
      </c>
      <c r="D530">
        <v>2698679.015052817</v>
      </c>
      <c r="E530">
        <v>3485538.873074434</v>
      </c>
      <c r="F530">
        <v>743462.858232024</v>
      </c>
      <c r="G530">
        <v>1308601.983449837</v>
      </c>
    </row>
    <row r="531" spans="1:7">
      <c r="A531">
        <v>529</v>
      </c>
      <c r="B531">
        <v>9853510.369957473</v>
      </c>
      <c r="C531">
        <v>1617226.142864577</v>
      </c>
      <c r="D531">
        <v>2698679.973043662</v>
      </c>
      <c r="E531">
        <v>3485537.704696933</v>
      </c>
      <c r="F531">
        <v>743464.0279446228</v>
      </c>
      <c r="G531">
        <v>1308602.521407678</v>
      </c>
    </row>
    <row r="532" spans="1:7">
      <c r="A532">
        <v>530</v>
      </c>
      <c r="B532">
        <v>9853510.369797492</v>
      </c>
      <c r="C532">
        <v>1617230.239144742</v>
      </c>
      <c r="D532">
        <v>2698679.385447434</v>
      </c>
      <c r="E532">
        <v>3485537.463663824</v>
      </c>
      <c r="F532">
        <v>743461.5554985714</v>
      </c>
      <c r="G532">
        <v>1308601.726042921</v>
      </c>
    </row>
    <row r="533" spans="1:7">
      <c r="A533">
        <v>531</v>
      </c>
      <c r="B533">
        <v>9853510.369696233</v>
      </c>
      <c r="C533">
        <v>1617228.607066909</v>
      </c>
      <c r="D533">
        <v>2698679.321066611</v>
      </c>
      <c r="E533">
        <v>3485537.983098683</v>
      </c>
      <c r="F533">
        <v>743462.4836869108</v>
      </c>
      <c r="G533">
        <v>1308601.974777119</v>
      </c>
    </row>
    <row r="534" spans="1:7">
      <c r="A534">
        <v>532</v>
      </c>
      <c r="B534">
        <v>9853510.370074116</v>
      </c>
      <c r="C534">
        <v>1617228.105678946</v>
      </c>
      <c r="D534">
        <v>2698678.993093322</v>
      </c>
      <c r="E534">
        <v>3485537.448470225</v>
      </c>
      <c r="F534">
        <v>743463.5062411396</v>
      </c>
      <c r="G534">
        <v>1308602.316590485</v>
      </c>
    </row>
    <row r="535" spans="1:7">
      <c r="A535">
        <v>533</v>
      </c>
      <c r="B535">
        <v>9853510.369818278</v>
      </c>
      <c r="C535">
        <v>1617232.129544768</v>
      </c>
      <c r="D535">
        <v>2698678.877890679</v>
      </c>
      <c r="E535">
        <v>3485537.414106765</v>
      </c>
      <c r="F535">
        <v>743460.6268026128</v>
      </c>
      <c r="G535">
        <v>1308601.321473451</v>
      </c>
    </row>
    <row r="536" spans="1:7">
      <c r="A536">
        <v>534</v>
      </c>
      <c r="B536">
        <v>9853510.369870599</v>
      </c>
      <c r="C536">
        <v>1617215.44813913</v>
      </c>
      <c r="D536">
        <v>2698682.928279391</v>
      </c>
      <c r="E536">
        <v>3485537.256418735</v>
      </c>
      <c r="F536">
        <v>743469.9879424312</v>
      </c>
      <c r="G536">
        <v>1308604.749090915</v>
      </c>
    </row>
    <row r="537" spans="1:7">
      <c r="A537">
        <v>535</v>
      </c>
      <c r="B537">
        <v>9853510.369596314</v>
      </c>
      <c r="C537">
        <v>1617227.333414422</v>
      </c>
      <c r="D537">
        <v>2698679.686820178</v>
      </c>
      <c r="E537">
        <v>3485537.814583176</v>
      </c>
      <c r="F537">
        <v>743463.2842856891</v>
      </c>
      <c r="G537">
        <v>1308602.250492848</v>
      </c>
    </row>
    <row r="538" spans="1:7">
      <c r="A538">
        <v>536</v>
      </c>
      <c r="B538">
        <v>9853510.370247144</v>
      </c>
      <c r="C538">
        <v>1617224.442454272</v>
      </c>
      <c r="D538">
        <v>2698680.310984786</v>
      </c>
      <c r="E538">
        <v>3485537.712815275</v>
      </c>
      <c r="F538">
        <v>743464.988691782</v>
      </c>
      <c r="G538">
        <v>1308602.91530103</v>
      </c>
    </row>
    <row r="539" spans="1:7">
      <c r="A539">
        <v>537</v>
      </c>
      <c r="B539">
        <v>9853510.36967141</v>
      </c>
      <c r="C539">
        <v>1617227.084518838</v>
      </c>
      <c r="D539">
        <v>2698680.238708142</v>
      </c>
      <c r="E539">
        <v>3485537.063352623</v>
      </c>
      <c r="F539">
        <v>743463.5530378275</v>
      </c>
      <c r="G539">
        <v>1308602.430053978</v>
      </c>
    </row>
    <row r="540" spans="1:7">
      <c r="A540">
        <v>538</v>
      </c>
      <c r="B540">
        <v>9853510.369982626</v>
      </c>
      <c r="C540">
        <v>1617222.405918251</v>
      </c>
      <c r="D540">
        <v>2698682.029682942</v>
      </c>
      <c r="E540">
        <v>3485536.496594287</v>
      </c>
      <c r="F540">
        <v>743465.9965345722</v>
      </c>
      <c r="G540">
        <v>1308603.441252575</v>
      </c>
    </row>
    <row r="541" spans="1:7">
      <c r="A541">
        <v>539</v>
      </c>
      <c r="B541">
        <v>9853510.369835788</v>
      </c>
      <c r="C541">
        <v>1617223.985063559</v>
      </c>
      <c r="D541">
        <v>2698680.81391077</v>
      </c>
      <c r="E541">
        <v>3485537.112333732</v>
      </c>
      <c r="F541">
        <v>743465.3324885112</v>
      </c>
      <c r="G541">
        <v>1308603.126039216</v>
      </c>
    </row>
    <row r="542" spans="1:7">
      <c r="A542">
        <v>540</v>
      </c>
      <c r="B542">
        <v>9853510.370091226</v>
      </c>
      <c r="C542">
        <v>1617243.561757255</v>
      </c>
      <c r="D542">
        <v>2698675.060161653</v>
      </c>
      <c r="E542">
        <v>3485538.871472737</v>
      </c>
      <c r="F542">
        <v>743454.1438924276</v>
      </c>
      <c r="G542">
        <v>1308598.732807153</v>
      </c>
    </row>
    <row r="543" spans="1:7">
      <c r="A543">
        <v>541</v>
      </c>
      <c r="B543">
        <v>9853510.369821258</v>
      </c>
      <c r="C543">
        <v>1617228.330379269</v>
      </c>
      <c r="D543">
        <v>2698679.276046894</v>
      </c>
      <c r="E543">
        <v>3485537.965025342</v>
      </c>
      <c r="F543">
        <v>743462.7744856894</v>
      </c>
      <c r="G543">
        <v>1308602.023884063</v>
      </c>
    </row>
    <row r="544" spans="1:7">
      <c r="A544">
        <v>542</v>
      </c>
      <c r="B544">
        <v>9853510.370149469</v>
      </c>
      <c r="C544">
        <v>1617231.468537164</v>
      </c>
      <c r="D544">
        <v>2698678.285676152</v>
      </c>
      <c r="E544">
        <v>3485539.016703575</v>
      </c>
      <c r="F544">
        <v>743460.5375698333</v>
      </c>
      <c r="G544">
        <v>1308601.061662744</v>
      </c>
    </row>
    <row r="545" spans="1:7">
      <c r="A545">
        <v>543</v>
      </c>
      <c r="B545">
        <v>9853510.369630387</v>
      </c>
      <c r="C545">
        <v>1617232.471007128</v>
      </c>
      <c r="D545">
        <v>2698678.019001243</v>
      </c>
      <c r="E545">
        <v>3485538.633134802</v>
      </c>
      <c r="F545">
        <v>743460.1925755856</v>
      </c>
      <c r="G545">
        <v>1308601.053911627</v>
      </c>
    </row>
    <row r="546" spans="1:7">
      <c r="A546">
        <v>544</v>
      </c>
      <c r="B546">
        <v>9853510.369808216</v>
      </c>
      <c r="C546">
        <v>1617231.195490497</v>
      </c>
      <c r="D546">
        <v>2698678.86596845</v>
      </c>
      <c r="E546">
        <v>3485537.47915716</v>
      </c>
      <c r="F546">
        <v>743461.3855027989</v>
      </c>
      <c r="G546">
        <v>1308601.443689311</v>
      </c>
    </row>
    <row r="547" spans="1:7">
      <c r="A547">
        <v>545</v>
      </c>
      <c r="B547">
        <v>9853510.369678618</v>
      </c>
      <c r="C547">
        <v>1617230.34157195</v>
      </c>
      <c r="D547">
        <v>2698678.871799282</v>
      </c>
      <c r="E547">
        <v>3485537.898996817</v>
      </c>
      <c r="F547">
        <v>743461.5879082311</v>
      </c>
      <c r="G547">
        <v>1308601.669402338</v>
      </c>
    </row>
    <row r="548" spans="1:7">
      <c r="A548">
        <v>546</v>
      </c>
      <c r="B548">
        <v>9853510.369615175</v>
      </c>
      <c r="C548">
        <v>1617224.738951312</v>
      </c>
      <c r="D548">
        <v>2698680.414480197</v>
      </c>
      <c r="E548">
        <v>3485537.704259382</v>
      </c>
      <c r="F548">
        <v>743464.7017363464</v>
      </c>
      <c r="G548">
        <v>1308602.810187937</v>
      </c>
    </row>
    <row r="549" spans="1:7">
      <c r="A549">
        <v>547</v>
      </c>
      <c r="B549">
        <v>9853510.369682644</v>
      </c>
      <c r="C549">
        <v>1617224.426213942</v>
      </c>
      <c r="D549">
        <v>2698680.28171978</v>
      </c>
      <c r="E549">
        <v>3485538.023456538</v>
      </c>
      <c r="F549">
        <v>743464.8269533227</v>
      </c>
      <c r="G549">
        <v>1308602.811339063</v>
      </c>
    </row>
    <row r="550" spans="1:7">
      <c r="A550">
        <v>548</v>
      </c>
      <c r="B550">
        <v>9853510.369498571</v>
      </c>
      <c r="C550">
        <v>1617228.119813578</v>
      </c>
      <c r="D550">
        <v>2698679.531705771</v>
      </c>
      <c r="E550">
        <v>3485537.716218577</v>
      </c>
      <c r="F550">
        <v>743462.8777939837</v>
      </c>
      <c r="G550">
        <v>1308602.123966663</v>
      </c>
    </row>
    <row r="551" spans="1:7">
      <c r="A551">
        <v>549</v>
      </c>
      <c r="B551">
        <v>9853510.369632399</v>
      </c>
      <c r="C551">
        <v>1617227.401512214</v>
      </c>
      <c r="D551">
        <v>2698679.348259299</v>
      </c>
      <c r="E551">
        <v>3485537.699111291</v>
      </c>
      <c r="F551">
        <v>743463.5746291089</v>
      </c>
      <c r="G551">
        <v>1308602.346120486</v>
      </c>
    </row>
    <row r="552" spans="1:7">
      <c r="A552">
        <v>550</v>
      </c>
      <c r="B552">
        <v>9853510.369713383</v>
      </c>
      <c r="C552">
        <v>1617230.668270506</v>
      </c>
      <c r="D552">
        <v>2698678.955576175</v>
      </c>
      <c r="E552">
        <v>3485537.648450988</v>
      </c>
      <c r="F552">
        <v>743461.4768014753</v>
      </c>
      <c r="G552">
        <v>1308601.620614236</v>
      </c>
    </row>
    <row r="553" spans="1:7">
      <c r="A553">
        <v>551</v>
      </c>
      <c r="B553">
        <v>9853510.369709915</v>
      </c>
      <c r="C553">
        <v>1617223.902046648</v>
      </c>
      <c r="D553">
        <v>2698680.880066111</v>
      </c>
      <c r="E553">
        <v>3485537.157319107</v>
      </c>
      <c r="F553">
        <v>743465.347925675</v>
      </c>
      <c r="G553">
        <v>1308603.082352374</v>
      </c>
    </row>
    <row r="554" spans="1:7">
      <c r="A554">
        <v>552</v>
      </c>
      <c r="B554">
        <v>9853510.369466055</v>
      </c>
      <c r="C554">
        <v>1617229.010127764</v>
      </c>
      <c r="D554">
        <v>2698679.306481892</v>
      </c>
      <c r="E554">
        <v>3485537.68791705</v>
      </c>
      <c r="F554">
        <v>743462.4443130831</v>
      </c>
      <c r="G554">
        <v>1308601.920626266</v>
      </c>
    </row>
    <row r="555" spans="1:7">
      <c r="A555">
        <v>553</v>
      </c>
      <c r="B555">
        <v>9853510.369275967</v>
      </c>
      <c r="C555">
        <v>1617228.698906249</v>
      </c>
      <c r="D555">
        <v>2698679.476806509</v>
      </c>
      <c r="E555">
        <v>3485537.563577098</v>
      </c>
      <c r="F555">
        <v>743462.6066324097</v>
      </c>
      <c r="G555">
        <v>1308602.023353701</v>
      </c>
    </row>
    <row r="556" spans="1:7">
      <c r="A556">
        <v>554</v>
      </c>
      <c r="B556">
        <v>9853510.369258234</v>
      </c>
      <c r="C556">
        <v>1617226.275964782</v>
      </c>
      <c r="D556">
        <v>2698679.993053873</v>
      </c>
      <c r="E556">
        <v>3485537.603733446</v>
      </c>
      <c r="F556">
        <v>743463.9671982616</v>
      </c>
      <c r="G556">
        <v>1308602.52930787</v>
      </c>
    </row>
    <row r="557" spans="1:7">
      <c r="A557">
        <v>555</v>
      </c>
      <c r="B557">
        <v>9853510.36931256</v>
      </c>
      <c r="C557">
        <v>1617223.99160299</v>
      </c>
      <c r="D557">
        <v>2698680.605129435</v>
      </c>
      <c r="E557">
        <v>3485537.604161931</v>
      </c>
      <c r="F557">
        <v>743465.1899861041</v>
      </c>
      <c r="G557">
        <v>1308602.978432101</v>
      </c>
    </row>
    <row r="558" spans="1:7">
      <c r="A558">
        <v>556</v>
      </c>
      <c r="B558">
        <v>9853510.369276809</v>
      </c>
      <c r="C558">
        <v>1617232.208557526</v>
      </c>
      <c r="D558">
        <v>2698678.07111673</v>
      </c>
      <c r="E558">
        <v>3485538.534907446</v>
      </c>
      <c r="F558">
        <v>743460.456734691</v>
      </c>
      <c r="G558">
        <v>1308601.097960416</v>
      </c>
    </row>
    <row r="559" spans="1:7">
      <c r="A559">
        <v>557</v>
      </c>
      <c r="B559">
        <v>9853510.369222248</v>
      </c>
      <c r="C559">
        <v>1617226.029909952</v>
      </c>
      <c r="D559">
        <v>2698680.244025057</v>
      </c>
      <c r="E559">
        <v>3485537.325906032</v>
      </c>
      <c r="F559">
        <v>743464.1443677228</v>
      </c>
      <c r="G559">
        <v>1308602.625013484</v>
      </c>
    </row>
    <row r="560" spans="1:7">
      <c r="A560">
        <v>558</v>
      </c>
      <c r="B560">
        <v>9853510.369329145</v>
      </c>
      <c r="C560">
        <v>1617222.811413442</v>
      </c>
      <c r="D560">
        <v>2698681.357464285</v>
      </c>
      <c r="E560">
        <v>3485537.15229657</v>
      </c>
      <c r="F560">
        <v>743465.7803445886</v>
      </c>
      <c r="G560">
        <v>1308603.267810261</v>
      </c>
    </row>
    <row r="561" spans="1:7">
      <c r="A561">
        <v>559</v>
      </c>
      <c r="B561">
        <v>9853510.369277483</v>
      </c>
      <c r="C561">
        <v>1617223.954763025</v>
      </c>
      <c r="D561">
        <v>2698680.622658816</v>
      </c>
      <c r="E561">
        <v>3485537.438006928</v>
      </c>
      <c r="F561">
        <v>743465.3129409751</v>
      </c>
      <c r="G561">
        <v>1308603.040907741</v>
      </c>
    </row>
    <row r="562" spans="1:7">
      <c r="A562">
        <v>560</v>
      </c>
      <c r="B562">
        <v>9853510.369195811</v>
      </c>
      <c r="C562">
        <v>1617226.802525881</v>
      </c>
      <c r="D562">
        <v>2698680.055947211</v>
      </c>
      <c r="E562">
        <v>3485537.332624993</v>
      </c>
      <c r="F562">
        <v>743463.7256144719</v>
      </c>
      <c r="G562">
        <v>1308602.452483253</v>
      </c>
    </row>
    <row r="563" spans="1:7">
      <c r="A563">
        <v>561</v>
      </c>
      <c r="B563">
        <v>9853510.369278034</v>
      </c>
      <c r="C563">
        <v>1617225.288529993</v>
      </c>
      <c r="D563">
        <v>2698680.593254065</v>
      </c>
      <c r="E563">
        <v>3485537.036648684</v>
      </c>
      <c r="F563">
        <v>743464.6147154537</v>
      </c>
      <c r="G563">
        <v>1308602.83612984</v>
      </c>
    </row>
    <row r="564" spans="1:7">
      <c r="A564">
        <v>562</v>
      </c>
      <c r="B564">
        <v>9853510.369288241</v>
      </c>
      <c r="C564">
        <v>1617225.925950966</v>
      </c>
      <c r="D564">
        <v>2698680.208196301</v>
      </c>
      <c r="E564">
        <v>3485537.210808967</v>
      </c>
      <c r="F564">
        <v>743464.3477099694</v>
      </c>
      <c r="G564">
        <v>1308602.676622039</v>
      </c>
    </row>
    <row r="565" spans="1:7">
      <c r="A565">
        <v>563</v>
      </c>
      <c r="B565">
        <v>9853510.369217265</v>
      </c>
      <c r="C565">
        <v>1617224.757569353</v>
      </c>
      <c r="D565">
        <v>2698680.553280116</v>
      </c>
      <c r="E565">
        <v>3485537.36214528</v>
      </c>
      <c r="F565">
        <v>743464.8472761483</v>
      </c>
      <c r="G565">
        <v>1308602.848946369</v>
      </c>
    </row>
    <row r="566" spans="1:7">
      <c r="A566">
        <v>564</v>
      </c>
      <c r="B566">
        <v>9853510.369283879</v>
      </c>
      <c r="C566">
        <v>1617227.486633335</v>
      </c>
      <c r="D566">
        <v>2698679.652851805</v>
      </c>
      <c r="E566">
        <v>3485537.679828375</v>
      </c>
      <c r="F566">
        <v>743463.282376677</v>
      </c>
      <c r="G566">
        <v>1308602.267593688</v>
      </c>
    </row>
    <row r="567" spans="1:7">
      <c r="A567">
        <v>565</v>
      </c>
      <c r="B567">
        <v>9853510.369228669</v>
      </c>
      <c r="C567">
        <v>1617227.543696088</v>
      </c>
      <c r="D567">
        <v>2698680.01804381</v>
      </c>
      <c r="E567">
        <v>3485537.114246919</v>
      </c>
      <c r="F567">
        <v>743463.3594634968</v>
      </c>
      <c r="G567">
        <v>1308602.333778355</v>
      </c>
    </row>
    <row r="568" spans="1:7">
      <c r="A568">
        <v>566</v>
      </c>
      <c r="B568">
        <v>9853510.369310094</v>
      </c>
      <c r="C568">
        <v>1617223.87888759</v>
      </c>
      <c r="D568">
        <v>2698681.20203257</v>
      </c>
      <c r="E568">
        <v>3485536.632087303</v>
      </c>
      <c r="F568">
        <v>743465.4977867287</v>
      </c>
      <c r="G568">
        <v>1308603.158515902</v>
      </c>
    </row>
    <row r="569" spans="1:7">
      <c r="A569">
        <v>567</v>
      </c>
      <c r="B569">
        <v>9853510.369212892</v>
      </c>
      <c r="C569">
        <v>1617229.54749105</v>
      </c>
      <c r="D569">
        <v>2698679.261875821</v>
      </c>
      <c r="E569">
        <v>3485537.724367857</v>
      </c>
      <c r="F569">
        <v>743462.0353307608</v>
      </c>
      <c r="G569">
        <v>1308601.800147403</v>
      </c>
    </row>
    <row r="570" spans="1:7">
      <c r="A570">
        <v>568</v>
      </c>
      <c r="B570">
        <v>9853510.369240329</v>
      </c>
      <c r="C570">
        <v>1617228.950486056</v>
      </c>
      <c r="D570">
        <v>2698678.97339605</v>
      </c>
      <c r="E570">
        <v>3485537.771948989</v>
      </c>
      <c r="F570">
        <v>743462.6828197686</v>
      </c>
      <c r="G570">
        <v>1308601.990589466</v>
      </c>
    </row>
    <row r="571" spans="1:7">
      <c r="A571">
        <v>569</v>
      </c>
      <c r="B571">
        <v>9853510.369267371</v>
      </c>
      <c r="C571">
        <v>1617229.947607817</v>
      </c>
      <c r="D571">
        <v>2698679.266730442</v>
      </c>
      <c r="E571">
        <v>3485537.316258873</v>
      </c>
      <c r="F571">
        <v>743462.0195502014</v>
      </c>
      <c r="G571">
        <v>1308601.819120038</v>
      </c>
    </row>
    <row r="572" spans="1:7">
      <c r="A572">
        <v>570</v>
      </c>
      <c r="B572">
        <v>9853510.369387737</v>
      </c>
      <c r="C572">
        <v>1617231.052586015</v>
      </c>
      <c r="D572">
        <v>2698679.034479996</v>
      </c>
      <c r="E572">
        <v>3485537.415003295</v>
      </c>
      <c r="F572">
        <v>743461.3037584274</v>
      </c>
      <c r="G572">
        <v>1308601.563560004</v>
      </c>
    </row>
    <row r="573" spans="1:7">
      <c r="A573">
        <v>571</v>
      </c>
      <c r="B573">
        <v>9853510.369250253</v>
      </c>
      <c r="C573">
        <v>1617226.323700901</v>
      </c>
      <c r="D573">
        <v>2698680.085899411</v>
      </c>
      <c r="E573">
        <v>3485537.440568217</v>
      </c>
      <c r="F573">
        <v>743463.9920043264</v>
      </c>
      <c r="G573">
        <v>1308602.527077398</v>
      </c>
    </row>
    <row r="574" spans="1:7">
      <c r="A574">
        <v>572</v>
      </c>
      <c r="B574">
        <v>9853510.369194372</v>
      </c>
      <c r="C574">
        <v>1617226.190890503</v>
      </c>
      <c r="D574">
        <v>2698680.210305806</v>
      </c>
      <c r="E574">
        <v>3485537.339644431</v>
      </c>
      <c r="F574">
        <v>743464.0373238411</v>
      </c>
      <c r="G574">
        <v>1308602.59102979</v>
      </c>
    </row>
    <row r="575" spans="1:7">
      <c r="A575">
        <v>573</v>
      </c>
      <c r="B575">
        <v>9853510.369187165</v>
      </c>
      <c r="C575">
        <v>1617227.106717999</v>
      </c>
      <c r="D575">
        <v>2698679.956532589</v>
      </c>
      <c r="E575">
        <v>3485537.434522525</v>
      </c>
      <c r="F575">
        <v>743463.4900830543</v>
      </c>
      <c r="G575">
        <v>1308602.381330997</v>
      </c>
    </row>
    <row r="576" spans="1:7">
      <c r="A576">
        <v>574</v>
      </c>
      <c r="B576">
        <v>9853510.369219085</v>
      </c>
      <c r="C576">
        <v>1617225.55902529</v>
      </c>
      <c r="D576">
        <v>2698680.465396453</v>
      </c>
      <c r="E576">
        <v>3485537.199804916</v>
      </c>
      <c r="F576">
        <v>743464.3946652631</v>
      </c>
      <c r="G576">
        <v>1308602.750327164</v>
      </c>
    </row>
    <row r="577" spans="1:7">
      <c r="A577">
        <v>575</v>
      </c>
      <c r="B577">
        <v>9853510.369169133</v>
      </c>
      <c r="C577">
        <v>1617226.544480541</v>
      </c>
      <c r="D577">
        <v>2698680.159286936</v>
      </c>
      <c r="E577">
        <v>3485537.53500643</v>
      </c>
      <c r="F577">
        <v>743463.6856347751</v>
      </c>
      <c r="G577">
        <v>1308602.444760451</v>
      </c>
    </row>
    <row r="578" spans="1:7">
      <c r="A578">
        <v>576</v>
      </c>
      <c r="B578">
        <v>9853510.369182199</v>
      </c>
      <c r="C578">
        <v>1617226.457726276</v>
      </c>
      <c r="D578">
        <v>2698680.244719861</v>
      </c>
      <c r="E578">
        <v>3485537.495861108</v>
      </c>
      <c r="F578">
        <v>743463.7118257071</v>
      </c>
      <c r="G578">
        <v>1308602.459049248</v>
      </c>
    </row>
    <row r="579" spans="1:7">
      <c r="A579">
        <v>577</v>
      </c>
      <c r="B579">
        <v>9853510.369202049</v>
      </c>
      <c r="C579">
        <v>1617223.769657057</v>
      </c>
      <c r="D579">
        <v>2698680.736508662</v>
      </c>
      <c r="E579">
        <v>3485537.712651284</v>
      </c>
      <c r="F579">
        <v>743465.1811944869</v>
      </c>
      <c r="G579">
        <v>1308602.969190559</v>
      </c>
    </row>
    <row r="580" spans="1:7">
      <c r="A580">
        <v>578</v>
      </c>
      <c r="B580">
        <v>9853510.36917364</v>
      </c>
      <c r="C580">
        <v>1617226.375068406</v>
      </c>
      <c r="D580">
        <v>2698680.102277445</v>
      </c>
      <c r="E580">
        <v>3485537.672726328</v>
      </c>
      <c r="F580">
        <v>743463.7625570511</v>
      </c>
      <c r="G580">
        <v>1308602.456544412</v>
      </c>
    </row>
    <row r="581" spans="1:7">
      <c r="A581">
        <v>579</v>
      </c>
      <c r="B581">
        <v>9853510.36920451</v>
      </c>
      <c r="C581">
        <v>1617229.428717538</v>
      </c>
      <c r="D581">
        <v>2698679.344252323</v>
      </c>
      <c r="E581">
        <v>3485537.801026542</v>
      </c>
      <c r="F581">
        <v>743461.9984980547</v>
      </c>
      <c r="G581">
        <v>1308601.796710054</v>
      </c>
    </row>
    <row r="582" spans="1:7">
      <c r="A582">
        <v>580</v>
      </c>
      <c r="B582">
        <v>9853510.369179338</v>
      </c>
      <c r="C582">
        <v>1617226.274456881</v>
      </c>
      <c r="D582">
        <v>2698680.302319977</v>
      </c>
      <c r="E582">
        <v>3485537.452277546</v>
      </c>
      <c r="F582">
        <v>743463.8328515706</v>
      </c>
      <c r="G582">
        <v>1308602.507273363</v>
      </c>
    </row>
    <row r="583" spans="1:7">
      <c r="A583">
        <v>581</v>
      </c>
      <c r="B583">
        <v>9853510.369163444</v>
      </c>
      <c r="C583">
        <v>1617225.315722939</v>
      </c>
      <c r="D583">
        <v>2698680.555713542</v>
      </c>
      <c r="E583">
        <v>3485537.332304015</v>
      </c>
      <c r="F583">
        <v>743464.4372447641</v>
      </c>
      <c r="G583">
        <v>1308602.728178186</v>
      </c>
    </row>
    <row r="584" spans="1:7">
      <c r="A584">
        <v>582</v>
      </c>
      <c r="B584">
        <v>9853510.369189709</v>
      </c>
      <c r="C584">
        <v>1617224.952479368</v>
      </c>
      <c r="D584">
        <v>2698680.728846583</v>
      </c>
      <c r="E584">
        <v>3485537.287917326</v>
      </c>
      <c r="F584">
        <v>743464.5992060443</v>
      </c>
      <c r="G584">
        <v>1308602.800740389</v>
      </c>
    </row>
    <row r="585" spans="1:7">
      <c r="A585">
        <v>583</v>
      </c>
      <c r="B585">
        <v>9853510.36914718</v>
      </c>
      <c r="C585">
        <v>1617226.297591424</v>
      </c>
      <c r="D585">
        <v>2698680.019179908</v>
      </c>
      <c r="E585">
        <v>3485537.670595749</v>
      </c>
      <c r="F585">
        <v>743463.8951571176</v>
      </c>
      <c r="G585">
        <v>1308602.486622982</v>
      </c>
    </row>
    <row r="586" spans="1:7">
      <c r="A586">
        <v>584</v>
      </c>
      <c r="B586">
        <v>9853510.369184408</v>
      </c>
      <c r="C586">
        <v>1617226.368140906</v>
      </c>
      <c r="D586">
        <v>2698680.015393996</v>
      </c>
      <c r="E586">
        <v>3485537.648777985</v>
      </c>
      <c r="F586">
        <v>743463.8623786217</v>
      </c>
      <c r="G586">
        <v>1308602.474492898</v>
      </c>
    </row>
    <row r="587" spans="1:7">
      <c r="A587">
        <v>585</v>
      </c>
      <c r="B587">
        <v>9853510.369156564</v>
      </c>
      <c r="C587">
        <v>1617225.091785781</v>
      </c>
      <c r="D587">
        <v>2698680.350585397</v>
      </c>
      <c r="E587">
        <v>3485537.558925656</v>
      </c>
      <c r="F587">
        <v>743464.5928526345</v>
      </c>
      <c r="G587">
        <v>1308602.775007097</v>
      </c>
    </row>
    <row r="588" spans="1:7">
      <c r="A588">
        <v>586</v>
      </c>
      <c r="B588">
        <v>9853510.369159153</v>
      </c>
      <c r="C588">
        <v>1617227.403016243</v>
      </c>
      <c r="D588">
        <v>2698679.774466313</v>
      </c>
      <c r="E588">
        <v>3485537.625024713</v>
      </c>
      <c r="F588">
        <v>743463.2939452463</v>
      </c>
      <c r="G588">
        <v>1308602.272706637</v>
      </c>
    </row>
    <row r="589" spans="1:7">
      <c r="A589">
        <v>587</v>
      </c>
      <c r="B589">
        <v>9853510.369162284</v>
      </c>
      <c r="C589">
        <v>1617229.057260288</v>
      </c>
      <c r="D589">
        <v>2698679.103498831</v>
      </c>
      <c r="E589">
        <v>3485537.955999086</v>
      </c>
      <c r="F589">
        <v>743462.3765515474</v>
      </c>
      <c r="G589">
        <v>1308601.875852531</v>
      </c>
    </row>
    <row r="590" spans="1:7">
      <c r="A590">
        <v>588</v>
      </c>
      <c r="B590">
        <v>9853510.369162146</v>
      </c>
      <c r="C590">
        <v>1617227.356333089</v>
      </c>
      <c r="D590">
        <v>2698679.800606292</v>
      </c>
      <c r="E590">
        <v>3485537.598545022</v>
      </c>
      <c r="F590">
        <v>743463.3254831135</v>
      </c>
      <c r="G590">
        <v>1308602.28819463</v>
      </c>
    </row>
    <row r="591" spans="1:7">
      <c r="A591">
        <v>589</v>
      </c>
      <c r="B591">
        <v>9853510.369166063</v>
      </c>
      <c r="C591">
        <v>1617225.989839874</v>
      </c>
      <c r="D591">
        <v>2698680.127970438</v>
      </c>
      <c r="E591">
        <v>3485537.618434515</v>
      </c>
      <c r="F591">
        <v>743464.0881539029</v>
      </c>
      <c r="G591">
        <v>1308602.544767334</v>
      </c>
    </row>
    <row r="592" spans="1:7">
      <c r="A592">
        <v>590</v>
      </c>
      <c r="B592">
        <v>9853510.369164368</v>
      </c>
      <c r="C592">
        <v>1617225.92263752</v>
      </c>
      <c r="D592">
        <v>2698680.105380503</v>
      </c>
      <c r="E592">
        <v>3485537.710087199</v>
      </c>
      <c r="F592">
        <v>743464.0620376893</v>
      </c>
      <c r="G592">
        <v>1308602.569021455</v>
      </c>
    </row>
    <row r="593" spans="1:7">
      <c r="A593">
        <v>591</v>
      </c>
      <c r="B593">
        <v>9853510.369149581</v>
      </c>
      <c r="C593">
        <v>1617229.338165225</v>
      </c>
      <c r="D593">
        <v>2698679.114675435</v>
      </c>
      <c r="E593">
        <v>3485538.105265661</v>
      </c>
      <c r="F593">
        <v>743462.0504839647</v>
      </c>
      <c r="G593">
        <v>1308601.760559293</v>
      </c>
    </row>
    <row r="594" spans="1:7">
      <c r="A594">
        <v>592</v>
      </c>
      <c r="B594">
        <v>9853510.369145403</v>
      </c>
      <c r="C594">
        <v>1617225.910171332</v>
      </c>
      <c r="D594">
        <v>2698680.126873843</v>
      </c>
      <c r="E594">
        <v>3485537.624930247</v>
      </c>
      <c r="F594">
        <v>743464.1298470265</v>
      </c>
      <c r="G594">
        <v>1308602.577322955</v>
      </c>
    </row>
    <row r="595" spans="1:7">
      <c r="A595">
        <v>593</v>
      </c>
      <c r="B595">
        <v>9853510.369152443</v>
      </c>
      <c r="C595">
        <v>1617225.122870716</v>
      </c>
      <c r="D595">
        <v>2698680.225857806</v>
      </c>
      <c r="E595">
        <v>3485537.754948221</v>
      </c>
      <c r="F595">
        <v>743464.5622391766</v>
      </c>
      <c r="G595">
        <v>1308602.703236524</v>
      </c>
    </row>
    <row r="596" spans="1:7">
      <c r="A596">
        <v>594</v>
      </c>
      <c r="B596">
        <v>9853510.369153921</v>
      </c>
      <c r="C596">
        <v>1617224.25300745</v>
      </c>
      <c r="D596">
        <v>2698680.578148052</v>
      </c>
      <c r="E596">
        <v>3485537.515656181</v>
      </c>
      <c r="F596">
        <v>743465.0822646986</v>
      </c>
      <c r="G596">
        <v>1308602.940077539</v>
      </c>
    </row>
    <row r="597" spans="1:7">
      <c r="A597">
        <v>595</v>
      </c>
      <c r="B597">
        <v>9853510.369184079</v>
      </c>
      <c r="C597">
        <v>1617226.197460666</v>
      </c>
      <c r="D597">
        <v>2698680.140591564</v>
      </c>
      <c r="E597">
        <v>3485537.412179576</v>
      </c>
      <c r="F597">
        <v>743464.0401201526</v>
      </c>
      <c r="G597">
        <v>1308602.578832119</v>
      </c>
    </row>
    <row r="598" spans="1:7">
      <c r="A598">
        <v>596</v>
      </c>
      <c r="B598">
        <v>9853510.36914292</v>
      </c>
      <c r="C598">
        <v>1617227.543004704</v>
      </c>
      <c r="D598">
        <v>2698679.64505009</v>
      </c>
      <c r="E598">
        <v>3485537.778340599</v>
      </c>
      <c r="F598">
        <v>743463.1889181997</v>
      </c>
      <c r="G598">
        <v>1308602.213829326</v>
      </c>
    </row>
    <row r="599" spans="1:7">
      <c r="A599">
        <v>597</v>
      </c>
      <c r="B599">
        <v>9853510.369152343</v>
      </c>
      <c r="C599">
        <v>1617227.133807111</v>
      </c>
      <c r="D599">
        <v>2698679.754271006</v>
      </c>
      <c r="E599">
        <v>3485537.815239187</v>
      </c>
      <c r="F599">
        <v>743463.3843587933</v>
      </c>
      <c r="G599">
        <v>1308602.281476247</v>
      </c>
    </row>
    <row r="600" spans="1:7">
      <c r="A600">
        <v>598</v>
      </c>
      <c r="B600">
        <v>9853510.3691347</v>
      </c>
      <c r="C600">
        <v>1617226.858221535</v>
      </c>
      <c r="D600">
        <v>2698679.717540324</v>
      </c>
      <c r="E600">
        <v>3485537.866565559</v>
      </c>
      <c r="F600">
        <v>743463.5823577908</v>
      </c>
      <c r="G600">
        <v>1308602.34444949</v>
      </c>
    </row>
    <row r="601" spans="1:7">
      <c r="A601">
        <v>599</v>
      </c>
      <c r="B601">
        <v>9853510.369136421</v>
      </c>
      <c r="C601">
        <v>1617226.899307753</v>
      </c>
      <c r="D601">
        <v>2698679.689198312</v>
      </c>
      <c r="E601">
        <v>3485537.8954578</v>
      </c>
      <c r="F601">
        <v>743463.5542807287</v>
      </c>
      <c r="G601">
        <v>1308602.330891828</v>
      </c>
    </row>
    <row r="602" spans="1:7">
      <c r="A602">
        <v>600</v>
      </c>
      <c r="B602">
        <v>9853510.369135171</v>
      </c>
      <c r="C602">
        <v>1617227.224898235</v>
      </c>
      <c r="D602">
        <v>2698679.714249275</v>
      </c>
      <c r="E602">
        <v>3485537.778440202</v>
      </c>
      <c r="F602">
        <v>743463.3727058659</v>
      </c>
      <c r="G602">
        <v>1308602.278841595</v>
      </c>
    </row>
    <row r="603" spans="1:7">
      <c r="A603">
        <v>601</v>
      </c>
      <c r="B603">
        <v>9853510.369124468</v>
      </c>
      <c r="C603">
        <v>1617227.120132963</v>
      </c>
      <c r="D603">
        <v>2698679.603939685</v>
      </c>
      <c r="E603">
        <v>3485537.944599605</v>
      </c>
      <c r="F603">
        <v>743463.4214200203</v>
      </c>
      <c r="G603">
        <v>1308602.279032197</v>
      </c>
    </row>
    <row r="604" spans="1:7">
      <c r="A604">
        <v>602</v>
      </c>
      <c r="B604">
        <v>9853510.369121458</v>
      </c>
      <c r="C604">
        <v>1617227.672064475</v>
      </c>
      <c r="D604">
        <v>2698679.430414393</v>
      </c>
      <c r="E604">
        <v>3485538.041669406</v>
      </c>
      <c r="F604">
        <v>743463.0770102207</v>
      </c>
      <c r="G604">
        <v>1308602.147962964</v>
      </c>
    </row>
    <row r="605" spans="1:7">
      <c r="A605">
        <v>603</v>
      </c>
      <c r="B605">
        <v>9853510.369128767</v>
      </c>
      <c r="C605">
        <v>1617227.81695626</v>
      </c>
      <c r="D605">
        <v>2698679.390777178</v>
      </c>
      <c r="E605">
        <v>3485538.046697964</v>
      </c>
      <c r="F605">
        <v>743462.9920404847</v>
      </c>
      <c r="G605">
        <v>1308602.122656879</v>
      </c>
    </row>
    <row r="606" spans="1:7">
      <c r="A606">
        <v>604</v>
      </c>
      <c r="B606">
        <v>9853510.369117578</v>
      </c>
      <c r="C606">
        <v>1617228.217728831</v>
      </c>
      <c r="D606">
        <v>2698679.268584901</v>
      </c>
      <c r="E606">
        <v>3485538.017455196</v>
      </c>
      <c r="F606">
        <v>743462.8116053893</v>
      </c>
      <c r="G606">
        <v>1308602.053743262</v>
      </c>
    </row>
    <row r="607" spans="1:7">
      <c r="A607">
        <v>605</v>
      </c>
      <c r="B607">
        <v>9853510.369122736</v>
      </c>
      <c r="C607">
        <v>1617228.560643887</v>
      </c>
      <c r="D607">
        <v>2698679.113710155</v>
      </c>
      <c r="E607">
        <v>3485538.098873929</v>
      </c>
      <c r="F607">
        <v>743462.6211961914</v>
      </c>
      <c r="G607">
        <v>1308601.974698573</v>
      </c>
    </row>
    <row r="608" spans="1:7">
      <c r="A608">
        <v>606</v>
      </c>
      <c r="B608">
        <v>9853510.369128712</v>
      </c>
      <c r="C608">
        <v>1617228.448675942</v>
      </c>
      <c r="D608">
        <v>2698679.151679281</v>
      </c>
      <c r="E608">
        <v>3485538.078486756</v>
      </c>
      <c r="F608">
        <v>743462.6985013455</v>
      </c>
      <c r="G608">
        <v>1308601.991785387</v>
      </c>
    </row>
    <row r="609" spans="1:7">
      <c r="A609">
        <v>607</v>
      </c>
      <c r="B609">
        <v>9853510.369127985</v>
      </c>
      <c r="C609">
        <v>1617227.521680267</v>
      </c>
      <c r="D609">
        <v>2698679.492411605</v>
      </c>
      <c r="E609">
        <v>3485537.961425101</v>
      </c>
      <c r="F609">
        <v>743463.1861332827</v>
      </c>
      <c r="G609">
        <v>1308602.20747773</v>
      </c>
    </row>
    <row r="610" spans="1:7">
      <c r="A610">
        <v>608</v>
      </c>
      <c r="B610">
        <v>9853510.369114997</v>
      </c>
      <c r="C610">
        <v>1617228.064597115</v>
      </c>
      <c r="D610">
        <v>2698679.225088182</v>
      </c>
      <c r="E610">
        <v>3485538.146484414</v>
      </c>
      <c r="F610">
        <v>743462.8629636696</v>
      </c>
      <c r="G610">
        <v>1308602.069981616</v>
      </c>
    </row>
    <row r="611" spans="1:7">
      <c r="A611">
        <v>609</v>
      </c>
      <c r="B611">
        <v>9853510.369122609</v>
      </c>
      <c r="C611">
        <v>1617228.376000833</v>
      </c>
      <c r="D611">
        <v>2698679.154561108</v>
      </c>
      <c r="E611">
        <v>3485538.13883623</v>
      </c>
      <c r="F611">
        <v>743462.6948529404</v>
      </c>
      <c r="G611">
        <v>1308602.004871498</v>
      </c>
    </row>
    <row r="612" spans="1:7">
      <c r="A612">
        <v>610</v>
      </c>
      <c r="B612">
        <v>9853510.369142739</v>
      </c>
      <c r="C612">
        <v>1617226.748794153</v>
      </c>
      <c r="D612">
        <v>2698679.626263028</v>
      </c>
      <c r="E612">
        <v>3485537.920859592</v>
      </c>
      <c r="F612">
        <v>743463.6769069543</v>
      </c>
      <c r="G612">
        <v>1308602.396319011</v>
      </c>
    </row>
    <row r="613" spans="1:7">
      <c r="A613">
        <v>611</v>
      </c>
      <c r="B613">
        <v>9853510.3691063</v>
      </c>
      <c r="C613">
        <v>1617227.795381876</v>
      </c>
      <c r="D613">
        <v>2698679.266964248</v>
      </c>
      <c r="E613">
        <v>3485538.179626718</v>
      </c>
      <c r="F613">
        <v>743463.0108723448</v>
      </c>
      <c r="G613">
        <v>1308602.116261113</v>
      </c>
    </row>
    <row r="614" spans="1:7">
      <c r="A614">
        <v>612</v>
      </c>
      <c r="B614">
        <v>9853510.36909733</v>
      </c>
      <c r="C614">
        <v>1617228.588584658</v>
      </c>
      <c r="D614">
        <v>2698679.018366197</v>
      </c>
      <c r="E614">
        <v>3485538.269555541</v>
      </c>
      <c r="F614">
        <v>743462.5583227187</v>
      </c>
      <c r="G614">
        <v>1308601.934268216</v>
      </c>
    </row>
    <row r="615" spans="1:7">
      <c r="A615">
        <v>613</v>
      </c>
      <c r="B615">
        <v>9853510.369095854</v>
      </c>
      <c r="C615">
        <v>1617229.559624841</v>
      </c>
      <c r="D615">
        <v>2698678.766546436</v>
      </c>
      <c r="E615">
        <v>3485538.310671643</v>
      </c>
      <c r="F615">
        <v>743462.0053817489</v>
      </c>
      <c r="G615">
        <v>1308601.726871184</v>
      </c>
    </row>
    <row r="616" spans="1:7">
      <c r="A616">
        <v>614</v>
      </c>
      <c r="B616">
        <v>9853510.369083993</v>
      </c>
      <c r="C616">
        <v>1617229.968030589</v>
      </c>
      <c r="D616">
        <v>2698678.635164528</v>
      </c>
      <c r="E616">
        <v>3485538.35206555</v>
      </c>
      <c r="F616">
        <v>743461.7775960664</v>
      </c>
      <c r="G616">
        <v>1308601.636227259</v>
      </c>
    </row>
    <row r="617" spans="1:7">
      <c r="A617">
        <v>615</v>
      </c>
      <c r="B617">
        <v>9853510.369076513</v>
      </c>
      <c r="C617">
        <v>1617230.079932113</v>
      </c>
      <c r="D617">
        <v>2698678.533289686</v>
      </c>
      <c r="E617">
        <v>3485538.570647318</v>
      </c>
      <c r="F617">
        <v>743461.632627068</v>
      </c>
      <c r="G617">
        <v>1308601.552580326</v>
      </c>
    </row>
    <row r="618" spans="1:7">
      <c r="A618">
        <v>616</v>
      </c>
      <c r="B618">
        <v>9853510.369083466</v>
      </c>
      <c r="C618">
        <v>1617230.758746301</v>
      </c>
      <c r="D618">
        <v>2698678.331770751</v>
      </c>
      <c r="E618">
        <v>3485538.632765944</v>
      </c>
      <c r="F618">
        <v>743461.2439603782</v>
      </c>
      <c r="G618">
        <v>1308601.401840092</v>
      </c>
    </row>
    <row r="619" spans="1:7">
      <c r="A619">
        <v>617</v>
      </c>
      <c r="B619">
        <v>9853510.369082235</v>
      </c>
      <c r="C619">
        <v>1617229.251833101</v>
      </c>
      <c r="D619">
        <v>2698678.748080346</v>
      </c>
      <c r="E619">
        <v>3485538.512176256</v>
      </c>
      <c r="F619">
        <v>743462.1241747108</v>
      </c>
      <c r="G619">
        <v>1308601.73281782</v>
      </c>
    </row>
    <row r="620" spans="1:7">
      <c r="A620">
        <v>618</v>
      </c>
      <c r="B620">
        <v>9853510.369078025</v>
      </c>
      <c r="C620">
        <v>1617230.078263561</v>
      </c>
      <c r="D620">
        <v>2698678.501979687</v>
      </c>
      <c r="E620">
        <v>3485538.609818408</v>
      </c>
      <c r="F620">
        <v>743461.6310399326</v>
      </c>
      <c r="G620">
        <v>1308601.547976437</v>
      </c>
    </row>
    <row r="621" spans="1:7">
      <c r="A621">
        <v>619</v>
      </c>
      <c r="B621">
        <v>9853510.369083235</v>
      </c>
      <c r="C621">
        <v>1617231.141663488</v>
      </c>
      <c r="D621">
        <v>2698678.363533334</v>
      </c>
      <c r="E621">
        <v>3485538.500349456</v>
      </c>
      <c r="F621">
        <v>743461.0263487055</v>
      </c>
      <c r="G621">
        <v>1308601.337188252</v>
      </c>
    </row>
    <row r="622" spans="1:7">
      <c r="A622">
        <v>620</v>
      </c>
      <c r="B622">
        <v>9853510.36908148</v>
      </c>
      <c r="C622">
        <v>1617230.335257718</v>
      </c>
      <c r="D622">
        <v>2698678.455067128</v>
      </c>
      <c r="E622">
        <v>3485538.614218416</v>
      </c>
      <c r="F622">
        <v>743461.4726650938</v>
      </c>
      <c r="G622">
        <v>1308601.491873124</v>
      </c>
    </row>
    <row r="623" spans="1:7">
      <c r="A623">
        <v>621</v>
      </c>
      <c r="B623">
        <v>9853510.369077355</v>
      </c>
      <c r="C623">
        <v>1617230.228460737</v>
      </c>
      <c r="D623">
        <v>2698678.463946307</v>
      </c>
      <c r="E623">
        <v>3485538.610354663</v>
      </c>
      <c r="F623">
        <v>743461.5554492199</v>
      </c>
      <c r="G623">
        <v>1308601.510866429</v>
      </c>
    </row>
    <row r="624" spans="1:7">
      <c r="A624">
        <v>622</v>
      </c>
      <c r="B624">
        <v>9853510.369080849</v>
      </c>
      <c r="C624">
        <v>1617230.114786235</v>
      </c>
      <c r="D624">
        <v>2698678.547387559</v>
      </c>
      <c r="E624">
        <v>3485538.541410784</v>
      </c>
      <c r="F624">
        <v>743461.6094840394</v>
      </c>
      <c r="G624">
        <v>1308601.556012233</v>
      </c>
    </row>
    <row r="625" spans="1:7">
      <c r="A625">
        <v>623</v>
      </c>
      <c r="B625">
        <v>9853510.369073289</v>
      </c>
      <c r="C625">
        <v>1617230.833579286</v>
      </c>
      <c r="D625">
        <v>2698678.218486249</v>
      </c>
      <c r="E625">
        <v>3485538.745175088</v>
      </c>
      <c r="F625">
        <v>743461.2021317491</v>
      </c>
      <c r="G625">
        <v>1308601.369700918</v>
      </c>
    </row>
    <row r="626" spans="1:7">
      <c r="A626">
        <v>624</v>
      </c>
      <c r="B626">
        <v>9853510.369076397</v>
      </c>
      <c r="C626">
        <v>1617231.018578475</v>
      </c>
      <c r="D626">
        <v>2698678.165408057</v>
      </c>
      <c r="E626">
        <v>3485538.716761748</v>
      </c>
      <c r="F626">
        <v>743461.1238943019</v>
      </c>
      <c r="G626">
        <v>1308601.344433815</v>
      </c>
    </row>
    <row r="627" spans="1:7">
      <c r="A627">
        <v>625</v>
      </c>
      <c r="B627">
        <v>9853510.369081145</v>
      </c>
      <c r="C627">
        <v>1617229.587784559</v>
      </c>
      <c r="D627">
        <v>2698678.544469781</v>
      </c>
      <c r="E627">
        <v>3485538.646521606</v>
      </c>
      <c r="F627">
        <v>743461.9448952709</v>
      </c>
      <c r="G627">
        <v>1308601.645409929</v>
      </c>
    </row>
    <row r="628" spans="1:7">
      <c r="A628">
        <v>626</v>
      </c>
      <c r="B628">
        <v>9853510.369078439</v>
      </c>
      <c r="C628">
        <v>1617230.217236625</v>
      </c>
      <c r="D628">
        <v>2698678.456645546</v>
      </c>
      <c r="E628">
        <v>3485538.647346164</v>
      </c>
      <c r="F628">
        <v>743461.5390560741</v>
      </c>
      <c r="G628">
        <v>1308601.508794028</v>
      </c>
    </row>
    <row r="629" spans="1:7">
      <c r="A629">
        <v>627</v>
      </c>
      <c r="B629">
        <v>9853510.36907565</v>
      </c>
      <c r="C629">
        <v>1617230.053798419</v>
      </c>
      <c r="D629">
        <v>2698678.353706348</v>
      </c>
      <c r="E629">
        <v>3485538.866702827</v>
      </c>
      <c r="F629">
        <v>743461.5867483894</v>
      </c>
      <c r="G629">
        <v>1308601.508119668</v>
      </c>
    </row>
    <row r="630" spans="1:7">
      <c r="A630">
        <v>628</v>
      </c>
      <c r="B630">
        <v>9853510.369078452</v>
      </c>
      <c r="C630">
        <v>1617230.810149729</v>
      </c>
      <c r="D630">
        <v>2698678.185252483</v>
      </c>
      <c r="E630">
        <v>3485538.807505017</v>
      </c>
      <c r="F630">
        <v>743461.1993489234</v>
      </c>
      <c r="G630">
        <v>1308601.366822298</v>
      </c>
    </row>
    <row r="631" spans="1:7">
      <c r="A631">
        <v>629</v>
      </c>
      <c r="B631">
        <v>9853510.369083175</v>
      </c>
      <c r="C631">
        <v>1617231.605609159</v>
      </c>
      <c r="D631">
        <v>2698678.007152291</v>
      </c>
      <c r="E631">
        <v>3485538.791220863</v>
      </c>
      <c r="F631">
        <v>743460.7749886679</v>
      </c>
      <c r="G631">
        <v>1308601.190112194</v>
      </c>
    </row>
    <row r="632" spans="1:7">
      <c r="A632">
        <v>630</v>
      </c>
      <c r="B632">
        <v>9853510.369076069</v>
      </c>
      <c r="C632">
        <v>1617231.331120162</v>
      </c>
      <c r="D632">
        <v>2698678.082918532</v>
      </c>
      <c r="E632">
        <v>3485538.771073771</v>
      </c>
      <c r="F632">
        <v>743460.9209949736</v>
      </c>
      <c r="G632">
        <v>1308601.262968632</v>
      </c>
    </row>
    <row r="633" spans="1:7">
      <c r="A633">
        <v>631</v>
      </c>
      <c r="B633">
        <v>9853510.36908214</v>
      </c>
      <c r="C633">
        <v>1617230.954122957</v>
      </c>
      <c r="D633">
        <v>2698678.202862217</v>
      </c>
      <c r="E633">
        <v>3485538.740068596</v>
      </c>
      <c r="F633">
        <v>743461.1267287357</v>
      </c>
      <c r="G633">
        <v>1308601.345299634</v>
      </c>
    </row>
    <row r="634" spans="1:7">
      <c r="A634">
        <v>632</v>
      </c>
      <c r="B634">
        <v>9853510.369074199</v>
      </c>
      <c r="C634">
        <v>1617231.121608587</v>
      </c>
      <c r="D634">
        <v>2698678.20326901</v>
      </c>
      <c r="E634">
        <v>3485538.693001098</v>
      </c>
      <c r="F634">
        <v>743461.0378357237</v>
      </c>
      <c r="G634">
        <v>1308601.313359779</v>
      </c>
    </row>
    <row r="635" spans="1:7">
      <c r="A635">
        <v>633</v>
      </c>
      <c r="B635">
        <v>9853510.36907576</v>
      </c>
      <c r="C635">
        <v>1617232.120038705</v>
      </c>
      <c r="D635">
        <v>2698677.809077485</v>
      </c>
      <c r="E635">
        <v>3485538.876643914</v>
      </c>
      <c r="F635">
        <v>743460.4760317869</v>
      </c>
      <c r="G635">
        <v>1308601.087283868</v>
      </c>
    </row>
    <row r="636" spans="1:7">
      <c r="A636">
        <v>634</v>
      </c>
      <c r="B636">
        <v>9853510.369073316</v>
      </c>
      <c r="C636">
        <v>1617230.809381363</v>
      </c>
      <c r="D636">
        <v>2698678.194690265</v>
      </c>
      <c r="E636">
        <v>3485538.822005459</v>
      </c>
      <c r="F636">
        <v>743461.1885217469</v>
      </c>
      <c r="G636">
        <v>1308601.35447448</v>
      </c>
    </row>
    <row r="637" spans="1:7">
      <c r="A637">
        <v>635</v>
      </c>
      <c r="B637">
        <v>9853510.369073475</v>
      </c>
      <c r="C637">
        <v>1617230.476632325</v>
      </c>
      <c r="D637">
        <v>2698678.306614563</v>
      </c>
      <c r="E637">
        <v>3485538.74009656</v>
      </c>
      <c r="F637">
        <v>743461.4023169422</v>
      </c>
      <c r="G637">
        <v>1308601.443413084</v>
      </c>
    </row>
    <row r="638" spans="1:7">
      <c r="A638">
        <v>636</v>
      </c>
      <c r="B638">
        <v>9853510.369072061</v>
      </c>
      <c r="C638">
        <v>1617230.443043813</v>
      </c>
      <c r="D638">
        <v>2698678.332631002</v>
      </c>
      <c r="E638">
        <v>3485538.68208473</v>
      </c>
      <c r="F638">
        <v>743461.445138915</v>
      </c>
      <c r="G638">
        <v>1308601.466173601</v>
      </c>
    </row>
    <row r="639" spans="1:7">
      <c r="A639">
        <v>637</v>
      </c>
      <c r="B639">
        <v>9853510.369073708</v>
      </c>
      <c r="C639">
        <v>1617230.695721752</v>
      </c>
      <c r="D639">
        <v>2698678.26284141</v>
      </c>
      <c r="E639">
        <v>3485538.70293688</v>
      </c>
      <c r="F639">
        <v>743461.2968819762</v>
      </c>
      <c r="G639">
        <v>1308601.410691689</v>
      </c>
    </row>
    <row r="640" spans="1:7">
      <c r="A640">
        <v>638</v>
      </c>
      <c r="B640">
        <v>9853510.369073832</v>
      </c>
      <c r="C640">
        <v>1617230.627957802</v>
      </c>
      <c r="D640">
        <v>2698678.26963045</v>
      </c>
      <c r="E640">
        <v>3485538.700071012</v>
      </c>
      <c r="F640">
        <v>743461.3478836808</v>
      </c>
      <c r="G640">
        <v>1308601.423530886</v>
      </c>
    </row>
    <row r="641" spans="1:7">
      <c r="A641">
        <v>639</v>
      </c>
      <c r="B641">
        <v>9853510.369074006</v>
      </c>
      <c r="C641">
        <v>1617230.420094838</v>
      </c>
      <c r="D641">
        <v>2698678.340809645</v>
      </c>
      <c r="E641">
        <v>3485538.677036125</v>
      </c>
      <c r="F641">
        <v>743461.4575285134</v>
      </c>
      <c r="G641">
        <v>1308601.473604884</v>
      </c>
    </row>
    <row r="642" spans="1:7">
      <c r="A642">
        <v>640</v>
      </c>
      <c r="B642">
        <v>9853510.369076155</v>
      </c>
      <c r="C642">
        <v>1617230.508154065</v>
      </c>
      <c r="D642">
        <v>2698678.313664389</v>
      </c>
      <c r="E642">
        <v>3485538.698688012</v>
      </c>
      <c r="F642">
        <v>743461.4002509349</v>
      </c>
      <c r="G642">
        <v>1308601.448318754</v>
      </c>
    </row>
    <row r="643" spans="1:7">
      <c r="A643">
        <v>641</v>
      </c>
      <c r="B643">
        <v>9853510.369073551</v>
      </c>
      <c r="C643">
        <v>1617230.53335837</v>
      </c>
      <c r="D643">
        <v>2698678.309700493</v>
      </c>
      <c r="E643">
        <v>3485538.68436443</v>
      </c>
      <c r="F643">
        <v>743461.3937029109</v>
      </c>
      <c r="G643">
        <v>1308601.447947347</v>
      </c>
    </row>
    <row r="644" spans="1:7">
      <c r="A644">
        <v>642</v>
      </c>
      <c r="B644">
        <v>9853510.369070241</v>
      </c>
      <c r="C644">
        <v>1617230.138524734</v>
      </c>
      <c r="D644">
        <v>2698678.457693635</v>
      </c>
      <c r="E644">
        <v>3485538.609215353</v>
      </c>
      <c r="F644">
        <v>743461.6205759763</v>
      </c>
      <c r="G644">
        <v>1308601.543060541</v>
      </c>
    </row>
    <row r="645" spans="1:7">
      <c r="A645">
        <v>643</v>
      </c>
      <c r="B645">
        <v>9853510.369071184</v>
      </c>
      <c r="C645">
        <v>1617230.229488825</v>
      </c>
      <c r="D645">
        <v>2698678.430430296</v>
      </c>
      <c r="E645">
        <v>3485538.616321038</v>
      </c>
      <c r="F645">
        <v>743461.5714619777</v>
      </c>
      <c r="G645">
        <v>1308601.521369047</v>
      </c>
    </row>
    <row r="646" spans="1:7">
      <c r="A646">
        <v>644</v>
      </c>
      <c r="B646">
        <v>9853510.369068993</v>
      </c>
      <c r="C646">
        <v>1617230.177955142</v>
      </c>
      <c r="D646">
        <v>2698678.451059396</v>
      </c>
      <c r="E646">
        <v>3485538.600031073</v>
      </c>
      <c r="F646">
        <v>743461.6062010662</v>
      </c>
      <c r="G646">
        <v>1308601.533822317</v>
      </c>
    </row>
    <row r="647" spans="1:7">
      <c r="A647">
        <v>645</v>
      </c>
      <c r="B647">
        <v>9853510.369069407</v>
      </c>
      <c r="C647">
        <v>1617229.844764656</v>
      </c>
      <c r="D647">
        <v>2698678.545264258</v>
      </c>
      <c r="E647">
        <v>3485538.570933053</v>
      </c>
      <c r="F647">
        <v>743461.8009775104</v>
      </c>
      <c r="G647">
        <v>1308601.60712993</v>
      </c>
    </row>
    <row r="648" spans="1:7">
      <c r="A648">
        <v>646</v>
      </c>
      <c r="B648">
        <v>9853510.369066376</v>
      </c>
      <c r="C648">
        <v>1617230.030917064</v>
      </c>
      <c r="D648">
        <v>2698678.470477769</v>
      </c>
      <c r="E648">
        <v>3485538.594212484</v>
      </c>
      <c r="F648">
        <v>743461.7056391073</v>
      </c>
      <c r="G648">
        <v>1308601.567819952</v>
      </c>
    </row>
    <row r="649" spans="1:7">
      <c r="A649">
        <v>647</v>
      </c>
      <c r="B649">
        <v>9853510.369064694</v>
      </c>
      <c r="C649">
        <v>1617229.58816769</v>
      </c>
      <c r="D649">
        <v>2698678.566052659</v>
      </c>
      <c r="E649">
        <v>3485538.624627726</v>
      </c>
      <c r="F649">
        <v>743461.9368774062</v>
      </c>
      <c r="G649">
        <v>1308601.653339213</v>
      </c>
    </row>
    <row r="650" spans="1:7">
      <c r="A650">
        <v>648</v>
      </c>
      <c r="B650">
        <v>9853510.369064957</v>
      </c>
      <c r="C650">
        <v>1617229.760127759</v>
      </c>
      <c r="D650">
        <v>2698678.487373736</v>
      </c>
      <c r="E650">
        <v>3485538.671027842</v>
      </c>
      <c r="F650">
        <v>743461.8383655888</v>
      </c>
      <c r="G650">
        <v>1308601.612170032</v>
      </c>
    </row>
    <row r="651" spans="1:7">
      <c r="A651">
        <v>649</v>
      </c>
      <c r="B651">
        <v>9853510.369065261</v>
      </c>
      <c r="C651">
        <v>1617228.855902454</v>
      </c>
      <c r="D651">
        <v>2698678.778441949</v>
      </c>
      <c r="E651">
        <v>3485538.581320921</v>
      </c>
      <c r="F651">
        <v>743462.3428846041</v>
      </c>
      <c r="G651">
        <v>1308601.810515331</v>
      </c>
    </row>
    <row r="652" spans="1:7">
      <c r="A652">
        <v>650</v>
      </c>
      <c r="B652">
        <v>9853510.369065167</v>
      </c>
      <c r="C652">
        <v>1617229.486799505</v>
      </c>
      <c r="D652">
        <v>2698678.59294367</v>
      </c>
      <c r="E652">
        <v>3485538.608962171</v>
      </c>
      <c r="F652">
        <v>743462.0013374132</v>
      </c>
      <c r="G652">
        <v>1308601.67902241</v>
      </c>
    </row>
    <row r="653" spans="1:7">
      <c r="A653">
        <v>651</v>
      </c>
      <c r="B653">
        <v>9853510.369065085</v>
      </c>
      <c r="C653">
        <v>1617229.74338186</v>
      </c>
      <c r="D653">
        <v>2698678.519991535</v>
      </c>
      <c r="E653">
        <v>3485538.606577754</v>
      </c>
      <c r="F653">
        <v>743461.8697759123</v>
      </c>
      <c r="G653">
        <v>1308601.629338025</v>
      </c>
    </row>
    <row r="654" spans="1:7">
      <c r="A654">
        <v>652</v>
      </c>
      <c r="B654">
        <v>9853510.369065678</v>
      </c>
      <c r="C654">
        <v>1617229.482938883</v>
      </c>
      <c r="D654">
        <v>2698678.569282087</v>
      </c>
      <c r="E654">
        <v>3485538.647323259</v>
      </c>
      <c r="F654">
        <v>743461.9961094728</v>
      </c>
      <c r="G654">
        <v>1308601.673411977</v>
      </c>
    </row>
    <row r="655" spans="1:7">
      <c r="A655">
        <v>653</v>
      </c>
      <c r="B655">
        <v>9853510.369064992</v>
      </c>
      <c r="C655">
        <v>1617229.489844851</v>
      </c>
      <c r="D655">
        <v>2698678.608956274</v>
      </c>
      <c r="E655">
        <v>3485538.608144598</v>
      </c>
      <c r="F655">
        <v>743461.9887718825</v>
      </c>
      <c r="G655">
        <v>1308601.673347387</v>
      </c>
    </row>
    <row r="656" spans="1:7">
      <c r="A656">
        <v>654</v>
      </c>
      <c r="B656">
        <v>9853510.369065456</v>
      </c>
      <c r="C656">
        <v>1617229.601942488</v>
      </c>
      <c r="D656">
        <v>2698678.57740479</v>
      </c>
      <c r="E656">
        <v>3485538.586394786</v>
      </c>
      <c r="F656">
        <v>743461.9427602099</v>
      </c>
      <c r="G656">
        <v>1308601.660563183</v>
      </c>
    </row>
    <row r="657" spans="1:7">
      <c r="A657">
        <v>655</v>
      </c>
      <c r="B657">
        <v>9853510.36906584</v>
      </c>
      <c r="C657">
        <v>1617229.713202055</v>
      </c>
      <c r="D657">
        <v>2698678.520882855</v>
      </c>
      <c r="E657">
        <v>3485538.640638164</v>
      </c>
      <c r="F657">
        <v>743461.8721806681</v>
      </c>
      <c r="G657">
        <v>1308601.622162099</v>
      </c>
    </row>
    <row r="658" spans="1:7">
      <c r="A658">
        <v>656</v>
      </c>
      <c r="B658">
        <v>9853510.369065236</v>
      </c>
      <c r="C658">
        <v>1617229.94384611</v>
      </c>
      <c r="D658">
        <v>2698678.478362662</v>
      </c>
      <c r="E658">
        <v>3485538.629596386</v>
      </c>
      <c r="F658">
        <v>743461.7372178717</v>
      </c>
      <c r="G658">
        <v>1308601.580042205</v>
      </c>
    </row>
    <row r="659" spans="1:7">
      <c r="A659">
        <v>657</v>
      </c>
      <c r="B659">
        <v>9853510.369066404</v>
      </c>
      <c r="C659">
        <v>1617229.176009316</v>
      </c>
      <c r="D659">
        <v>2698678.684731707</v>
      </c>
      <c r="E659">
        <v>3485538.593597868</v>
      </c>
      <c r="F659">
        <v>743462.1692583479</v>
      </c>
      <c r="G659">
        <v>1308601.745469166</v>
      </c>
    </row>
    <row r="660" spans="1:7">
      <c r="A660">
        <v>658</v>
      </c>
      <c r="B660">
        <v>9853510.369064549</v>
      </c>
      <c r="C660">
        <v>1617229.682886961</v>
      </c>
      <c r="D660">
        <v>2698678.53694942</v>
      </c>
      <c r="E660">
        <v>3485538.646903432</v>
      </c>
      <c r="F660">
        <v>743461.8748063516</v>
      </c>
      <c r="G660">
        <v>1308601.627518384</v>
      </c>
    </row>
    <row r="661" spans="1:7">
      <c r="A661">
        <v>659</v>
      </c>
      <c r="B661">
        <v>9853510.369066212</v>
      </c>
      <c r="C661">
        <v>1617230.070267238</v>
      </c>
      <c r="D661">
        <v>2698678.430231754</v>
      </c>
      <c r="E661">
        <v>3485538.695612941</v>
      </c>
      <c r="F661">
        <v>743461.6370239736</v>
      </c>
      <c r="G661">
        <v>1308601.535930306</v>
      </c>
    </row>
    <row r="662" spans="1:7">
      <c r="A662">
        <v>660</v>
      </c>
      <c r="B662">
        <v>9853510.369065322</v>
      </c>
      <c r="C662">
        <v>1617229.596971139</v>
      </c>
      <c r="D662">
        <v>2698678.579884021</v>
      </c>
      <c r="E662">
        <v>3485538.615900883</v>
      </c>
      <c r="F662">
        <v>743461.9246255684</v>
      </c>
      <c r="G662">
        <v>1308601.65168371</v>
      </c>
    </row>
    <row r="663" spans="1:7">
      <c r="A663">
        <v>661</v>
      </c>
      <c r="B663">
        <v>9853510.369065376</v>
      </c>
      <c r="C663">
        <v>1617229.791859601</v>
      </c>
      <c r="D663">
        <v>2698678.483593615</v>
      </c>
      <c r="E663">
        <v>3485538.686960214</v>
      </c>
      <c r="F663">
        <v>743461.8102175589</v>
      </c>
      <c r="G663">
        <v>1308601.596434387</v>
      </c>
    </row>
    <row r="664" spans="1:7">
      <c r="A664">
        <v>662</v>
      </c>
      <c r="B664">
        <v>9853510.369064918</v>
      </c>
      <c r="C664">
        <v>1617229.678987511</v>
      </c>
      <c r="D664">
        <v>2698678.539157468</v>
      </c>
      <c r="E664">
        <v>3485538.648994454</v>
      </c>
      <c r="F664">
        <v>743461.8769556099</v>
      </c>
      <c r="G664">
        <v>1308601.624969876</v>
      </c>
    </row>
    <row r="665" spans="1:7">
      <c r="A665">
        <v>663</v>
      </c>
      <c r="B665">
        <v>9853510.36906521</v>
      </c>
      <c r="C665">
        <v>1617229.957662572</v>
      </c>
      <c r="D665">
        <v>2698678.426763881</v>
      </c>
      <c r="E665">
        <v>3485538.683636291</v>
      </c>
      <c r="F665">
        <v>743461.7332138311</v>
      </c>
      <c r="G665">
        <v>1308601.567788635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1626131.343832165</v>
      </c>
      <c r="C2">
        <v>1658421.016815882</v>
      </c>
    </row>
    <row r="3" spans="1:3">
      <c r="A3">
        <v>1</v>
      </c>
      <c r="B3">
        <v>16261313.43832165</v>
      </c>
      <c r="C3">
        <v>7429644.858251435</v>
      </c>
    </row>
    <row r="4" spans="1:3">
      <c r="A4">
        <v>2</v>
      </c>
      <c r="B4">
        <v>15774309.8051828</v>
      </c>
      <c r="C4">
        <v>7208412.556893467</v>
      </c>
    </row>
    <row r="5" spans="1:3">
      <c r="A5">
        <v>3</v>
      </c>
      <c r="B5">
        <v>15066558.75408263</v>
      </c>
      <c r="C5">
        <v>6955313.340481803</v>
      </c>
    </row>
    <row r="6" spans="1:3">
      <c r="A6">
        <v>4</v>
      </c>
      <c r="B6">
        <v>14733687.17861512</v>
      </c>
      <c r="C6">
        <v>6830875.169961212</v>
      </c>
    </row>
    <row r="7" spans="1:3">
      <c r="A7">
        <v>5</v>
      </c>
      <c r="B7">
        <v>14113997.49004039</v>
      </c>
      <c r="C7">
        <v>6619842.201110767</v>
      </c>
    </row>
    <row r="8" spans="1:3">
      <c r="A8">
        <v>6</v>
      </c>
      <c r="B8">
        <v>13806610.11854438</v>
      </c>
      <c r="C8">
        <v>6504977.311167622</v>
      </c>
    </row>
    <row r="9" spans="1:3">
      <c r="A9">
        <v>7</v>
      </c>
      <c r="B9">
        <v>13210806.42144101</v>
      </c>
      <c r="C9">
        <v>6295388.775310459</v>
      </c>
    </row>
    <row r="10" spans="1:3">
      <c r="A10">
        <v>8</v>
      </c>
      <c r="B10">
        <v>12914201.33845297</v>
      </c>
      <c r="C10">
        <v>6181564.87757962</v>
      </c>
    </row>
    <row r="11" spans="1:3">
      <c r="A11">
        <v>9</v>
      </c>
      <c r="B11">
        <v>12330990.80681281</v>
      </c>
      <c r="C11">
        <v>5968482.928902871</v>
      </c>
    </row>
    <row r="12" spans="1:3">
      <c r="A12">
        <v>10</v>
      </c>
      <c r="B12">
        <v>12040702.50706712</v>
      </c>
      <c r="C12">
        <v>5853676.685259678</v>
      </c>
    </row>
    <row r="13" spans="1:3">
      <c r="A13">
        <v>11</v>
      </c>
      <c r="B13">
        <v>11466042.66364133</v>
      </c>
      <c r="C13">
        <v>5636292.928499405</v>
      </c>
    </row>
    <row r="14" spans="1:3">
      <c r="A14">
        <v>12</v>
      </c>
      <c r="B14">
        <v>11180169.81585887</v>
      </c>
      <c r="C14">
        <v>5519884.012291268</v>
      </c>
    </row>
    <row r="15" spans="1:3">
      <c r="A15">
        <v>13</v>
      </c>
      <c r="B15">
        <v>10612165.86875098</v>
      </c>
      <c r="C15">
        <v>5298257.90728902</v>
      </c>
    </row>
    <row r="16" spans="1:3">
      <c r="A16">
        <v>14</v>
      </c>
      <c r="B16">
        <v>10329771.16469278</v>
      </c>
      <c r="C16">
        <v>5180026.870743333</v>
      </c>
    </row>
    <row r="17" spans="1:3">
      <c r="A17">
        <v>15</v>
      </c>
      <c r="B17">
        <v>9767454.510485934</v>
      </c>
      <c r="C17">
        <v>4954398.8909441</v>
      </c>
    </row>
    <row r="18" spans="1:3">
      <c r="A18">
        <v>16</v>
      </c>
      <c r="B18">
        <v>9488073.061704122</v>
      </c>
      <c r="C18">
        <v>4834236.030799765</v>
      </c>
    </row>
    <row r="19" spans="1:3">
      <c r="A19">
        <v>17</v>
      </c>
      <c r="B19">
        <v>8931000.635328418</v>
      </c>
      <c r="C19">
        <v>4604833.715812439</v>
      </c>
    </row>
    <row r="20" spans="1:3">
      <c r="A20">
        <v>18</v>
      </c>
      <c r="B20">
        <v>8664049.123208789</v>
      </c>
      <c r="C20">
        <v>4473817.938634356</v>
      </c>
    </row>
    <row r="21" spans="1:3">
      <c r="A21">
        <v>19</v>
      </c>
      <c r="B21">
        <v>8130656.719160826</v>
      </c>
      <c r="C21">
        <v>4223409.390787239</v>
      </c>
    </row>
    <row r="22" spans="1:3">
      <c r="A22">
        <v>20</v>
      </c>
      <c r="B22">
        <v>7243105.941967166</v>
      </c>
      <c r="C22">
        <v>3876843.997086898</v>
      </c>
    </row>
    <row r="23" spans="1:3">
      <c r="A23">
        <v>21</v>
      </c>
      <c r="B23">
        <v>7088422.12085173</v>
      </c>
      <c r="C23">
        <v>3819138.867545414</v>
      </c>
    </row>
    <row r="24" spans="1:3">
      <c r="A24">
        <v>22</v>
      </c>
      <c r="B24">
        <v>7090732.41006409</v>
      </c>
      <c r="C24">
        <v>3820625.501837302</v>
      </c>
    </row>
    <row r="25" spans="1:3">
      <c r="A25">
        <v>23</v>
      </c>
      <c r="B25">
        <v>6880654.921771056</v>
      </c>
      <c r="C25">
        <v>3735334.616856724</v>
      </c>
    </row>
    <row r="26" spans="1:3">
      <c r="A26">
        <v>24</v>
      </c>
      <c r="B26">
        <v>6877145.546607205</v>
      </c>
      <c r="C26">
        <v>3732988.406865851</v>
      </c>
    </row>
    <row r="27" spans="1:3">
      <c r="A27">
        <v>25</v>
      </c>
      <c r="B27">
        <v>6704066.731451123</v>
      </c>
      <c r="C27">
        <v>3654323.271541361</v>
      </c>
    </row>
    <row r="28" spans="1:3">
      <c r="A28">
        <v>26</v>
      </c>
      <c r="B28">
        <v>6697664.419089839</v>
      </c>
      <c r="C28">
        <v>3650902.335042072</v>
      </c>
    </row>
    <row r="29" spans="1:3">
      <c r="A29">
        <v>27</v>
      </c>
      <c r="B29">
        <v>6503097.122150347</v>
      </c>
      <c r="C29">
        <v>3568052.063485368</v>
      </c>
    </row>
    <row r="30" spans="1:3">
      <c r="A30">
        <v>28</v>
      </c>
      <c r="B30">
        <v>6494842.633021341</v>
      </c>
      <c r="C30">
        <v>3563996.990969776</v>
      </c>
    </row>
    <row r="31" spans="1:3">
      <c r="A31">
        <v>29</v>
      </c>
      <c r="B31">
        <v>6276798.585870133</v>
      </c>
      <c r="C31">
        <v>3475592.352065206</v>
      </c>
    </row>
    <row r="32" spans="1:3">
      <c r="A32">
        <v>30</v>
      </c>
      <c r="B32">
        <v>6267355.164018001</v>
      </c>
      <c r="C32">
        <v>3471097.659577098</v>
      </c>
    </row>
    <row r="33" spans="1:3">
      <c r="A33">
        <v>31</v>
      </c>
      <c r="B33">
        <v>6027161.289234323</v>
      </c>
      <c r="C33">
        <v>3376558.335221994</v>
      </c>
    </row>
    <row r="34" spans="1:3">
      <c r="A34">
        <v>32</v>
      </c>
      <c r="B34">
        <v>5777180.836852845</v>
      </c>
      <c r="C34">
        <v>3279108.476930817</v>
      </c>
    </row>
    <row r="35" spans="1:3">
      <c r="A35">
        <v>33</v>
      </c>
      <c r="B35">
        <v>5710829.626901415</v>
      </c>
      <c r="C35">
        <v>3256111.742487329</v>
      </c>
    </row>
    <row r="36" spans="1:3">
      <c r="A36">
        <v>34</v>
      </c>
      <c r="B36">
        <v>5700304.733179854</v>
      </c>
      <c r="C36">
        <v>3251144.903910547</v>
      </c>
    </row>
    <row r="37" spans="1:3">
      <c r="A37">
        <v>35</v>
      </c>
      <c r="B37">
        <v>5428240.620508458</v>
      </c>
      <c r="C37">
        <v>3146443.741935125</v>
      </c>
    </row>
    <row r="38" spans="1:3">
      <c r="A38">
        <v>36</v>
      </c>
      <c r="B38">
        <v>5158003.041901723</v>
      </c>
      <c r="C38">
        <v>3042151.255035297</v>
      </c>
    </row>
    <row r="39" spans="1:3">
      <c r="A39">
        <v>37</v>
      </c>
      <c r="B39">
        <v>5068036.852441717</v>
      </c>
      <c r="C39">
        <v>3013939.293379338</v>
      </c>
    </row>
    <row r="40" spans="1:3">
      <c r="A40">
        <v>38</v>
      </c>
      <c r="B40">
        <v>4981792.602995101</v>
      </c>
      <c r="C40">
        <v>2982349.356427636</v>
      </c>
    </row>
    <row r="41" spans="1:3">
      <c r="A41">
        <v>39</v>
      </c>
      <c r="B41">
        <v>4641633.762806281</v>
      </c>
      <c r="C41">
        <v>2847975.362940118</v>
      </c>
    </row>
    <row r="42" spans="1:3">
      <c r="A42">
        <v>40</v>
      </c>
      <c r="B42">
        <v>4538082.745972773</v>
      </c>
      <c r="C42">
        <v>2807439.332874235</v>
      </c>
    </row>
    <row r="43" spans="1:3">
      <c r="A43">
        <v>41</v>
      </c>
      <c r="B43">
        <v>4471089.245837028</v>
      </c>
      <c r="C43">
        <v>2778562.457306121</v>
      </c>
    </row>
    <row r="44" spans="1:3">
      <c r="A44">
        <v>42</v>
      </c>
      <c r="B44">
        <v>4499116.316259247</v>
      </c>
      <c r="C44">
        <v>2788715.663668212</v>
      </c>
    </row>
    <row r="45" spans="1:3">
      <c r="A45">
        <v>43</v>
      </c>
      <c r="B45">
        <v>4406334.999288464</v>
      </c>
      <c r="C45">
        <v>2753186.446247395</v>
      </c>
    </row>
    <row r="46" spans="1:3">
      <c r="A46">
        <v>44</v>
      </c>
      <c r="B46">
        <v>4405730.297786782</v>
      </c>
      <c r="C46">
        <v>2752263.287496509</v>
      </c>
    </row>
    <row r="47" spans="1:3">
      <c r="A47">
        <v>45</v>
      </c>
      <c r="B47">
        <v>4335483.560405144</v>
      </c>
      <c r="C47">
        <v>2728044.369148778</v>
      </c>
    </row>
    <row r="48" spans="1:3">
      <c r="A48">
        <v>46</v>
      </c>
      <c r="B48">
        <v>4338438.76288703</v>
      </c>
      <c r="C48">
        <v>2728476.04487095</v>
      </c>
    </row>
    <row r="49" spans="1:3">
      <c r="A49">
        <v>47</v>
      </c>
      <c r="B49">
        <v>4227979.015997447</v>
      </c>
      <c r="C49">
        <v>2688444.680460298</v>
      </c>
    </row>
    <row r="50" spans="1:3">
      <c r="A50">
        <v>48</v>
      </c>
      <c r="B50">
        <v>4172176.180504408</v>
      </c>
      <c r="C50">
        <v>2666490.295627041</v>
      </c>
    </row>
    <row r="51" spans="1:3">
      <c r="A51">
        <v>49</v>
      </c>
      <c r="B51">
        <v>4176604.321773313</v>
      </c>
      <c r="C51">
        <v>2667699.469768509</v>
      </c>
    </row>
    <row r="52" spans="1:3">
      <c r="A52">
        <v>50</v>
      </c>
      <c r="B52">
        <v>4055873.732115025</v>
      </c>
      <c r="C52">
        <v>2622911.735457153</v>
      </c>
    </row>
    <row r="53" spans="1:3">
      <c r="A53">
        <v>51</v>
      </c>
      <c r="B53">
        <v>3910394.949238919</v>
      </c>
      <c r="C53">
        <v>2566669.005572163</v>
      </c>
    </row>
    <row r="54" spans="1:3">
      <c r="A54">
        <v>52</v>
      </c>
      <c r="B54">
        <v>3766636.357786835</v>
      </c>
      <c r="C54">
        <v>2510644.684052689</v>
      </c>
    </row>
    <row r="55" spans="1:3">
      <c r="A55">
        <v>53</v>
      </c>
      <c r="B55">
        <v>3720299.652769517</v>
      </c>
      <c r="C55">
        <v>2491464.905782733</v>
      </c>
    </row>
    <row r="56" spans="1:3">
      <c r="A56">
        <v>54</v>
      </c>
      <c r="B56">
        <v>3722889.588972081</v>
      </c>
      <c r="C56">
        <v>2491993.899642649</v>
      </c>
    </row>
    <row r="57" spans="1:3">
      <c r="A57">
        <v>55</v>
      </c>
      <c r="B57">
        <v>3576763.964956563</v>
      </c>
      <c r="C57">
        <v>2434565.988002697</v>
      </c>
    </row>
    <row r="58" spans="1:3">
      <c r="A58">
        <v>56</v>
      </c>
      <c r="B58">
        <v>3452965.635658167</v>
      </c>
      <c r="C58">
        <v>2385378.193939473</v>
      </c>
    </row>
    <row r="59" spans="1:3">
      <c r="A59">
        <v>57</v>
      </c>
      <c r="B59">
        <v>3381345.819144479</v>
      </c>
      <c r="C59">
        <v>2352578.318857258</v>
      </c>
    </row>
    <row r="60" spans="1:3">
      <c r="A60">
        <v>58</v>
      </c>
      <c r="B60">
        <v>3374588.162171948</v>
      </c>
      <c r="C60">
        <v>2349667.213993687</v>
      </c>
    </row>
    <row r="61" spans="1:3">
      <c r="A61">
        <v>59</v>
      </c>
      <c r="B61">
        <v>3223003.95736176</v>
      </c>
      <c r="C61">
        <v>2291081.567998032</v>
      </c>
    </row>
    <row r="62" spans="1:3">
      <c r="A62">
        <v>60</v>
      </c>
      <c r="B62">
        <v>3192102.918776996</v>
      </c>
      <c r="C62">
        <v>2278564.039554819</v>
      </c>
    </row>
    <row r="63" spans="1:3">
      <c r="A63">
        <v>61</v>
      </c>
      <c r="B63">
        <v>3195197.926864338</v>
      </c>
      <c r="C63">
        <v>2280197.454268632</v>
      </c>
    </row>
    <row r="64" spans="1:3">
      <c r="A64">
        <v>62</v>
      </c>
      <c r="B64">
        <v>3128763.537942213</v>
      </c>
      <c r="C64">
        <v>2254447.066553209</v>
      </c>
    </row>
    <row r="65" spans="1:3">
      <c r="A65">
        <v>63</v>
      </c>
      <c r="B65">
        <v>3084062.916474627</v>
      </c>
      <c r="C65">
        <v>2236944.678944949</v>
      </c>
    </row>
    <row r="66" spans="1:3">
      <c r="A66">
        <v>64</v>
      </c>
      <c r="B66">
        <v>3092389.905671741</v>
      </c>
      <c r="C66">
        <v>2240175.010798557</v>
      </c>
    </row>
    <row r="67" spans="1:3">
      <c r="A67">
        <v>65</v>
      </c>
      <c r="B67">
        <v>3039642.025184548</v>
      </c>
      <c r="C67">
        <v>2218373.475687858</v>
      </c>
    </row>
    <row r="68" spans="1:3">
      <c r="A68">
        <v>66</v>
      </c>
      <c r="B68">
        <v>3049644.166844872</v>
      </c>
      <c r="C68">
        <v>2222328.7318407</v>
      </c>
    </row>
    <row r="69" spans="1:3">
      <c r="A69">
        <v>67</v>
      </c>
      <c r="B69">
        <v>2969889.784016271</v>
      </c>
      <c r="C69">
        <v>2190167.333438891</v>
      </c>
    </row>
    <row r="70" spans="1:3">
      <c r="A70">
        <v>68</v>
      </c>
      <c r="B70">
        <v>2943124.182274195</v>
      </c>
      <c r="C70">
        <v>2179747.867175981</v>
      </c>
    </row>
    <row r="71" spans="1:3">
      <c r="A71">
        <v>69</v>
      </c>
      <c r="B71">
        <v>2952880.686496146</v>
      </c>
      <c r="C71">
        <v>2183796.90348851</v>
      </c>
    </row>
    <row r="72" spans="1:3">
      <c r="A72">
        <v>70</v>
      </c>
      <c r="B72">
        <v>2864489.508100907</v>
      </c>
      <c r="C72">
        <v>2148215.482591192</v>
      </c>
    </row>
    <row r="73" spans="1:3">
      <c r="A73">
        <v>71</v>
      </c>
      <c r="B73">
        <v>2775347.734899718</v>
      </c>
      <c r="C73">
        <v>2113045.204291416</v>
      </c>
    </row>
    <row r="74" spans="1:3">
      <c r="A74">
        <v>72</v>
      </c>
      <c r="B74">
        <v>2697457.952543394</v>
      </c>
      <c r="C74">
        <v>2082539.225180326</v>
      </c>
    </row>
    <row r="75" spans="1:3">
      <c r="A75">
        <v>73</v>
      </c>
      <c r="B75">
        <v>2666014.694066519</v>
      </c>
      <c r="C75">
        <v>2071057.264670662</v>
      </c>
    </row>
    <row r="76" spans="1:3">
      <c r="A76">
        <v>74</v>
      </c>
      <c r="B76">
        <v>2661327.349114825</v>
      </c>
      <c r="C76">
        <v>2069067.647784812</v>
      </c>
    </row>
    <row r="77" spans="1:3">
      <c r="A77">
        <v>75</v>
      </c>
      <c r="B77">
        <v>2574192.544673301</v>
      </c>
      <c r="C77">
        <v>2034836.209052949</v>
      </c>
    </row>
    <row r="78" spans="1:3">
      <c r="A78">
        <v>76</v>
      </c>
      <c r="B78">
        <v>2539438.80526874</v>
      </c>
      <c r="C78">
        <v>2023526.80300374</v>
      </c>
    </row>
    <row r="79" spans="1:3">
      <c r="A79">
        <v>77</v>
      </c>
      <c r="B79">
        <v>2539446.429053078</v>
      </c>
      <c r="C79">
        <v>2023362.407469137</v>
      </c>
    </row>
    <row r="80" spans="1:3">
      <c r="A80">
        <v>78</v>
      </c>
      <c r="B80">
        <v>2452346.296346571</v>
      </c>
      <c r="C80">
        <v>1988271.484983879</v>
      </c>
    </row>
    <row r="81" spans="1:3">
      <c r="A81">
        <v>79</v>
      </c>
      <c r="B81">
        <v>2429132.924976339</v>
      </c>
      <c r="C81">
        <v>1979460.918201684</v>
      </c>
    </row>
    <row r="82" spans="1:3">
      <c r="A82">
        <v>80</v>
      </c>
      <c r="B82">
        <v>2432537.748084768</v>
      </c>
      <c r="C82">
        <v>1980453.327841497</v>
      </c>
    </row>
    <row r="83" spans="1:3">
      <c r="A83">
        <v>81</v>
      </c>
      <c r="B83">
        <v>2410988.089432957</v>
      </c>
      <c r="C83">
        <v>1972533.929922217</v>
      </c>
    </row>
    <row r="84" spans="1:3">
      <c r="A84">
        <v>82</v>
      </c>
      <c r="B84">
        <v>2410879.132925826</v>
      </c>
      <c r="C84">
        <v>1972345.743390336</v>
      </c>
    </row>
    <row r="85" spans="1:3">
      <c r="A85">
        <v>83</v>
      </c>
      <c r="B85">
        <v>2354921.067794025</v>
      </c>
      <c r="C85">
        <v>1949771.066043982</v>
      </c>
    </row>
    <row r="86" spans="1:3">
      <c r="A86">
        <v>84</v>
      </c>
      <c r="B86">
        <v>2329568.150350983</v>
      </c>
      <c r="C86">
        <v>1940083.150197735</v>
      </c>
    </row>
    <row r="87" spans="1:3">
      <c r="A87">
        <v>85</v>
      </c>
      <c r="B87">
        <v>2330020.18282452</v>
      </c>
      <c r="C87">
        <v>1940165.664019382</v>
      </c>
    </row>
    <row r="88" spans="1:3">
      <c r="A88">
        <v>86</v>
      </c>
      <c r="B88">
        <v>2293956.633858774</v>
      </c>
      <c r="C88">
        <v>1926398.362276619</v>
      </c>
    </row>
    <row r="89" spans="1:3">
      <c r="A89">
        <v>87</v>
      </c>
      <c r="B89">
        <v>2280870.128454667</v>
      </c>
      <c r="C89">
        <v>1921217.771566758</v>
      </c>
    </row>
    <row r="90" spans="1:3">
      <c r="A90">
        <v>88</v>
      </c>
      <c r="B90">
        <v>2281794.047487331</v>
      </c>
      <c r="C90">
        <v>1921531.614628232</v>
      </c>
    </row>
    <row r="91" spans="1:3">
      <c r="A91">
        <v>89</v>
      </c>
      <c r="B91">
        <v>2227940.945554033</v>
      </c>
      <c r="C91">
        <v>1900390.438201932</v>
      </c>
    </row>
    <row r="92" spans="1:3">
      <c r="A92">
        <v>90</v>
      </c>
      <c r="B92">
        <v>2174750.558254888</v>
      </c>
      <c r="C92">
        <v>1879574.651437723</v>
      </c>
    </row>
    <row r="93" spans="1:3">
      <c r="A93">
        <v>91</v>
      </c>
      <c r="B93">
        <v>2117489.159164574</v>
      </c>
      <c r="C93">
        <v>1856898.638148748</v>
      </c>
    </row>
    <row r="94" spans="1:3">
      <c r="A94">
        <v>92</v>
      </c>
      <c r="B94">
        <v>2072851.314634772</v>
      </c>
      <c r="C94">
        <v>1838730.099142508</v>
      </c>
    </row>
    <row r="95" spans="1:3">
      <c r="A95">
        <v>93</v>
      </c>
      <c r="B95">
        <v>2043969.733163079</v>
      </c>
      <c r="C95">
        <v>1827081.825973985</v>
      </c>
    </row>
    <row r="96" spans="1:3">
      <c r="A96">
        <v>94</v>
      </c>
      <c r="B96">
        <v>1999143.775314137</v>
      </c>
      <c r="C96">
        <v>1809250.904203855</v>
      </c>
    </row>
    <row r="97" spans="1:3">
      <c r="A97">
        <v>95</v>
      </c>
      <c r="B97">
        <v>1982216.53568455</v>
      </c>
      <c r="C97">
        <v>1801047.877649419</v>
      </c>
    </row>
    <row r="98" spans="1:3">
      <c r="A98">
        <v>96</v>
      </c>
      <c r="B98">
        <v>1981534.636364596</v>
      </c>
      <c r="C98">
        <v>1800580.70915433</v>
      </c>
    </row>
    <row r="99" spans="1:3">
      <c r="A99">
        <v>97</v>
      </c>
      <c r="B99">
        <v>1928764.384371901</v>
      </c>
      <c r="C99">
        <v>1780006.763974388</v>
      </c>
    </row>
    <row r="100" spans="1:3">
      <c r="A100">
        <v>98</v>
      </c>
      <c r="B100">
        <v>1914635.085631564</v>
      </c>
      <c r="C100">
        <v>1774723.789300021</v>
      </c>
    </row>
    <row r="101" spans="1:3">
      <c r="A101">
        <v>99</v>
      </c>
      <c r="B101">
        <v>1915513.30301485</v>
      </c>
      <c r="C101">
        <v>1775179.012664586</v>
      </c>
    </row>
    <row r="102" spans="1:3">
      <c r="A102">
        <v>100</v>
      </c>
      <c r="B102">
        <v>1901063.401333447</v>
      </c>
      <c r="C102">
        <v>1769198.805287151</v>
      </c>
    </row>
    <row r="103" spans="1:3">
      <c r="A103">
        <v>101</v>
      </c>
      <c r="B103">
        <v>1901336.14868936</v>
      </c>
      <c r="C103">
        <v>1769179.631839403</v>
      </c>
    </row>
    <row r="104" spans="1:3">
      <c r="A104">
        <v>102</v>
      </c>
      <c r="B104">
        <v>1861214.071212267</v>
      </c>
      <c r="C104">
        <v>1753608.599092398</v>
      </c>
    </row>
    <row r="105" spans="1:3">
      <c r="A105">
        <v>103</v>
      </c>
      <c r="B105">
        <v>1842773.129917222</v>
      </c>
      <c r="C105">
        <v>1746118.263519912</v>
      </c>
    </row>
    <row r="106" spans="1:3">
      <c r="A106">
        <v>104</v>
      </c>
      <c r="B106">
        <v>1831348.217217535</v>
      </c>
      <c r="C106">
        <v>1741324.723403314</v>
      </c>
    </row>
    <row r="107" spans="1:3">
      <c r="A107">
        <v>105</v>
      </c>
      <c r="B107">
        <v>1831979.632474676</v>
      </c>
      <c r="C107">
        <v>1741535.077292204</v>
      </c>
    </row>
    <row r="108" spans="1:3">
      <c r="A108">
        <v>106</v>
      </c>
      <c r="B108">
        <v>1805397.026789202</v>
      </c>
      <c r="C108">
        <v>1730883.171797339</v>
      </c>
    </row>
    <row r="109" spans="1:3">
      <c r="A109">
        <v>107</v>
      </c>
      <c r="B109">
        <v>1787564.586867797</v>
      </c>
      <c r="C109">
        <v>1723858.44532381</v>
      </c>
    </row>
    <row r="110" spans="1:3">
      <c r="A110">
        <v>108</v>
      </c>
      <c r="B110">
        <v>1755255.139263939</v>
      </c>
      <c r="C110">
        <v>1710954.563098513</v>
      </c>
    </row>
    <row r="111" spans="1:3">
      <c r="A111">
        <v>109</v>
      </c>
      <c r="B111">
        <v>1720848.261763854</v>
      </c>
      <c r="C111">
        <v>1697227.647464566</v>
      </c>
    </row>
    <row r="112" spans="1:3">
      <c r="A112">
        <v>110</v>
      </c>
      <c r="B112">
        <v>1685264.011705193</v>
      </c>
      <c r="C112">
        <v>1683180.80729747</v>
      </c>
    </row>
    <row r="113" spans="1:3">
      <c r="A113">
        <v>111</v>
      </c>
      <c r="B113">
        <v>1657091.084494248</v>
      </c>
      <c r="C113">
        <v>1672332.689189958</v>
      </c>
    </row>
    <row r="114" spans="1:3">
      <c r="A114">
        <v>112</v>
      </c>
      <c r="B114">
        <v>1639835.00749116</v>
      </c>
      <c r="C114">
        <v>1665679.405698462</v>
      </c>
    </row>
    <row r="115" spans="1:3">
      <c r="A115">
        <v>113</v>
      </c>
      <c r="B115">
        <v>1612554.000495934</v>
      </c>
      <c r="C115">
        <v>1654986.187709197</v>
      </c>
    </row>
    <row r="116" spans="1:3">
      <c r="A116">
        <v>114</v>
      </c>
      <c r="B116">
        <v>1587340.989563511</v>
      </c>
      <c r="C116">
        <v>1644667.513409524</v>
      </c>
    </row>
    <row r="117" spans="1:3">
      <c r="A117">
        <v>115</v>
      </c>
      <c r="B117">
        <v>1575354.856416863</v>
      </c>
      <c r="C117">
        <v>1640858.421698914</v>
      </c>
    </row>
    <row r="118" spans="1:3">
      <c r="A118">
        <v>116</v>
      </c>
      <c r="B118">
        <v>1575472.405710185</v>
      </c>
      <c r="C118">
        <v>1640986.379586869</v>
      </c>
    </row>
    <row r="119" spans="1:3">
      <c r="A119">
        <v>117</v>
      </c>
      <c r="B119">
        <v>1544072.695852219</v>
      </c>
      <c r="C119">
        <v>1628335.247406474</v>
      </c>
    </row>
    <row r="120" spans="1:3">
      <c r="A120">
        <v>118</v>
      </c>
      <c r="B120">
        <v>1526425.671047875</v>
      </c>
      <c r="C120">
        <v>1621096.648359458</v>
      </c>
    </row>
    <row r="121" spans="1:3">
      <c r="A121">
        <v>119</v>
      </c>
      <c r="B121">
        <v>1521861.663742025</v>
      </c>
      <c r="C121">
        <v>1619393.470244986</v>
      </c>
    </row>
    <row r="122" spans="1:3">
      <c r="A122">
        <v>120</v>
      </c>
      <c r="B122">
        <v>1521438.075048296</v>
      </c>
      <c r="C122">
        <v>1619305.999329017</v>
      </c>
    </row>
    <row r="123" spans="1:3">
      <c r="A123">
        <v>121</v>
      </c>
      <c r="B123">
        <v>1506413.090979366</v>
      </c>
      <c r="C123">
        <v>1613446.684959423</v>
      </c>
    </row>
    <row r="124" spans="1:3">
      <c r="A124">
        <v>122</v>
      </c>
      <c r="B124">
        <v>1482023.557733943</v>
      </c>
      <c r="C124">
        <v>1603716.374668291</v>
      </c>
    </row>
    <row r="125" spans="1:3">
      <c r="A125">
        <v>123</v>
      </c>
      <c r="B125">
        <v>1472314.995820727</v>
      </c>
      <c r="C125">
        <v>1599933.58628598</v>
      </c>
    </row>
    <row r="126" spans="1:3">
      <c r="A126">
        <v>124</v>
      </c>
      <c r="B126">
        <v>1473023.374370664</v>
      </c>
      <c r="C126">
        <v>1600239.194102344</v>
      </c>
    </row>
    <row r="127" spans="1:3">
      <c r="A127">
        <v>125</v>
      </c>
      <c r="B127">
        <v>1464274.773328949</v>
      </c>
      <c r="C127">
        <v>1596892.599399347</v>
      </c>
    </row>
    <row r="128" spans="1:3">
      <c r="A128">
        <v>126</v>
      </c>
      <c r="B128">
        <v>1463949.624486207</v>
      </c>
      <c r="C128">
        <v>1596806.396831222</v>
      </c>
    </row>
    <row r="129" spans="1:3">
      <c r="A129">
        <v>127</v>
      </c>
      <c r="B129">
        <v>1438728.008157668</v>
      </c>
      <c r="C129">
        <v>1586887.26114013</v>
      </c>
    </row>
    <row r="130" spans="1:3">
      <c r="A130">
        <v>128</v>
      </c>
      <c r="B130">
        <v>1415636.789426183</v>
      </c>
      <c r="C130">
        <v>1577819.433090999</v>
      </c>
    </row>
    <row r="131" spans="1:3">
      <c r="A131">
        <v>129</v>
      </c>
      <c r="B131">
        <v>1391039.906893223</v>
      </c>
      <c r="C131">
        <v>1568055.954879603</v>
      </c>
    </row>
    <row r="132" spans="1:3">
      <c r="A132">
        <v>130</v>
      </c>
      <c r="B132">
        <v>1371282.971038752</v>
      </c>
      <c r="C132">
        <v>1560030.648918514</v>
      </c>
    </row>
    <row r="133" spans="1:3">
      <c r="A133">
        <v>131</v>
      </c>
      <c r="B133">
        <v>1359457.293190563</v>
      </c>
      <c r="C133">
        <v>1555216.46281658</v>
      </c>
    </row>
    <row r="134" spans="1:3">
      <c r="A134">
        <v>132</v>
      </c>
      <c r="B134">
        <v>1340924.971812139</v>
      </c>
      <c r="C134">
        <v>1547779.783133587</v>
      </c>
    </row>
    <row r="135" spans="1:3">
      <c r="A135">
        <v>133</v>
      </c>
      <c r="B135">
        <v>1322199.606547919</v>
      </c>
      <c r="C135">
        <v>1540593.022825417</v>
      </c>
    </row>
    <row r="136" spans="1:3">
      <c r="A136">
        <v>134</v>
      </c>
      <c r="B136">
        <v>1315338.146384135</v>
      </c>
      <c r="C136">
        <v>1537246.46037994</v>
      </c>
    </row>
    <row r="137" spans="1:3">
      <c r="A137">
        <v>135</v>
      </c>
      <c r="B137">
        <v>1315711.40764499</v>
      </c>
      <c r="C137">
        <v>1537288.833370384</v>
      </c>
    </row>
    <row r="138" spans="1:3">
      <c r="A138">
        <v>136</v>
      </c>
      <c r="B138">
        <v>1292696.863461741</v>
      </c>
      <c r="C138">
        <v>1528312.658234175</v>
      </c>
    </row>
    <row r="139" spans="1:3">
      <c r="A139">
        <v>137</v>
      </c>
      <c r="B139">
        <v>1279351.592244089</v>
      </c>
      <c r="C139">
        <v>1523197.292757655</v>
      </c>
    </row>
    <row r="140" spans="1:3">
      <c r="A140">
        <v>138</v>
      </c>
      <c r="B140">
        <v>1274034.129635365</v>
      </c>
      <c r="C140">
        <v>1521136.126045452</v>
      </c>
    </row>
    <row r="141" spans="1:3">
      <c r="A141">
        <v>139</v>
      </c>
      <c r="B141">
        <v>1274187.818240789</v>
      </c>
      <c r="C141">
        <v>1521193.235072224</v>
      </c>
    </row>
    <row r="142" spans="1:3">
      <c r="A142">
        <v>140</v>
      </c>
      <c r="B142">
        <v>1264134.770984995</v>
      </c>
      <c r="C142">
        <v>1517100.897813431</v>
      </c>
    </row>
    <row r="143" spans="1:3">
      <c r="A143">
        <v>141</v>
      </c>
      <c r="B143">
        <v>1246305.268720543</v>
      </c>
      <c r="C143">
        <v>1510074.514503547</v>
      </c>
    </row>
    <row r="144" spans="1:3">
      <c r="A144">
        <v>142</v>
      </c>
      <c r="B144">
        <v>1235607.581933961</v>
      </c>
      <c r="C144">
        <v>1505831.611158198</v>
      </c>
    </row>
    <row r="145" spans="1:3">
      <c r="A145">
        <v>143</v>
      </c>
      <c r="B145">
        <v>1228942.470335813</v>
      </c>
      <c r="C145">
        <v>1503140.51891206</v>
      </c>
    </row>
    <row r="146" spans="1:3">
      <c r="A146">
        <v>144</v>
      </c>
      <c r="B146">
        <v>1229512.12402481</v>
      </c>
      <c r="C146">
        <v>1503351.246010298</v>
      </c>
    </row>
    <row r="147" spans="1:3">
      <c r="A147">
        <v>145</v>
      </c>
      <c r="B147">
        <v>1218639.654296935</v>
      </c>
      <c r="C147">
        <v>1499045.95518443</v>
      </c>
    </row>
    <row r="148" spans="1:3">
      <c r="A148">
        <v>146</v>
      </c>
      <c r="B148">
        <v>1204422.218254242</v>
      </c>
      <c r="C148">
        <v>1493310.550739835</v>
      </c>
    </row>
    <row r="149" spans="1:3">
      <c r="A149">
        <v>147</v>
      </c>
      <c r="B149">
        <v>1189069.344790109</v>
      </c>
      <c r="C149">
        <v>1487166.785349012</v>
      </c>
    </row>
    <row r="150" spans="1:3">
      <c r="A150">
        <v>148</v>
      </c>
      <c r="B150">
        <v>1172333.360500545</v>
      </c>
      <c r="C150">
        <v>1480536.732175689</v>
      </c>
    </row>
    <row r="151" spans="1:3">
      <c r="A151">
        <v>149</v>
      </c>
      <c r="B151">
        <v>1158299.596610663</v>
      </c>
      <c r="C151">
        <v>1475109.33534537</v>
      </c>
    </row>
    <row r="152" spans="1:3">
      <c r="A152">
        <v>150</v>
      </c>
      <c r="B152">
        <v>1149737.845742795</v>
      </c>
      <c r="C152">
        <v>1471811.600439875</v>
      </c>
    </row>
    <row r="153" spans="1:3">
      <c r="A153">
        <v>151</v>
      </c>
      <c r="B153">
        <v>1136686.69500744</v>
      </c>
      <c r="C153">
        <v>1466714.799958832</v>
      </c>
    </row>
    <row r="154" spans="1:3">
      <c r="A154">
        <v>152</v>
      </c>
      <c r="B154">
        <v>1125091.522477937</v>
      </c>
      <c r="C154">
        <v>1461924.438869494</v>
      </c>
    </row>
    <row r="155" spans="1:3">
      <c r="A155">
        <v>153</v>
      </c>
      <c r="B155">
        <v>1118664.200376544</v>
      </c>
      <c r="C155">
        <v>1459817.329129852</v>
      </c>
    </row>
    <row r="156" spans="1:3">
      <c r="A156">
        <v>154</v>
      </c>
      <c r="B156">
        <v>1118765.325903086</v>
      </c>
      <c r="C156">
        <v>1459917.362728046</v>
      </c>
    </row>
    <row r="157" spans="1:3">
      <c r="A157">
        <v>155</v>
      </c>
      <c r="B157">
        <v>1102857.475696593</v>
      </c>
      <c r="C157">
        <v>1453498.012528328</v>
      </c>
    </row>
    <row r="158" spans="1:3">
      <c r="A158">
        <v>156</v>
      </c>
      <c r="B158">
        <v>1092539.699014288</v>
      </c>
      <c r="C158">
        <v>1449264.791985573</v>
      </c>
    </row>
    <row r="159" spans="1:3">
      <c r="A159">
        <v>157</v>
      </c>
      <c r="B159">
        <v>1089145.950309307</v>
      </c>
      <c r="C159">
        <v>1447862.104883135</v>
      </c>
    </row>
    <row r="160" spans="1:3">
      <c r="A160">
        <v>158</v>
      </c>
      <c r="B160">
        <v>1089265.337110658</v>
      </c>
      <c r="C160">
        <v>1447914.241529719</v>
      </c>
    </row>
    <row r="161" spans="1:3">
      <c r="A161">
        <v>159</v>
      </c>
      <c r="B161">
        <v>1080944.48543106</v>
      </c>
      <c r="C161">
        <v>1444689.370881655</v>
      </c>
    </row>
    <row r="162" spans="1:3">
      <c r="A162">
        <v>160</v>
      </c>
      <c r="B162">
        <v>1067566.460654419</v>
      </c>
      <c r="C162">
        <v>1439336.055767753</v>
      </c>
    </row>
    <row r="163" spans="1:3">
      <c r="A163">
        <v>161</v>
      </c>
      <c r="B163">
        <v>1059131.627155373</v>
      </c>
      <c r="C163">
        <v>1435970.561392213</v>
      </c>
    </row>
    <row r="164" spans="1:3">
      <c r="A164">
        <v>162</v>
      </c>
      <c r="B164">
        <v>1053793.723900605</v>
      </c>
      <c r="C164">
        <v>1433875.047302093</v>
      </c>
    </row>
    <row r="165" spans="1:3">
      <c r="A165">
        <v>163</v>
      </c>
      <c r="B165">
        <v>1053970.033642331</v>
      </c>
      <c r="C165">
        <v>1433958.226821918</v>
      </c>
    </row>
    <row r="166" spans="1:3">
      <c r="A166">
        <v>164</v>
      </c>
      <c r="B166">
        <v>1047124.94340637</v>
      </c>
      <c r="C166">
        <v>1431223.658930048</v>
      </c>
    </row>
    <row r="167" spans="1:3">
      <c r="A167">
        <v>165</v>
      </c>
      <c r="B167">
        <v>1036049.234683981</v>
      </c>
      <c r="C167">
        <v>1426895.265942076</v>
      </c>
    </row>
    <row r="168" spans="1:3">
      <c r="A168">
        <v>166</v>
      </c>
      <c r="B168">
        <v>1024696.26236916</v>
      </c>
      <c r="C168">
        <v>1422429.654234806</v>
      </c>
    </row>
    <row r="169" spans="1:3">
      <c r="A169">
        <v>167</v>
      </c>
      <c r="B169">
        <v>1012355.370685635</v>
      </c>
      <c r="C169">
        <v>1417523.18394735</v>
      </c>
    </row>
    <row r="170" spans="1:3">
      <c r="A170">
        <v>168</v>
      </c>
      <c r="B170">
        <v>1003118.174475324</v>
      </c>
      <c r="C170">
        <v>1413740.820003474</v>
      </c>
    </row>
    <row r="171" spans="1:3">
      <c r="A171">
        <v>169</v>
      </c>
      <c r="B171">
        <v>998220.8144756358</v>
      </c>
      <c r="C171">
        <v>1411713.491472384</v>
      </c>
    </row>
    <row r="172" spans="1:3">
      <c r="A172">
        <v>170</v>
      </c>
      <c r="B172">
        <v>990039.4549216495</v>
      </c>
      <c r="C172">
        <v>1408384.32019906</v>
      </c>
    </row>
    <row r="173" spans="1:3">
      <c r="A173">
        <v>171</v>
      </c>
      <c r="B173">
        <v>980378.9784832984</v>
      </c>
      <c r="C173">
        <v>1404681.325590487</v>
      </c>
    </row>
    <row r="174" spans="1:3">
      <c r="A174">
        <v>172</v>
      </c>
      <c r="B174">
        <v>978605.264787288</v>
      </c>
      <c r="C174">
        <v>1403637.601307471</v>
      </c>
    </row>
    <row r="175" spans="1:3">
      <c r="A175">
        <v>173</v>
      </c>
      <c r="B175">
        <v>978775.8560993066</v>
      </c>
      <c r="C175">
        <v>1403645.357950638</v>
      </c>
    </row>
    <row r="176" spans="1:3">
      <c r="A176">
        <v>174</v>
      </c>
      <c r="B176">
        <v>966375.1440728306</v>
      </c>
      <c r="C176">
        <v>1398767.573749126</v>
      </c>
    </row>
    <row r="177" spans="1:3">
      <c r="A177">
        <v>175</v>
      </c>
      <c r="B177">
        <v>958453.9467218868</v>
      </c>
      <c r="C177">
        <v>1395703.896047276</v>
      </c>
    </row>
    <row r="178" spans="1:3">
      <c r="A178">
        <v>176</v>
      </c>
      <c r="B178">
        <v>955379.3903331875</v>
      </c>
      <c r="C178">
        <v>1394516.469622193</v>
      </c>
    </row>
    <row r="179" spans="1:3">
      <c r="A179">
        <v>177</v>
      </c>
      <c r="B179">
        <v>955550.6697329776</v>
      </c>
      <c r="C179">
        <v>1394584.269385703</v>
      </c>
    </row>
    <row r="180" spans="1:3">
      <c r="A180">
        <v>178</v>
      </c>
      <c r="B180">
        <v>949452.1683103761</v>
      </c>
      <c r="C180">
        <v>1392086.880386305</v>
      </c>
    </row>
    <row r="181" spans="1:3">
      <c r="A181">
        <v>179</v>
      </c>
      <c r="B181">
        <v>939399.7453418989</v>
      </c>
      <c r="C181">
        <v>1388107.929449435</v>
      </c>
    </row>
    <row r="182" spans="1:3">
      <c r="A182">
        <v>180</v>
      </c>
      <c r="B182">
        <v>933036.3868861753</v>
      </c>
      <c r="C182">
        <v>1385585.636139846</v>
      </c>
    </row>
    <row r="183" spans="1:3">
      <c r="A183">
        <v>181</v>
      </c>
      <c r="B183">
        <v>929090.5941665526</v>
      </c>
      <c r="C183">
        <v>1383989.106542555</v>
      </c>
    </row>
    <row r="184" spans="1:3">
      <c r="A184">
        <v>182</v>
      </c>
      <c r="B184">
        <v>929391.6311562924</v>
      </c>
      <c r="C184">
        <v>1384098.99109962</v>
      </c>
    </row>
    <row r="185" spans="1:3">
      <c r="A185">
        <v>183</v>
      </c>
      <c r="B185">
        <v>922960.5289396874</v>
      </c>
      <c r="C185">
        <v>1381550.448930999</v>
      </c>
    </row>
    <row r="186" spans="1:3">
      <c r="A186">
        <v>184</v>
      </c>
      <c r="B186">
        <v>915642.4169774046</v>
      </c>
      <c r="C186">
        <v>1378568.801111895</v>
      </c>
    </row>
    <row r="187" spans="1:3">
      <c r="A187">
        <v>185</v>
      </c>
      <c r="B187">
        <v>907620.0720377443</v>
      </c>
      <c r="C187">
        <v>1375329.992055011</v>
      </c>
    </row>
    <row r="188" spans="1:3">
      <c r="A188">
        <v>186</v>
      </c>
      <c r="B188">
        <v>898521.0379434521</v>
      </c>
      <c r="C188">
        <v>1371697.102906482</v>
      </c>
    </row>
    <row r="189" spans="1:3">
      <c r="A189">
        <v>187</v>
      </c>
      <c r="B189">
        <v>890299.0794545664</v>
      </c>
      <c r="C189">
        <v>1368503.725498065</v>
      </c>
    </row>
    <row r="190" spans="1:3">
      <c r="A190">
        <v>188</v>
      </c>
      <c r="B190">
        <v>885329.1295572299</v>
      </c>
      <c r="C190">
        <v>1366587.449362976</v>
      </c>
    </row>
    <row r="191" spans="1:3">
      <c r="A191">
        <v>189</v>
      </c>
      <c r="B191">
        <v>884437.2319649155</v>
      </c>
      <c r="C191">
        <v>1366311.114328138</v>
      </c>
    </row>
    <row r="192" spans="1:3">
      <c r="A192">
        <v>190</v>
      </c>
      <c r="B192">
        <v>877722.7901513462</v>
      </c>
      <c r="C192">
        <v>1363515.616050762</v>
      </c>
    </row>
    <row r="193" spans="1:3">
      <c r="A193">
        <v>191</v>
      </c>
      <c r="B193">
        <v>874326.1252969436</v>
      </c>
      <c r="C193">
        <v>1362112.634655241</v>
      </c>
    </row>
    <row r="194" spans="1:3">
      <c r="A194">
        <v>192</v>
      </c>
      <c r="B194">
        <v>868269.0234782069</v>
      </c>
      <c r="C194">
        <v>1359924.634559462</v>
      </c>
    </row>
    <row r="195" spans="1:3">
      <c r="A195">
        <v>193</v>
      </c>
      <c r="B195">
        <v>860902.5576322784</v>
      </c>
      <c r="C195">
        <v>1356933.550759802</v>
      </c>
    </row>
    <row r="196" spans="1:3">
      <c r="A196">
        <v>194</v>
      </c>
      <c r="B196">
        <v>855214.7272090188</v>
      </c>
      <c r="C196">
        <v>1354571.965958902</v>
      </c>
    </row>
    <row r="197" spans="1:3">
      <c r="A197">
        <v>195</v>
      </c>
      <c r="B197">
        <v>853437.8499932538</v>
      </c>
      <c r="C197">
        <v>1353813.067999624</v>
      </c>
    </row>
    <row r="198" spans="1:3">
      <c r="A198">
        <v>196</v>
      </c>
      <c r="B198">
        <v>853617.5445563841</v>
      </c>
      <c r="C198">
        <v>1353891.213859568</v>
      </c>
    </row>
    <row r="199" spans="1:3">
      <c r="A199">
        <v>197</v>
      </c>
      <c r="B199">
        <v>849353.1666239657</v>
      </c>
      <c r="C199">
        <v>1352232.578327122</v>
      </c>
    </row>
    <row r="200" spans="1:3">
      <c r="A200">
        <v>198</v>
      </c>
      <c r="B200">
        <v>841630.6567430932</v>
      </c>
      <c r="C200">
        <v>1349108.114109379</v>
      </c>
    </row>
    <row r="201" spans="1:3">
      <c r="A201">
        <v>199</v>
      </c>
      <c r="B201">
        <v>836644.5877407854</v>
      </c>
      <c r="C201">
        <v>1347089.989038518</v>
      </c>
    </row>
    <row r="202" spans="1:3">
      <c r="A202">
        <v>200</v>
      </c>
      <c r="B202">
        <v>833713.9089723086</v>
      </c>
      <c r="C202">
        <v>1345928.211486281</v>
      </c>
    </row>
    <row r="203" spans="1:3">
      <c r="A203">
        <v>201</v>
      </c>
      <c r="B203">
        <v>833768.2653504688</v>
      </c>
      <c r="C203">
        <v>1345958.201792283</v>
      </c>
    </row>
    <row r="204" spans="1:3">
      <c r="A204">
        <v>202</v>
      </c>
      <c r="B204">
        <v>830602.5511579625</v>
      </c>
      <c r="C204">
        <v>1344669.923280141</v>
      </c>
    </row>
    <row r="205" spans="1:3">
      <c r="A205">
        <v>203</v>
      </c>
      <c r="B205">
        <v>824439.5323753851</v>
      </c>
      <c r="C205">
        <v>1342254.987830348</v>
      </c>
    </row>
    <row r="206" spans="1:3">
      <c r="A206">
        <v>204</v>
      </c>
      <c r="B206">
        <v>818266.0679432395</v>
      </c>
      <c r="C206">
        <v>1339819.0217513</v>
      </c>
    </row>
    <row r="207" spans="1:3">
      <c r="A207">
        <v>205</v>
      </c>
      <c r="B207">
        <v>811375.5799988144</v>
      </c>
      <c r="C207">
        <v>1337063.818834081</v>
      </c>
    </row>
    <row r="208" spans="1:3">
      <c r="A208">
        <v>206</v>
      </c>
      <c r="B208">
        <v>807478.4961632473</v>
      </c>
      <c r="C208">
        <v>1335420.331185471</v>
      </c>
    </row>
    <row r="209" spans="1:3">
      <c r="A209">
        <v>207</v>
      </c>
      <c r="B209">
        <v>806179.4915076829</v>
      </c>
      <c r="C209">
        <v>1334833.610719363</v>
      </c>
    </row>
    <row r="210" spans="1:3">
      <c r="A210">
        <v>208</v>
      </c>
      <c r="B210">
        <v>807328.5772540822</v>
      </c>
      <c r="C210">
        <v>1335227.626034579</v>
      </c>
    </row>
    <row r="211" spans="1:3">
      <c r="A211">
        <v>209</v>
      </c>
      <c r="B211">
        <v>801459.5452559105</v>
      </c>
      <c r="C211">
        <v>1332889.57755041</v>
      </c>
    </row>
    <row r="212" spans="1:3">
      <c r="A212">
        <v>210</v>
      </c>
      <c r="B212">
        <v>797133.9828980023</v>
      </c>
      <c r="C212">
        <v>1331189.344866243</v>
      </c>
    </row>
    <row r="213" spans="1:3">
      <c r="A213">
        <v>211</v>
      </c>
      <c r="B213">
        <v>798190.4940665578</v>
      </c>
      <c r="C213">
        <v>1331501.433089459</v>
      </c>
    </row>
    <row r="214" spans="1:3">
      <c r="A214">
        <v>212</v>
      </c>
      <c r="B214">
        <v>792372.029119898</v>
      </c>
      <c r="C214">
        <v>1329103.105249344</v>
      </c>
    </row>
    <row r="215" spans="1:3">
      <c r="A215">
        <v>213</v>
      </c>
      <c r="B215">
        <v>787979.4163855031</v>
      </c>
      <c r="C215">
        <v>1327389.239217398</v>
      </c>
    </row>
    <row r="216" spans="1:3">
      <c r="A216">
        <v>214</v>
      </c>
      <c r="B216">
        <v>786626.5973660952</v>
      </c>
      <c r="C216">
        <v>1326878.094378702</v>
      </c>
    </row>
    <row r="217" spans="1:3">
      <c r="A217">
        <v>215</v>
      </c>
      <c r="B217">
        <v>786659.847415243</v>
      </c>
      <c r="C217">
        <v>1326887.334510845</v>
      </c>
    </row>
    <row r="218" spans="1:3">
      <c r="A218">
        <v>216</v>
      </c>
      <c r="B218">
        <v>783365.7160912296</v>
      </c>
      <c r="C218">
        <v>1325508.133474357</v>
      </c>
    </row>
    <row r="219" spans="1:3">
      <c r="A219">
        <v>217</v>
      </c>
      <c r="B219">
        <v>783245.8387524243</v>
      </c>
      <c r="C219">
        <v>1325455.772984205</v>
      </c>
    </row>
    <row r="220" spans="1:3">
      <c r="A220">
        <v>218</v>
      </c>
      <c r="B220">
        <v>777558.6191908407</v>
      </c>
      <c r="C220">
        <v>1323177.766812878</v>
      </c>
    </row>
    <row r="221" spans="1:3">
      <c r="A221">
        <v>219</v>
      </c>
      <c r="B221">
        <v>772216.0786991003</v>
      </c>
      <c r="C221">
        <v>1321151.15011268</v>
      </c>
    </row>
    <row r="222" spans="1:3">
      <c r="A222">
        <v>220</v>
      </c>
      <c r="B222">
        <v>772589.3894231586</v>
      </c>
      <c r="C222">
        <v>1321289.947743712</v>
      </c>
    </row>
    <row r="223" spans="1:3">
      <c r="A223">
        <v>221</v>
      </c>
      <c r="B223">
        <v>770458.9715221657</v>
      </c>
      <c r="C223">
        <v>1320420.865098907</v>
      </c>
    </row>
    <row r="224" spans="1:3">
      <c r="A224">
        <v>222</v>
      </c>
      <c r="B224">
        <v>769737.3272295722</v>
      </c>
      <c r="C224">
        <v>1320153.845343591</v>
      </c>
    </row>
    <row r="225" spans="1:3">
      <c r="A225">
        <v>223</v>
      </c>
      <c r="B225">
        <v>767076.9591097413</v>
      </c>
      <c r="C225">
        <v>1318982.636869302</v>
      </c>
    </row>
    <row r="226" spans="1:3">
      <c r="A226">
        <v>224</v>
      </c>
      <c r="B226">
        <v>764624.4395885301</v>
      </c>
      <c r="C226">
        <v>1317910.532977797</v>
      </c>
    </row>
    <row r="227" spans="1:3">
      <c r="A227">
        <v>225</v>
      </c>
      <c r="B227">
        <v>761553.034999379</v>
      </c>
      <c r="C227">
        <v>1316597.031677066</v>
      </c>
    </row>
    <row r="228" spans="1:3">
      <c r="A228">
        <v>226</v>
      </c>
      <c r="B228">
        <v>756831.1927975692</v>
      </c>
      <c r="C228">
        <v>1314711.327074643</v>
      </c>
    </row>
    <row r="229" spans="1:3">
      <c r="A229">
        <v>227</v>
      </c>
      <c r="B229">
        <v>753486.1848784884</v>
      </c>
      <c r="C229">
        <v>1313397.143581193</v>
      </c>
    </row>
    <row r="230" spans="1:3">
      <c r="A230">
        <v>228</v>
      </c>
      <c r="B230">
        <v>754787.611062852</v>
      </c>
      <c r="C230">
        <v>1313859.977714777</v>
      </c>
    </row>
    <row r="231" spans="1:3">
      <c r="A231">
        <v>229</v>
      </c>
      <c r="B231">
        <v>752500.1002174518</v>
      </c>
      <c r="C231">
        <v>1312865.298551469</v>
      </c>
    </row>
    <row r="232" spans="1:3">
      <c r="A232">
        <v>230</v>
      </c>
      <c r="B232">
        <v>753290.688087346</v>
      </c>
      <c r="C232">
        <v>1313124.523303937</v>
      </c>
    </row>
    <row r="233" spans="1:3">
      <c r="A233">
        <v>231</v>
      </c>
      <c r="B233">
        <v>752547.6904068657</v>
      </c>
      <c r="C233">
        <v>1312887.571012627</v>
      </c>
    </row>
    <row r="234" spans="1:3">
      <c r="A234">
        <v>232</v>
      </c>
      <c r="B234">
        <v>749664.6295293621</v>
      </c>
      <c r="C234">
        <v>1311629.906312487</v>
      </c>
    </row>
    <row r="235" spans="1:3">
      <c r="A235">
        <v>233</v>
      </c>
      <c r="B235">
        <v>746094.0680077805</v>
      </c>
      <c r="C235">
        <v>1310167.211573978</v>
      </c>
    </row>
    <row r="236" spans="1:3">
      <c r="A236">
        <v>234</v>
      </c>
      <c r="B236">
        <v>750001.8299334436</v>
      </c>
      <c r="C236">
        <v>1311763.97057698</v>
      </c>
    </row>
    <row r="237" spans="1:3">
      <c r="A237">
        <v>235</v>
      </c>
      <c r="B237">
        <v>750234.7877119964</v>
      </c>
      <c r="C237">
        <v>1311752.382014406</v>
      </c>
    </row>
    <row r="238" spans="1:3">
      <c r="A238">
        <v>236</v>
      </c>
      <c r="B238">
        <v>749922.6958088785</v>
      </c>
      <c r="C238">
        <v>1311615.362078811</v>
      </c>
    </row>
    <row r="239" spans="1:3">
      <c r="A239">
        <v>237</v>
      </c>
      <c r="B239">
        <v>749806.3027351251</v>
      </c>
      <c r="C239">
        <v>1311580.828759744</v>
      </c>
    </row>
    <row r="240" spans="1:3">
      <c r="A240">
        <v>238</v>
      </c>
      <c r="B240">
        <v>750344.184621018</v>
      </c>
      <c r="C240">
        <v>1311794.21792889</v>
      </c>
    </row>
    <row r="241" spans="1:3">
      <c r="A241">
        <v>239</v>
      </c>
      <c r="B241">
        <v>751365.2270072448</v>
      </c>
      <c r="C241">
        <v>1312014.008711826</v>
      </c>
    </row>
    <row r="242" spans="1:3">
      <c r="A242">
        <v>240</v>
      </c>
      <c r="B242">
        <v>751407.019017178</v>
      </c>
      <c r="C242">
        <v>1311982.171688917</v>
      </c>
    </row>
    <row r="243" spans="1:3">
      <c r="A243">
        <v>241</v>
      </c>
      <c r="B243">
        <v>752388.8557986111</v>
      </c>
      <c r="C243">
        <v>1312354.117506974</v>
      </c>
    </row>
    <row r="244" spans="1:3">
      <c r="A244">
        <v>242</v>
      </c>
      <c r="B244">
        <v>750556.1793589853</v>
      </c>
      <c r="C244">
        <v>1311605.639624892</v>
      </c>
    </row>
    <row r="245" spans="1:3">
      <c r="A245">
        <v>243</v>
      </c>
      <c r="B245">
        <v>750402.371332136</v>
      </c>
      <c r="C245">
        <v>1311551.460128857</v>
      </c>
    </row>
    <row r="246" spans="1:3">
      <c r="A246">
        <v>244</v>
      </c>
      <c r="B246">
        <v>749032.3876809754</v>
      </c>
      <c r="C246">
        <v>1310955.867099451</v>
      </c>
    </row>
    <row r="247" spans="1:3">
      <c r="A247">
        <v>245</v>
      </c>
      <c r="B247">
        <v>747895.282560456</v>
      </c>
      <c r="C247">
        <v>1310515.930679859</v>
      </c>
    </row>
    <row r="248" spans="1:3">
      <c r="A248">
        <v>246</v>
      </c>
      <c r="B248">
        <v>752892.9828601922</v>
      </c>
      <c r="C248">
        <v>1312401.368229599</v>
      </c>
    </row>
    <row r="249" spans="1:3">
      <c r="A249">
        <v>247</v>
      </c>
      <c r="B249">
        <v>747357.9351487668</v>
      </c>
      <c r="C249">
        <v>1310331.703168736</v>
      </c>
    </row>
    <row r="250" spans="1:3">
      <c r="A250">
        <v>248</v>
      </c>
      <c r="B250">
        <v>745933.4363160587</v>
      </c>
      <c r="C250">
        <v>1309770.35917835</v>
      </c>
    </row>
    <row r="251" spans="1:3">
      <c r="A251">
        <v>249</v>
      </c>
      <c r="B251">
        <v>747902.3866165965</v>
      </c>
      <c r="C251">
        <v>1310503.827586749</v>
      </c>
    </row>
    <row r="252" spans="1:3">
      <c r="A252">
        <v>250</v>
      </c>
      <c r="B252">
        <v>742811.1925473744</v>
      </c>
      <c r="C252">
        <v>1308529.123962606</v>
      </c>
    </row>
    <row r="253" spans="1:3">
      <c r="A253">
        <v>251</v>
      </c>
      <c r="B253">
        <v>749394.161787919</v>
      </c>
      <c r="C253">
        <v>1311157.2009083</v>
      </c>
    </row>
    <row r="254" spans="1:3">
      <c r="A254">
        <v>252</v>
      </c>
      <c r="B254">
        <v>747395.1267013757</v>
      </c>
      <c r="C254">
        <v>1310317.856757831</v>
      </c>
    </row>
    <row r="255" spans="1:3">
      <c r="A255">
        <v>253</v>
      </c>
      <c r="B255">
        <v>747163.9699667038</v>
      </c>
      <c r="C255">
        <v>1310225.757418589</v>
      </c>
    </row>
    <row r="256" spans="1:3">
      <c r="A256">
        <v>254</v>
      </c>
      <c r="B256">
        <v>747334.7097182415</v>
      </c>
      <c r="C256">
        <v>1310264.486401579</v>
      </c>
    </row>
    <row r="257" spans="1:3">
      <c r="A257">
        <v>255</v>
      </c>
      <c r="B257">
        <v>747386.8933324832</v>
      </c>
      <c r="C257">
        <v>1310328.422077804</v>
      </c>
    </row>
    <row r="258" spans="1:3">
      <c r="A258">
        <v>256</v>
      </c>
      <c r="B258">
        <v>745771.4699833047</v>
      </c>
      <c r="C258">
        <v>1309676.534292254</v>
      </c>
    </row>
    <row r="259" spans="1:3">
      <c r="A259">
        <v>257</v>
      </c>
      <c r="B259">
        <v>746232.4224162014</v>
      </c>
      <c r="C259">
        <v>1309828.80919226</v>
      </c>
    </row>
    <row r="260" spans="1:3">
      <c r="A260">
        <v>258</v>
      </c>
      <c r="B260">
        <v>741991.6842106968</v>
      </c>
      <c r="C260">
        <v>1308267.391642167</v>
      </c>
    </row>
    <row r="261" spans="1:3">
      <c r="A261">
        <v>259</v>
      </c>
      <c r="B261">
        <v>746508.7203203036</v>
      </c>
      <c r="C261">
        <v>1309914.789598066</v>
      </c>
    </row>
    <row r="262" spans="1:3">
      <c r="A262">
        <v>260</v>
      </c>
      <c r="B262">
        <v>746190.8042789384</v>
      </c>
      <c r="C262">
        <v>1309747.136261042</v>
      </c>
    </row>
    <row r="263" spans="1:3">
      <c r="A263">
        <v>261</v>
      </c>
      <c r="B263">
        <v>745506.8896141783</v>
      </c>
      <c r="C263">
        <v>1309508.745250934</v>
      </c>
    </row>
    <row r="264" spans="1:3">
      <c r="A264">
        <v>262</v>
      </c>
      <c r="B264">
        <v>748050.2754480997</v>
      </c>
      <c r="C264">
        <v>1310390.751496547</v>
      </c>
    </row>
    <row r="265" spans="1:3">
      <c r="A265">
        <v>263</v>
      </c>
      <c r="B265">
        <v>747252.6495777913</v>
      </c>
      <c r="C265">
        <v>1310080.429265791</v>
      </c>
    </row>
    <row r="266" spans="1:3">
      <c r="A266">
        <v>264</v>
      </c>
      <c r="B266">
        <v>743966.2383952496</v>
      </c>
      <c r="C266">
        <v>1308729.774508415</v>
      </c>
    </row>
    <row r="267" spans="1:3">
      <c r="A267">
        <v>265</v>
      </c>
      <c r="B267">
        <v>744346.0993007055</v>
      </c>
      <c r="C267">
        <v>1308898.163578921</v>
      </c>
    </row>
    <row r="268" spans="1:3">
      <c r="A268">
        <v>266</v>
      </c>
      <c r="B268">
        <v>747877.6340971092</v>
      </c>
      <c r="C268">
        <v>1310256.733799451</v>
      </c>
    </row>
    <row r="269" spans="1:3">
      <c r="A269">
        <v>267</v>
      </c>
      <c r="B269">
        <v>744942.3972476542</v>
      </c>
      <c r="C269">
        <v>1309104.746492176</v>
      </c>
    </row>
    <row r="270" spans="1:3">
      <c r="A270">
        <v>268</v>
      </c>
      <c r="B270">
        <v>742112.4737988296</v>
      </c>
      <c r="C270">
        <v>1307976.181241498</v>
      </c>
    </row>
    <row r="271" spans="1:3">
      <c r="A271">
        <v>269</v>
      </c>
      <c r="B271">
        <v>742799.22939047</v>
      </c>
      <c r="C271">
        <v>1308255.473881172</v>
      </c>
    </row>
    <row r="272" spans="1:3">
      <c r="A272">
        <v>270</v>
      </c>
      <c r="B272">
        <v>745004.5283687604</v>
      </c>
      <c r="C272">
        <v>1308940.786332673</v>
      </c>
    </row>
    <row r="273" spans="1:3">
      <c r="A273">
        <v>271</v>
      </c>
      <c r="B273">
        <v>742181.756422276</v>
      </c>
      <c r="C273">
        <v>1308016.835125713</v>
      </c>
    </row>
    <row r="274" spans="1:3">
      <c r="A274">
        <v>272</v>
      </c>
      <c r="B274">
        <v>741385.3737682239</v>
      </c>
      <c r="C274">
        <v>1307684.916545561</v>
      </c>
    </row>
    <row r="275" spans="1:3">
      <c r="A275">
        <v>273</v>
      </c>
      <c r="B275">
        <v>742100.0390198879</v>
      </c>
      <c r="C275">
        <v>1307973.528151807</v>
      </c>
    </row>
    <row r="276" spans="1:3">
      <c r="A276">
        <v>274</v>
      </c>
      <c r="B276">
        <v>737422.317213819</v>
      </c>
      <c r="C276">
        <v>1306217.998929791</v>
      </c>
    </row>
    <row r="277" spans="1:3">
      <c r="A277">
        <v>275</v>
      </c>
      <c r="B277">
        <v>741477.5962711212</v>
      </c>
      <c r="C277">
        <v>1307760.771972639</v>
      </c>
    </row>
    <row r="278" spans="1:3">
      <c r="A278">
        <v>276</v>
      </c>
      <c r="B278">
        <v>742324.3219078592</v>
      </c>
      <c r="C278">
        <v>1308131.106957549</v>
      </c>
    </row>
    <row r="279" spans="1:3">
      <c r="A279">
        <v>277</v>
      </c>
      <c r="B279">
        <v>741720.6381036937</v>
      </c>
      <c r="C279">
        <v>1307871.981975464</v>
      </c>
    </row>
    <row r="280" spans="1:3">
      <c r="A280">
        <v>278</v>
      </c>
      <c r="B280">
        <v>741684.6511890062</v>
      </c>
      <c r="C280">
        <v>1307815.71665827</v>
      </c>
    </row>
    <row r="281" spans="1:3">
      <c r="A281">
        <v>279</v>
      </c>
      <c r="B281">
        <v>740677.9151312682</v>
      </c>
      <c r="C281">
        <v>1307434.006773919</v>
      </c>
    </row>
    <row r="282" spans="1:3">
      <c r="A282">
        <v>280</v>
      </c>
      <c r="B282">
        <v>744225.5346707582</v>
      </c>
      <c r="C282">
        <v>1308848.382999456</v>
      </c>
    </row>
    <row r="283" spans="1:3">
      <c r="A283">
        <v>281</v>
      </c>
      <c r="B283">
        <v>741347.0240104314</v>
      </c>
      <c r="C283">
        <v>1307685.748578537</v>
      </c>
    </row>
    <row r="284" spans="1:3">
      <c r="A284">
        <v>282</v>
      </c>
      <c r="B284">
        <v>742210.2118474568</v>
      </c>
      <c r="C284">
        <v>1308012.135464792</v>
      </c>
    </row>
    <row r="285" spans="1:3">
      <c r="A285">
        <v>283</v>
      </c>
      <c r="B285">
        <v>743484.7493452962</v>
      </c>
      <c r="C285">
        <v>1308522.701903563</v>
      </c>
    </row>
    <row r="286" spans="1:3">
      <c r="A286">
        <v>284</v>
      </c>
      <c r="B286">
        <v>742638.5380432958</v>
      </c>
      <c r="C286">
        <v>1308175.91821477</v>
      </c>
    </row>
    <row r="287" spans="1:3">
      <c r="A287">
        <v>285</v>
      </c>
      <c r="B287">
        <v>741503.9483478162</v>
      </c>
      <c r="C287">
        <v>1307771.332885322</v>
      </c>
    </row>
    <row r="288" spans="1:3">
      <c r="A288">
        <v>286</v>
      </c>
      <c r="B288">
        <v>741492.6505093535</v>
      </c>
      <c r="C288">
        <v>1307730.781603403</v>
      </c>
    </row>
    <row r="289" spans="1:3">
      <c r="A289">
        <v>287</v>
      </c>
      <c r="B289">
        <v>743743.2169386941</v>
      </c>
      <c r="C289">
        <v>1308645.469048402</v>
      </c>
    </row>
    <row r="290" spans="1:3">
      <c r="A290">
        <v>288</v>
      </c>
      <c r="B290">
        <v>744370.3635112073</v>
      </c>
      <c r="C290">
        <v>1308867.056004683</v>
      </c>
    </row>
    <row r="291" spans="1:3">
      <c r="A291">
        <v>289</v>
      </c>
      <c r="B291">
        <v>744722.6854257047</v>
      </c>
      <c r="C291">
        <v>1308987.497380362</v>
      </c>
    </row>
    <row r="292" spans="1:3">
      <c r="A292">
        <v>290</v>
      </c>
      <c r="B292">
        <v>744865.7830676454</v>
      </c>
      <c r="C292">
        <v>1309036.907462324</v>
      </c>
    </row>
    <row r="293" spans="1:3">
      <c r="A293">
        <v>291</v>
      </c>
      <c r="B293">
        <v>745919.807342288</v>
      </c>
      <c r="C293">
        <v>1309502.670781412</v>
      </c>
    </row>
    <row r="294" spans="1:3">
      <c r="A294">
        <v>292</v>
      </c>
      <c r="B294">
        <v>746767.6412412401</v>
      </c>
      <c r="C294">
        <v>1309821.551309435</v>
      </c>
    </row>
    <row r="295" spans="1:3">
      <c r="A295">
        <v>293</v>
      </c>
      <c r="B295">
        <v>744593.1004752906</v>
      </c>
      <c r="C295">
        <v>1309014.356527417</v>
      </c>
    </row>
    <row r="296" spans="1:3">
      <c r="A296">
        <v>294</v>
      </c>
      <c r="B296">
        <v>745060.0425514124</v>
      </c>
      <c r="C296">
        <v>1309197.195187329</v>
      </c>
    </row>
    <row r="297" spans="1:3">
      <c r="A297">
        <v>295</v>
      </c>
      <c r="B297">
        <v>744512.8490926232</v>
      </c>
      <c r="C297">
        <v>1309032.144557673</v>
      </c>
    </row>
    <row r="298" spans="1:3">
      <c r="A298">
        <v>296</v>
      </c>
      <c r="B298">
        <v>744153.7686739849</v>
      </c>
      <c r="C298">
        <v>1308848.836796692</v>
      </c>
    </row>
    <row r="299" spans="1:3">
      <c r="A299">
        <v>297</v>
      </c>
      <c r="B299">
        <v>743475.2474041146</v>
      </c>
      <c r="C299">
        <v>1308602.698060622</v>
      </c>
    </row>
    <row r="300" spans="1:3">
      <c r="A300">
        <v>298</v>
      </c>
      <c r="B300">
        <v>744768.2402824316</v>
      </c>
      <c r="C300">
        <v>1309084.467120837</v>
      </c>
    </row>
    <row r="301" spans="1:3">
      <c r="A301">
        <v>299</v>
      </c>
      <c r="B301">
        <v>743802.0623458039</v>
      </c>
      <c r="C301">
        <v>1308770.004362941</v>
      </c>
    </row>
    <row r="302" spans="1:3">
      <c r="A302">
        <v>300</v>
      </c>
      <c r="B302">
        <v>743353.4487730273</v>
      </c>
      <c r="C302">
        <v>1308591.36212186</v>
      </c>
    </row>
    <row r="303" spans="1:3">
      <c r="A303">
        <v>301</v>
      </c>
      <c r="B303">
        <v>744706.1779540869</v>
      </c>
      <c r="C303">
        <v>1309120.189989612</v>
      </c>
    </row>
    <row r="304" spans="1:3">
      <c r="A304">
        <v>302</v>
      </c>
      <c r="B304">
        <v>743491.1198866197</v>
      </c>
      <c r="C304">
        <v>1308648.571215239</v>
      </c>
    </row>
    <row r="305" spans="1:3">
      <c r="A305">
        <v>303</v>
      </c>
      <c r="B305">
        <v>741743.0751955748</v>
      </c>
      <c r="C305">
        <v>1307961.344160657</v>
      </c>
    </row>
    <row r="306" spans="1:3">
      <c r="A306">
        <v>304</v>
      </c>
      <c r="B306">
        <v>743188.9678536389</v>
      </c>
      <c r="C306">
        <v>1308533.294845937</v>
      </c>
    </row>
    <row r="307" spans="1:3">
      <c r="A307">
        <v>305</v>
      </c>
      <c r="B307">
        <v>744111.2125878568</v>
      </c>
      <c r="C307">
        <v>1308877.256404306</v>
      </c>
    </row>
    <row r="308" spans="1:3">
      <c r="A308">
        <v>306</v>
      </c>
      <c r="B308">
        <v>742495.0038433491</v>
      </c>
      <c r="C308">
        <v>1308264.694919856</v>
      </c>
    </row>
    <row r="309" spans="1:3">
      <c r="A309">
        <v>307</v>
      </c>
      <c r="B309">
        <v>743625.1355880563</v>
      </c>
      <c r="C309">
        <v>1308665.80997889</v>
      </c>
    </row>
    <row r="310" spans="1:3">
      <c r="A310">
        <v>308</v>
      </c>
      <c r="B310">
        <v>744012.6784619284</v>
      </c>
      <c r="C310">
        <v>1308831.360418878</v>
      </c>
    </row>
    <row r="311" spans="1:3">
      <c r="A311">
        <v>309</v>
      </c>
      <c r="B311">
        <v>743338.3571289253</v>
      </c>
      <c r="C311">
        <v>1308611.04818471</v>
      </c>
    </row>
    <row r="312" spans="1:3">
      <c r="A312">
        <v>310</v>
      </c>
      <c r="B312">
        <v>742852.7501377154</v>
      </c>
      <c r="C312">
        <v>1308372.864059759</v>
      </c>
    </row>
    <row r="313" spans="1:3">
      <c r="A313">
        <v>311</v>
      </c>
      <c r="B313">
        <v>742922.6401649803</v>
      </c>
      <c r="C313">
        <v>1308468.589600837</v>
      </c>
    </row>
    <row r="314" spans="1:3">
      <c r="A314">
        <v>312</v>
      </c>
      <c r="B314">
        <v>744116.9308908875</v>
      </c>
      <c r="C314">
        <v>1308896.623585023</v>
      </c>
    </row>
    <row r="315" spans="1:3">
      <c r="A315">
        <v>313</v>
      </c>
      <c r="B315">
        <v>743643.351348973</v>
      </c>
      <c r="C315">
        <v>1308695.572562337</v>
      </c>
    </row>
    <row r="316" spans="1:3">
      <c r="A316">
        <v>314</v>
      </c>
      <c r="B316">
        <v>744006.6991861427</v>
      </c>
      <c r="C316">
        <v>1308855.597380525</v>
      </c>
    </row>
    <row r="317" spans="1:3">
      <c r="A317">
        <v>315</v>
      </c>
      <c r="B317">
        <v>743207.1199962114</v>
      </c>
      <c r="C317">
        <v>1308543.043612527</v>
      </c>
    </row>
    <row r="318" spans="1:3">
      <c r="A318">
        <v>316</v>
      </c>
      <c r="B318">
        <v>743077.9733835508</v>
      </c>
      <c r="C318">
        <v>1308496.94293168</v>
      </c>
    </row>
    <row r="319" spans="1:3">
      <c r="A319">
        <v>317</v>
      </c>
      <c r="B319">
        <v>742864.7336572676</v>
      </c>
      <c r="C319">
        <v>1308421.652642034</v>
      </c>
    </row>
    <row r="320" spans="1:3">
      <c r="A320">
        <v>318</v>
      </c>
      <c r="B320">
        <v>742976.2780593769</v>
      </c>
      <c r="C320">
        <v>1308438.5183154</v>
      </c>
    </row>
    <row r="321" spans="1:3">
      <c r="A321">
        <v>319</v>
      </c>
      <c r="B321">
        <v>743297.0086174419</v>
      </c>
      <c r="C321">
        <v>1308563.371982117</v>
      </c>
    </row>
    <row r="322" spans="1:3">
      <c r="A322">
        <v>320</v>
      </c>
      <c r="B322">
        <v>742887.673751235</v>
      </c>
      <c r="C322">
        <v>1308401.932218282</v>
      </c>
    </row>
    <row r="323" spans="1:3">
      <c r="A323">
        <v>321</v>
      </c>
      <c r="B323">
        <v>743406.2249123524</v>
      </c>
      <c r="C323">
        <v>1308600.765403135</v>
      </c>
    </row>
    <row r="324" spans="1:3">
      <c r="A324">
        <v>322</v>
      </c>
      <c r="B324">
        <v>743727.8776133917</v>
      </c>
      <c r="C324">
        <v>1308735.297392999</v>
      </c>
    </row>
    <row r="325" spans="1:3">
      <c r="A325">
        <v>323</v>
      </c>
      <c r="B325">
        <v>743410.1017018106</v>
      </c>
      <c r="C325">
        <v>1308595.924585964</v>
      </c>
    </row>
    <row r="326" spans="1:3">
      <c r="A326">
        <v>324</v>
      </c>
      <c r="B326">
        <v>743308.8501199281</v>
      </c>
      <c r="C326">
        <v>1308570.312418234</v>
      </c>
    </row>
    <row r="327" spans="1:3">
      <c r="A327">
        <v>325</v>
      </c>
      <c r="B327">
        <v>743585.3775424508</v>
      </c>
      <c r="C327">
        <v>1308677.753556394</v>
      </c>
    </row>
    <row r="328" spans="1:3">
      <c r="A328">
        <v>326</v>
      </c>
      <c r="B328">
        <v>744015.7424215729</v>
      </c>
      <c r="C328">
        <v>1308825.857175737</v>
      </c>
    </row>
    <row r="329" spans="1:3">
      <c r="A329">
        <v>327</v>
      </c>
      <c r="B329">
        <v>743292.254125124</v>
      </c>
      <c r="C329">
        <v>1308568.883046786</v>
      </c>
    </row>
    <row r="330" spans="1:3">
      <c r="A330">
        <v>328</v>
      </c>
      <c r="B330">
        <v>743086.5557766898</v>
      </c>
      <c r="C330">
        <v>1308478.321197944</v>
      </c>
    </row>
    <row r="331" spans="1:3">
      <c r="A331">
        <v>329</v>
      </c>
      <c r="B331">
        <v>743604.6789763918</v>
      </c>
      <c r="C331">
        <v>1308691.352665568</v>
      </c>
    </row>
    <row r="332" spans="1:3">
      <c r="A332">
        <v>330</v>
      </c>
      <c r="B332">
        <v>743870.6578524314</v>
      </c>
      <c r="C332">
        <v>1308800.678827961</v>
      </c>
    </row>
    <row r="333" spans="1:3">
      <c r="A333">
        <v>331</v>
      </c>
      <c r="B333">
        <v>743130.5917257422</v>
      </c>
      <c r="C333">
        <v>1308508.787567893</v>
      </c>
    </row>
    <row r="334" spans="1:3">
      <c r="A334">
        <v>332</v>
      </c>
      <c r="B334">
        <v>743402.8730829943</v>
      </c>
      <c r="C334">
        <v>1308607.424700971</v>
      </c>
    </row>
    <row r="335" spans="1:3">
      <c r="A335">
        <v>333</v>
      </c>
      <c r="B335">
        <v>743545.8991743557</v>
      </c>
      <c r="C335">
        <v>1308659.947697073</v>
      </c>
    </row>
    <row r="336" spans="1:3">
      <c r="A336">
        <v>334</v>
      </c>
      <c r="B336">
        <v>743468.9823787113</v>
      </c>
      <c r="C336">
        <v>1308629.950878043</v>
      </c>
    </row>
    <row r="337" spans="1:3">
      <c r="A337">
        <v>335</v>
      </c>
      <c r="B337">
        <v>743567.0729482333</v>
      </c>
      <c r="C337">
        <v>1308668.577185375</v>
      </c>
    </row>
    <row r="338" spans="1:3">
      <c r="A338">
        <v>336</v>
      </c>
      <c r="B338">
        <v>743703.4093370739</v>
      </c>
      <c r="C338">
        <v>1308713.527984038</v>
      </c>
    </row>
    <row r="339" spans="1:3">
      <c r="A339">
        <v>337</v>
      </c>
      <c r="B339">
        <v>743389.1921329884</v>
      </c>
      <c r="C339">
        <v>1308600.395496295</v>
      </c>
    </row>
    <row r="340" spans="1:3">
      <c r="A340">
        <v>338</v>
      </c>
      <c r="B340">
        <v>743690.4945226794</v>
      </c>
      <c r="C340">
        <v>1308707.945197523</v>
      </c>
    </row>
    <row r="341" spans="1:3">
      <c r="A341">
        <v>339</v>
      </c>
      <c r="B341">
        <v>744009.4365728827</v>
      </c>
      <c r="C341">
        <v>1308839.22081988</v>
      </c>
    </row>
    <row r="342" spans="1:3">
      <c r="A342">
        <v>340</v>
      </c>
      <c r="B342">
        <v>744060.6144649</v>
      </c>
      <c r="C342">
        <v>1308857.717924909</v>
      </c>
    </row>
    <row r="343" spans="1:3">
      <c r="A343">
        <v>341</v>
      </c>
      <c r="B343">
        <v>743675.2676897632</v>
      </c>
      <c r="C343">
        <v>1308713.442621114</v>
      </c>
    </row>
    <row r="344" spans="1:3">
      <c r="A344">
        <v>342</v>
      </c>
      <c r="B344">
        <v>744056.6840235338</v>
      </c>
      <c r="C344">
        <v>1308854.598154077</v>
      </c>
    </row>
    <row r="345" spans="1:3">
      <c r="A345">
        <v>343</v>
      </c>
      <c r="B345">
        <v>744121.2874330366</v>
      </c>
      <c r="C345">
        <v>1308875.31527032</v>
      </c>
    </row>
    <row r="346" spans="1:3">
      <c r="A346">
        <v>344</v>
      </c>
      <c r="B346">
        <v>744192.8966431435</v>
      </c>
      <c r="C346">
        <v>1308908.537019637</v>
      </c>
    </row>
    <row r="347" spans="1:3">
      <c r="A347">
        <v>345</v>
      </c>
      <c r="B347">
        <v>744350.435297002</v>
      </c>
      <c r="C347">
        <v>1308958.55272534</v>
      </c>
    </row>
    <row r="348" spans="1:3">
      <c r="A348">
        <v>346</v>
      </c>
      <c r="B348">
        <v>744267.1457546555</v>
      </c>
      <c r="C348">
        <v>1308926.844940968</v>
      </c>
    </row>
    <row r="349" spans="1:3">
      <c r="A349">
        <v>347</v>
      </c>
      <c r="B349">
        <v>744733.026615449</v>
      </c>
      <c r="C349">
        <v>1309105.325598143</v>
      </c>
    </row>
    <row r="350" spans="1:3">
      <c r="A350">
        <v>348</v>
      </c>
      <c r="B350">
        <v>744252.24116134</v>
      </c>
      <c r="C350">
        <v>1308923.561453356</v>
      </c>
    </row>
    <row r="351" spans="1:3">
      <c r="A351">
        <v>349</v>
      </c>
      <c r="B351">
        <v>744306.840603748</v>
      </c>
      <c r="C351">
        <v>1308937.319795388</v>
      </c>
    </row>
    <row r="352" spans="1:3">
      <c r="A352">
        <v>350</v>
      </c>
      <c r="B352">
        <v>744491.9661665108</v>
      </c>
      <c r="C352">
        <v>1309013.340427859</v>
      </c>
    </row>
    <row r="353" spans="1:3">
      <c r="A353">
        <v>351</v>
      </c>
      <c r="B353">
        <v>743927.1324274208</v>
      </c>
      <c r="C353">
        <v>1308792.455512669</v>
      </c>
    </row>
    <row r="354" spans="1:3">
      <c r="A354">
        <v>352</v>
      </c>
      <c r="B354">
        <v>744069.1172767304</v>
      </c>
      <c r="C354">
        <v>1308843.112076608</v>
      </c>
    </row>
    <row r="355" spans="1:3">
      <c r="A355">
        <v>353</v>
      </c>
      <c r="B355">
        <v>743957.0052068846</v>
      </c>
      <c r="C355">
        <v>1308799.467882235</v>
      </c>
    </row>
    <row r="356" spans="1:3">
      <c r="A356">
        <v>354</v>
      </c>
      <c r="B356">
        <v>744059.0818706492</v>
      </c>
      <c r="C356">
        <v>1308840.770199995</v>
      </c>
    </row>
    <row r="357" spans="1:3">
      <c r="A357">
        <v>355</v>
      </c>
      <c r="B357">
        <v>744041.4287537374</v>
      </c>
      <c r="C357">
        <v>1308821.853857995</v>
      </c>
    </row>
    <row r="358" spans="1:3">
      <c r="A358">
        <v>356</v>
      </c>
      <c r="B358">
        <v>743970.4007504559</v>
      </c>
      <c r="C358">
        <v>1308808.790522027</v>
      </c>
    </row>
    <row r="359" spans="1:3">
      <c r="A359">
        <v>357</v>
      </c>
      <c r="B359">
        <v>743833.1102515267</v>
      </c>
      <c r="C359">
        <v>1308751.738002244</v>
      </c>
    </row>
    <row r="360" spans="1:3">
      <c r="A360">
        <v>358</v>
      </c>
      <c r="B360">
        <v>744055.6974092443</v>
      </c>
      <c r="C360">
        <v>1308836.567715745</v>
      </c>
    </row>
    <row r="361" spans="1:3">
      <c r="A361">
        <v>359</v>
      </c>
      <c r="B361">
        <v>744129.3968337022</v>
      </c>
      <c r="C361">
        <v>1308862.387935717</v>
      </c>
    </row>
    <row r="362" spans="1:3">
      <c r="A362">
        <v>360</v>
      </c>
      <c r="B362">
        <v>743891.9645711861</v>
      </c>
      <c r="C362">
        <v>1308770.995163918</v>
      </c>
    </row>
    <row r="363" spans="1:3">
      <c r="A363">
        <v>361</v>
      </c>
      <c r="B363">
        <v>743880.4624120727</v>
      </c>
      <c r="C363">
        <v>1308767.791684313</v>
      </c>
    </row>
    <row r="364" spans="1:3">
      <c r="A364">
        <v>362</v>
      </c>
      <c r="B364">
        <v>743666.8248960541</v>
      </c>
      <c r="C364">
        <v>1308685.752201146</v>
      </c>
    </row>
    <row r="365" spans="1:3">
      <c r="A365">
        <v>363</v>
      </c>
      <c r="B365">
        <v>743602.0976900485</v>
      </c>
      <c r="C365">
        <v>1308661.273144977</v>
      </c>
    </row>
    <row r="366" spans="1:3">
      <c r="A366">
        <v>364</v>
      </c>
      <c r="B366">
        <v>743620.423549111</v>
      </c>
      <c r="C366">
        <v>1308670.228816141</v>
      </c>
    </row>
    <row r="367" spans="1:3">
      <c r="A367">
        <v>365</v>
      </c>
      <c r="B367">
        <v>743609.2168411374</v>
      </c>
      <c r="C367">
        <v>1308665.597378936</v>
      </c>
    </row>
    <row r="368" spans="1:3">
      <c r="A368">
        <v>366</v>
      </c>
      <c r="B368">
        <v>743438.7353847774</v>
      </c>
      <c r="C368">
        <v>1308598.874015155</v>
      </c>
    </row>
    <row r="369" spans="1:3">
      <c r="A369">
        <v>367</v>
      </c>
      <c r="B369">
        <v>743542.3370731743</v>
      </c>
      <c r="C369">
        <v>1308639.512245486</v>
      </c>
    </row>
    <row r="370" spans="1:3">
      <c r="A370">
        <v>368</v>
      </c>
      <c r="B370">
        <v>743663.3203830589</v>
      </c>
      <c r="C370">
        <v>1308684.963525936</v>
      </c>
    </row>
    <row r="371" spans="1:3">
      <c r="A371">
        <v>369</v>
      </c>
      <c r="B371">
        <v>743554.7997667398</v>
      </c>
      <c r="C371">
        <v>1308643.200430504</v>
      </c>
    </row>
    <row r="372" spans="1:3">
      <c r="A372">
        <v>370</v>
      </c>
      <c r="B372">
        <v>743401.2512672036</v>
      </c>
      <c r="C372">
        <v>1308580.059560386</v>
      </c>
    </row>
    <row r="373" spans="1:3">
      <c r="A373">
        <v>371</v>
      </c>
      <c r="B373">
        <v>743293.9855874934</v>
      </c>
      <c r="C373">
        <v>1308538.824037215</v>
      </c>
    </row>
    <row r="374" spans="1:3">
      <c r="A374">
        <v>372</v>
      </c>
      <c r="B374">
        <v>743288.3544436139</v>
      </c>
      <c r="C374">
        <v>1308536.303317328</v>
      </c>
    </row>
    <row r="375" spans="1:3">
      <c r="A375">
        <v>373</v>
      </c>
      <c r="B375">
        <v>743220.2577713527</v>
      </c>
      <c r="C375">
        <v>1308509.756124406</v>
      </c>
    </row>
    <row r="376" spans="1:3">
      <c r="A376">
        <v>374</v>
      </c>
      <c r="B376">
        <v>743355.5328286812</v>
      </c>
      <c r="C376">
        <v>1308568.465484213</v>
      </c>
    </row>
    <row r="377" spans="1:3">
      <c r="A377">
        <v>375</v>
      </c>
      <c r="B377">
        <v>743270.8862541971</v>
      </c>
      <c r="C377">
        <v>1308530.320177693</v>
      </c>
    </row>
    <row r="378" spans="1:3">
      <c r="A378">
        <v>376</v>
      </c>
      <c r="B378">
        <v>743127.1404756599</v>
      </c>
      <c r="C378">
        <v>1308477.891586353</v>
      </c>
    </row>
    <row r="379" spans="1:3">
      <c r="A379">
        <v>377</v>
      </c>
      <c r="B379">
        <v>743301.8269888161</v>
      </c>
      <c r="C379">
        <v>1308542.472718372</v>
      </c>
    </row>
    <row r="380" spans="1:3">
      <c r="A380">
        <v>378</v>
      </c>
      <c r="B380">
        <v>743352.0126625242</v>
      </c>
      <c r="C380">
        <v>1308552.245302656</v>
      </c>
    </row>
    <row r="381" spans="1:3">
      <c r="A381">
        <v>379</v>
      </c>
      <c r="B381">
        <v>743327.5906268711</v>
      </c>
      <c r="C381">
        <v>1308554.125668132</v>
      </c>
    </row>
    <row r="382" spans="1:3">
      <c r="A382">
        <v>380</v>
      </c>
      <c r="B382">
        <v>743470.8897352675</v>
      </c>
      <c r="C382">
        <v>1308607.5668965</v>
      </c>
    </row>
    <row r="383" spans="1:3">
      <c r="A383">
        <v>381</v>
      </c>
      <c r="B383">
        <v>743279.6965921271</v>
      </c>
      <c r="C383">
        <v>1308535.757358501</v>
      </c>
    </row>
    <row r="384" spans="1:3">
      <c r="A384">
        <v>382</v>
      </c>
      <c r="B384">
        <v>743349.2969311716</v>
      </c>
      <c r="C384">
        <v>1308564.741955997</v>
      </c>
    </row>
    <row r="385" spans="1:3">
      <c r="A385">
        <v>383</v>
      </c>
      <c r="B385">
        <v>743299.0025686783</v>
      </c>
      <c r="C385">
        <v>1308544.1057667</v>
      </c>
    </row>
    <row r="386" spans="1:3">
      <c r="A386">
        <v>384</v>
      </c>
      <c r="B386">
        <v>743264.9707560866</v>
      </c>
      <c r="C386">
        <v>1308530.30994387</v>
      </c>
    </row>
    <row r="387" spans="1:3">
      <c r="A387">
        <v>385</v>
      </c>
      <c r="B387">
        <v>743278.3274183701</v>
      </c>
      <c r="C387">
        <v>1308534.218932851</v>
      </c>
    </row>
    <row r="388" spans="1:3">
      <c r="A388">
        <v>386</v>
      </c>
      <c r="B388">
        <v>743269.3401401902</v>
      </c>
      <c r="C388">
        <v>1308530.91065071</v>
      </c>
    </row>
    <row r="389" spans="1:3">
      <c r="A389">
        <v>387</v>
      </c>
      <c r="B389">
        <v>743189.4184811747</v>
      </c>
      <c r="C389">
        <v>1308500.340501478</v>
      </c>
    </row>
    <row r="390" spans="1:3">
      <c r="A390">
        <v>388</v>
      </c>
      <c r="B390">
        <v>743283.4995138262</v>
      </c>
      <c r="C390">
        <v>1308536.212355121</v>
      </c>
    </row>
    <row r="391" spans="1:3">
      <c r="A391">
        <v>389</v>
      </c>
      <c r="B391">
        <v>743331.1981856348</v>
      </c>
      <c r="C391">
        <v>1308552.441195391</v>
      </c>
    </row>
    <row r="392" spans="1:3">
      <c r="A392">
        <v>390</v>
      </c>
      <c r="B392">
        <v>743362.4344853971</v>
      </c>
      <c r="C392">
        <v>1308565.382768475</v>
      </c>
    </row>
    <row r="393" spans="1:3">
      <c r="A393">
        <v>391</v>
      </c>
      <c r="B393">
        <v>743416.5928248412</v>
      </c>
      <c r="C393">
        <v>1308586.522462874</v>
      </c>
    </row>
    <row r="394" spans="1:3">
      <c r="A394">
        <v>392</v>
      </c>
      <c r="B394">
        <v>743379.4137761433</v>
      </c>
      <c r="C394">
        <v>1308571.618361054</v>
      </c>
    </row>
    <row r="395" spans="1:3">
      <c r="A395">
        <v>393</v>
      </c>
      <c r="B395">
        <v>743386.1154028786</v>
      </c>
      <c r="C395">
        <v>1308577.543632182</v>
      </c>
    </row>
    <row r="396" spans="1:3">
      <c r="A396">
        <v>394</v>
      </c>
      <c r="B396">
        <v>743375.9729670241</v>
      </c>
      <c r="C396">
        <v>1308575.939744972</v>
      </c>
    </row>
    <row r="397" spans="1:3">
      <c r="A397">
        <v>395</v>
      </c>
      <c r="B397">
        <v>743444.939067013</v>
      </c>
      <c r="C397">
        <v>1308599.51107403</v>
      </c>
    </row>
    <row r="398" spans="1:3">
      <c r="A398">
        <v>396</v>
      </c>
      <c r="B398">
        <v>743543.6700414392</v>
      </c>
      <c r="C398">
        <v>1308635.908882635</v>
      </c>
    </row>
    <row r="399" spans="1:3">
      <c r="A399">
        <v>397</v>
      </c>
      <c r="B399">
        <v>743590.1863774338</v>
      </c>
      <c r="C399">
        <v>1308654.494761748</v>
      </c>
    </row>
    <row r="400" spans="1:3">
      <c r="A400">
        <v>398</v>
      </c>
      <c r="B400">
        <v>743616.9792889775</v>
      </c>
      <c r="C400">
        <v>1308663.902328987</v>
      </c>
    </row>
    <row r="401" spans="1:3">
      <c r="A401">
        <v>399</v>
      </c>
      <c r="B401">
        <v>743544.026539327</v>
      </c>
      <c r="C401">
        <v>1308636.990778125</v>
      </c>
    </row>
    <row r="402" spans="1:3">
      <c r="A402">
        <v>400</v>
      </c>
      <c r="B402">
        <v>743619.313906329</v>
      </c>
      <c r="C402">
        <v>1308663.511134761</v>
      </c>
    </row>
    <row r="403" spans="1:3">
      <c r="A403">
        <v>401</v>
      </c>
      <c r="B403">
        <v>743596.7204836525</v>
      </c>
      <c r="C403">
        <v>1308656.934332742</v>
      </c>
    </row>
    <row r="404" spans="1:3">
      <c r="A404">
        <v>402</v>
      </c>
      <c r="B404">
        <v>743515.7529087672</v>
      </c>
      <c r="C404">
        <v>1308625.408992994</v>
      </c>
    </row>
    <row r="405" spans="1:3">
      <c r="A405">
        <v>403</v>
      </c>
      <c r="B405">
        <v>743614.3649869749</v>
      </c>
      <c r="C405">
        <v>1308663.30530502</v>
      </c>
    </row>
    <row r="406" spans="1:3">
      <c r="A406">
        <v>404</v>
      </c>
      <c r="B406">
        <v>743681.2240007401</v>
      </c>
      <c r="C406">
        <v>1308690.103857915</v>
      </c>
    </row>
    <row r="407" spans="1:3">
      <c r="A407">
        <v>405</v>
      </c>
      <c r="B407">
        <v>743564.5859690058</v>
      </c>
      <c r="C407">
        <v>1308644.736756504</v>
      </c>
    </row>
    <row r="408" spans="1:3">
      <c r="A408">
        <v>406</v>
      </c>
      <c r="B408">
        <v>743599.3597991514</v>
      </c>
      <c r="C408">
        <v>1308656.824229559</v>
      </c>
    </row>
    <row r="409" spans="1:3">
      <c r="A409">
        <v>407</v>
      </c>
      <c r="B409">
        <v>743548.6413388981</v>
      </c>
      <c r="C409">
        <v>1308638.977800869</v>
      </c>
    </row>
    <row r="410" spans="1:3">
      <c r="A410">
        <v>408</v>
      </c>
      <c r="B410">
        <v>743599.151433637</v>
      </c>
      <c r="C410">
        <v>1308661.823537214</v>
      </c>
    </row>
    <row r="411" spans="1:3">
      <c r="A411">
        <v>409</v>
      </c>
      <c r="B411">
        <v>743594.8688415195</v>
      </c>
      <c r="C411">
        <v>1308654.98699409</v>
      </c>
    </row>
    <row r="412" spans="1:3">
      <c r="A412">
        <v>410</v>
      </c>
      <c r="B412">
        <v>743567.2669756273</v>
      </c>
      <c r="C412">
        <v>1308644.276522552</v>
      </c>
    </row>
    <row r="413" spans="1:3">
      <c r="A413">
        <v>411</v>
      </c>
      <c r="B413">
        <v>743607.7375061064</v>
      </c>
      <c r="C413">
        <v>1308662.414052497</v>
      </c>
    </row>
    <row r="414" spans="1:3">
      <c r="A414">
        <v>412</v>
      </c>
      <c r="B414">
        <v>743513.761597706</v>
      </c>
      <c r="C414">
        <v>1308624.372030121</v>
      </c>
    </row>
    <row r="415" spans="1:3">
      <c r="A415">
        <v>413</v>
      </c>
      <c r="B415">
        <v>743553.1331536332</v>
      </c>
      <c r="C415">
        <v>1308639.86936506</v>
      </c>
    </row>
    <row r="416" spans="1:3">
      <c r="A416">
        <v>414</v>
      </c>
      <c r="B416">
        <v>743539.2661870633</v>
      </c>
      <c r="C416">
        <v>1308630.706457109</v>
      </c>
    </row>
    <row r="417" spans="1:3">
      <c r="A417">
        <v>415</v>
      </c>
      <c r="B417">
        <v>743470.5278870976</v>
      </c>
      <c r="C417">
        <v>1308607.959794876</v>
      </c>
    </row>
    <row r="418" spans="1:3">
      <c r="A418">
        <v>416</v>
      </c>
      <c r="B418">
        <v>743534.9974012293</v>
      </c>
      <c r="C418">
        <v>1308632.415591609</v>
      </c>
    </row>
    <row r="419" spans="1:3">
      <c r="A419">
        <v>417</v>
      </c>
      <c r="B419">
        <v>743469.7263241636</v>
      </c>
      <c r="C419">
        <v>1308608.13657357</v>
      </c>
    </row>
    <row r="420" spans="1:3">
      <c r="A420">
        <v>418</v>
      </c>
      <c r="B420">
        <v>743446.5948339881</v>
      </c>
      <c r="C420">
        <v>1308598.851157372</v>
      </c>
    </row>
    <row r="421" spans="1:3">
      <c r="A421">
        <v>419</v>
      </c>
      <c r="B421">
        <v>743553.9017027877</v>
      </c>
      <c r="C421">
        <v>1308640.103922799</v>
      </c>
    </row>
    <row r="422" spans="1:3">
      <c r="A422">
        <v>420</v>
      </c>
      <c r="B422">
        <v>743504.2166701733</v>
      </c>
      <c r="C422">
        <v>1308620.915280716</v>
      </c>
    </row>
    <row r="423" spans="1:3">
      <c r="A423">
        <v>421</v>
      </c>
      <c r="B423">
        <v>743475.756422433</v>
      </c>
      <c r="C423">
        <v>1308609.418986225</v>
      </c>
    </row>
    <row r="424" spans="1:3">
      <c r="A424">
        <v>422</v>
      </c>
      <c r="B424">
        <v>743472.2352835261</v>
      </c>
      <c r="C424">
        <v>1308608.749481598</v>
      </c>
    </row>
    <row r="425" spans="1:3">
      <c r="A425">
        <v>423</v>
      </c>
      <c r="B425">
        <v>743475.9529557859</v>
      </c>
      <c r="C425">
        <v>1308610.611240025</v>
      </c>
    </row>
    <row r="426" spans="1:3">
      <c r="A426">
        <v>424</v>
      </c>
      <c r="B426">
        <v>743463.0314962938</v>
      </c>
      <c r="C426">
        <v>1308605.171393314</v>
      </c>
    </row>
    <row r="427" spans="1:3">
      <c r="A427">
        <v>425</v>
      </c>
      <c r="B427">
        <v>743420.9851064991</v>
      </c>
      <c r="C427">
        <v>1308588.576144605</v>
      </c>
    </row>
    <row r="428" spans="1:3">
      <c r="A428">
        <v>426</v>
      </c>
      <c r="B428">
        <v>743437.9856954707</v>
      </c>
      <c r="C428">
        <v>1308595.702606203</v>
      </c>
    </row>
    <row r="429" spans="1:3">
      <c r="A429">
        <v>427</v>
      </c>
      <c r="B429">
        <v>743447.1098450597</v>
      </c>
      <c r="C429">
        <v>1308598.773957884</v>
      </c>
    </row>
    <row r="430" spans="1:3">
      <c r="A430">
        <v>428</v>
      </c>
      <c r="B430">
        <v>743447.801660902</v>
      </c>
      <c r="C430">
        <v>1308599.306476279</v>
      </c>
    </row>
    <row r="431" spans="1:3">
      <c r="A431">
        <v>429</v>
      </c>
      <c r="B431">
        <v>743399.1249150587</v>
      </c>
      <c r="C431">
        <v>1308581.02170184</v>
      </c>
    </row>
    <row r="432" spans="1:3">
      <c r="A432">
        <v>430</v>
      </c>
      <c r="B432">
        <v>743425.0983005391</v>
      </c>
      <c r="C432">
        <v>1308589.883282142</v>
      </c>
    </row>
    <row r="433" spans="1:3">
      <c r="A433">
        <v>431</v>
      </c>
      <c r="B433">
        <v>743467.7527888319</v>
      </c>
      <c r="C433">
        <v>1308606.604241235</v>
      </c>
    </row>
    <row r="434" spans="1:3">
      <c r="A434">
        <v>432</v>
      </c>
      <c r="B434">
        <v>743453.8608433518</v>
      </c>
      <c r="C434">
        <v>1308601.324924266</v>
      </c>
    </row>
    <row r="435" spans="1:3">
      <c r="A435">
        <v>433</v>
      </c>
      <c r="B435">
        <v>743456.4510177269</v>
      </c>
      <c r="C435">
        <v>1308602.033203193</v>
      </c>
    </row>
    <row r="436" spans="1:3">
      <c r="A436">
        <v>434</v>
      </c>
      <c r="B436">
        <v>743470.748279563</v>
      </c>
      <c r="C436">
        <v>1308605.707046132</v>
      </c>
    </row>
    <row r="437" spans="1:3">
      <c r="A437">
        <v>435</v>
      </c>
      <c r="B437">
        <v>743465.2195672205</v>
      </c>
      <c r="C437">
        <v>1308603.529830521</v>
      </c>
    </row>
    <row r="438" spans="1:3">
      <c r="A438">
        <v>436</v>
      </c>
      <c r="B438">
        <v>743526.7999772992</v>
      </c>
      <c r="C438">
        <v>1308627.339863158</v>
      </c>
    </row>
    <row r="439" spans="1:3">
      <c r="A439">
        <v>437</v>
      </c>
      <c r="B439">
        <v>743476.8043175847</v>
      </c>
      <c r="C439">
        <v>1308607.806993899</v>
      </c>
    </row>
    <row r="440" spans="1:3">
      <c r="A440">
        <v>438</v>
      </c>
      <c r="B440">
        <v>743409.9357182892</v>
      </c>
      <c r="C440">
        <v>1308582.789820433</v>
      </c>
    </row>
    <row r="441" spans="1:3">
      <c r="A441">
        <v>439</v>
      </c>
      <c r="B441">
        <v>743448.88012111</v>
      </c>
      <c r="C441">
        <v>1308597.200439474</v>
      </c>
    </row>
    <row r="442" spans="1:3">
      <c r="A442">
        <v>440</v>
      </c>
      <c r="B442">
        <v>743479.8037840981</v>
      </c>
      <c r="C442">
        <v>1308609.35650419</v>
      </c>
    </row>
    <row r="443" spans="1:3">
      <c r="A443">
        <v>441</v>
      </c>
      <c r="B443">
        <v>743469.4014944485</v>
      </c>
      <c r="C443">
        <v>1308606.011620735</v>
      </c>
    </row>
    <row r="444" spans="1:3">
      <c r="A444">
        <v>442</v>
      </c>
      <c r="B444">
        <v>743480.1771957413</v>
      </c>
      <c r="C444">
        <v>1308609.726812689</v>
      </c>
    </row>
    <row r="445" spans="1:3">
      <c r="A445">
        <v>443</v>
      </c>
      <c r="B445">
        <v>743482.4427013716</v>
      </c>
      <c r="C445">
        <v>1308610.447250727</v>
      </c>
    </row>
    <row r="446" spans="1:3">
      <c r="A446">
        <v>444</v>
      </c>
      <c r="B446">
        <v>743437.4345239804</v>
      </c>
      <c r="C446">
        <v>1308592.301798481</v>
      </c>
    </row>
    <row r="447" spans="1:3">
      <c r="A447">
        <v>445</v>
      </c>
      <c r="B447">
        <v>743470.6942483536</v>
      </c>
      <c r="C447">
        <v>1308606.524135924</v>
      </c>
    </row>
    <row r="448" spans="1:3">
      <c r="A448">
        <v>446</v>
      </c>
      <c r="B448">
        <v>743530.9151728636</v>
      </c>
      <c r="C448">
        <v>1308627.443875274</v>
      </c>
    </row>
    <row r="449" spans="1:3">
      <c r="A449">
        <v>447</v>
      </c>
      <c r="B449">
        <v>743474.0849780571</v>
      </c>
      <c r="C449">
        <v>1308607.166947055</v>
      </c>
    </row>
    <row r="450" spans="1:3">
      <c r="A450">
        <v>448</v>
      </c>
      <c r="B450">
        <v>743481.5309972161</v>
      </c>
      <c r="C450">
        <v>1308610.014868522</v>
      </c>
    </row>
    <row r="451" spans="1:3">
      <c r="A451">
        <v>449</v>
      </c>
      <c r="B451">
        <v>743451.8439456982</v>
      </c>
      <c r="C451">
        <v>1308598.044005801</v>
      </c>
    </row>
    <row r="452" spans="1:3">
      <c r="A452">
        <v>450</v>
      </c>
      <c r="B452">
        <v>743475.6427411321</v>
      </c>
      <c r="C452">
        <v>1308607.615287897</v>
      </c>
    </row>
    <row r="453" spans="1:3">
      <c r="A453">
        <v>451</v>
      </c>
      <c r="B453">
        <v>743466.3739240058</v>
      </c>
      <c r="C453">
        <v>1308604.132634263</v>
      </c>
    </row>
    <row r="454" spans="1:3">
      <c r="A454">
        <v>452</v>
      </c>
      <c r="B454">
        <v>743470.5856974293</v>
      </c>
      <c r="C454">
        <v>1308605.72758621</v>
      </c>
    </row>
    <row r="455" spans="1:3">
      <c r="A455">
        <v>453</v>
      </c>
      <c r="B455">
        <v>743471.0650967333</v>
      </c>
      <c r="C455">
        <v>1308605.681475037</v>
      </c>
    </row>
    <row r="456" spans="1:3">
      <c r="A456">
        <v>454</v>
      </c>
      <c r="B456">
        <v>743460.0052162287</v>
      </c>
      <c r="C456">
        <v>1308601.821721298</v>
      </c>
    </row>
    <row r="457" spans="1:3">
      <c r="A457">
        <v>455</v>
      </c>
      <c r="B457">
        <v>743431.223826285</v>
      </c>
      <c r="C457">
        <v>1308590.314870879</v>
      </c>
    </row>
    <row r="458" spans="1:3">
      <c r="A458">
        <v>456</v>
      </c>
      <c r="B458">
        <v>743425.1881085488</v>
      </c>
      <c r="C458">
        <v>1308587.836338639</v>
      </c>
    </row>
    <row r="459" spans="1:3">
      <c r="A459">
        <v>457</v>
      </c>
      <c r="B459">
        <v>743464.7942705456</v>
      </c>
      <c r="C459">
        <v>1308602.546683475</v>
      </c>
    </row>
    <row r="460" spans="1:3">
      <c r="A460">
        <v>458</v>
      </c>
      <c r="B460">
        <v>743461.4337842785</v>
      </c>
      <c r="C460">
        <v>1308601.582924182</v>
      </c>
    </row>
    <row r="461" spans="1:3">
      <c r="A461">
        <v>459</v>
      </c>
      <c r="B461">
        <v>743459.7602837923</v>
      </c>
      <c r="C461">
        <v>1308601.418840314</v>
      </c>
    </row>
    <row r="462" spans="1:3">
      <c r="A462">
        <v>460</v>
      </c>
      <c r="B462">
        <v>743451.1414238177</v>
      </c>
      <c r="C462">
        <v>1308598.172280189</v>
      </c>
    </row>
    <row r="463" spans="1:3">
      <c r="A463">
        <v>461</v>
      </c>
      <c r="B463">
        <v>743445.0008365568</v>
      </c>
      <c r="C463">
        <v>1308595.216090647</v>
      </c>
    </row>
    <row r="464" spans="1:3">
      <c r="A464">
        <v>462</v>
      </c>
      <c r="B464">
        <v>743455.1202992096</v>
      </c>
      <c r="C464">
        <v>1308599.836618579</v>
      </c>
    </row>
    <row r="465" spans="1:3">
      <c r="A465">
        <v>463</v>
      </c>
      <c r="B465">
        <v>743461.9225719002</v>
      </c>
      <c r="C465">
        <v>1308603.021578681</v>
      </c>
    </row>
    <row r="466" spans="1:3">
      <c r="A466">
        <v>464</v>
      </c>
      <c r="B466">
        <v>743453.9654992801</v>
      </c>
      <c r="C466">
        <v>1308599.617086641</v>
      </c>
    </row>
    <row r="467" spans="1:3">
      <c r="A467">
        <v>465</v>
      </c>
      <c r="B467">
        <v>743457.5925160307</v>
      </c>
      <c r="C467">
        <v>1308601.381836944</v>
      </c>
    </row>
    <row r="468" spans="1:3">
      <c r="A468">
        <v>466</v>
      </c>
      <c r="B468">
        <v>743460.246119601</v>
      </c>
      <c r="C468">
        <v>1308601.936122247</v>
      </c>
    </row>
    <row r="469" spans="1:3">
      <c r="A469">
        <v>467</v>
      </c>
      <c r="B469">
        <v>743437.567176736</v>
      </c>
      <c r="C469">
        <v>1308592.657782993</v>
      </c>
    </row>
    <row r="470" spans="1:3">
      <c r="A470">
        <v>468</v>
      </c>
      <c r="B470">
        <v>743462.3921392885</v>
      </c>
      <c r="C470">
        <v>1308602.695903564</v>
      </c>
    </row>
    <row r="471" spans="1:3">
      <c r="A471">
        <v>469</v>
      </c>
      <c r="B471">
        <v>743473.9334915697</v>
      </c>
      <c r="C471">
        <v>1308607.12133725</v>
      </c>
    </row>
    <row r="472" spans="1:3">
      <c r="A472">
        <v>470</v>
      </c>
      <c r="B472">
        <v>743455.7620547028</v>
      </c>
      <c r="C472">
        <v>1308600.16002117</v>
      </c>
    </row>
    <row r="473" spans="1:3">
      <c r="A473">
        <v>471</v>
      </c>
      <c r="B473">
        <v>743465.6200509217</v>
      </c>
      <c r="C473">
        <v>1308603.558311986</v>
      </c>
    </row>
    <row r="474" spans="1:3">
      <c r="A474">
        <v>472</v>
      </c>
      <c r="B474">
        <v>743458.1445407317</v>
      </c>
      <c r="C474">
        <v>1308600.798513686</v>
      </c>
    </row>
    <row r="475" spans="1:3">
      <c r="A475">
        <v>473</v>
      </c>
      <c r="B475">
        <v>743464.0069179012</v>
      </c>
      <c r="C475">
        <v>1308602.991859471</v>
      </c>
    </row>
    <row r="476" spans="1:3">
      <c r="A476">
        <v>474</v>
      </c>
      <c r="B476">
        <v>743484.1324698571</v>
      </c>
      <c r="C476">
        <v>1308610.861174572</v>
      </c>
    </row>
    <row r="477" spans="1:3">
      <c r="A477">
        <v>475</v>
      </c>
      <c r="B477">
        <v>743489.2250823928</v>
      </c>
      <c r="C477">
        <v>1308612.425204538</v>
      </c>
    </row>
    <row r="478" spans="1:3">
      <c r="A478">
        <v>476</v>
      </c>
      <c r="B478">
        <v>743465.0993493092</v>
      </c>
      <c r="C478">
        <v>1308603.819792285</v>
      </c>
    </row>
    <row r="479" spans="1:3">
      <c r="A479">
        <v>477</v>
      </c>
      <c r="B479">
        <v>743501.805150334</v>
      </c>
      <c r="C479">
        <v>1308618.109595893</v>
      </c>
    </row>
    <row r="480" spans="1:3">
      <c r="A480">
        <v>478</v>
      </c>
      <c r="B480">
        <v>743478.6167816964</v>
      </c>
      <c r="C480">
        <v>1308608.445457765</v>
      </c>
    </row>
    <row r="481" spans="1:3">
      <c r="A481">
        <v>479</v>
      </c>
      <c r="B481">
        <v>743480.1171981299</v>
      </c>
      <c r="C481">
        <v>1308608.898183208</v>
      </c>
    </row>
    <row r="482" spans="1:3">
      <c r="A482">
        <v>480</v>
      </c>
      <c r="B482">
        <v>743484.7523497448</v>
      </c>
      <c r="C482">
        <v>1308610.320573948</v>
      </c>
    </row>
    <row r="483" spans="1:3">
      <c r="A483">
        <v>481</v>
      </c>
      <c r="B483">
        <v>743486.1868716524</v>
      </c>
      <c r="C483">
        <v>1308611.341024802</v>
      </c>
    </row>
    <row r="484" spans="1:3">
      <c r="A484">
        <v>482</v>
      </c>
      <c r="B484">
        <v>743483.6573241437</v>
      </c>
      <c r="C484">
        <v>1308610.04873382</v>
      </c>
    </row>
    <row r="485" spans="1:3">
      <c r="A485">
        <v>483</v>
      </c>
      <c r="B485">
        <v>743482.342336072</v>
      </c>
      <c r="C485">
        <v>1308609.426028399</v>
      </c>
    </row>
    <row r="486" spans="1:3">
      <c r="A486">
        <v>484</v>
      </c>
      <c r="B486">
        <v>743476.8017842681</v>
      </c>
      <c r="C486">
        <v>1308607.470988251</v>
      </c>
    </row>
    <row r="487" spans="1:3">
      <c r="A487">
        <v>485</v>
      </c>
      <c r="B487">
        <v>743476.1222887307</v>
      </c>
      <c r="C487">
        <v>1308607.357013913</v>
      </c>
    </row>
    <row r="488" spans="1:3">
      <c r="A488">
        <v>486</v>
      </c>
      <c r="B488">
        <v>743471.4711658498</v>
      </c>
      <c r="C488">
        <v>1308605.727910449</v>
      </c>
    </row>
    <row r="489" spans="1:3">
      <c r="A489">
        <v>487</v>
      </c>
      <c r="B489">
        <v>743473.8084264634</v>
      </c>
      <c r="C489">
        <v>1308606.469615654</v>
      </c>
    </row>
    <row r="490" spans="1:3">
      <c r="A490">
        <v>488</v>
      </c>
      <c r="B490">
        <v>743475.5278658043</v>
      </c>
      <c r="C490">
        <v>1308607.223617503</v>
      </c>
    </row>
    <row r="491" spans="1:3">
      <c r="A491">
        <v>489</v>
      </c>
      <c r="B491">
        <v>743476.974568701</v>
      </c>
      <c r="C491">
        <v>1308607.750209528</v>
      </c>
    </row>
    <row r="492" spans="1:3">
      <c r="A492">
        <v>490</v>
      </c>
      <c r="B492">
        <v>743475.4390560752</v>
      </c>
      <c r="C492">
        <v>1308607.272208919</v>
      </c>
    </row>
    <row r="493" spans="1:3">
      <c r="A493">
        <v>491</v>
      </c>
      <c r="B493">
        <v>743475.2718628478</v>
      </c>
      <c r="C493">
        <v>1308607.090752886</v>
      </c>
    </row>
    <row r="494" spans="1:3">
      <c r="A494">
        <v>492</v>
      </c>
      <c r="B494">
        <v>743479.1903731654</v>
      </c>
      <c r="C494">
        <v>1308608.299836081</v>
      </c>
    </row>
    <row r="495" spans="1:3">
      <c r="A495">
        <v>493</v>
      </c>
      <c r="B495">
        <v>743483.7935287423</v>
      </c>
      <c r="C495">
        <v>1308610.112621122</v>
      </c>
    </row>
    <row r="496" spans="1:3">
      <c r="A496">
        <v>494</v>
      </c>
      <c r="B496">
        <v>743479.0678917797</v>
      </c>
      <c r="C496">
        <v>1308608.328751193</v>
      </c>
    </row>
    <row r="497" spans="1:3">
      <c r="A497">
        <v>495</v>
      </c>
      <c r="B497">
        <v>743489.97473763</v>
      </c>
      <c r="C497">
        <v>1308612.347851751</v>
      </c>
    </row>
    <row r="498" spans="1:3">
      <c r="A498">
        <v>496</v>
      </c>
      <c r="B498">
        <v>743482.60422701</v>
      </c>
      <c r="C498">
        <v>1308609.910382314</v>
      </c>
    </row>
    <row r="499" spans="1:3">
      <c r="A499">
        <v>497</v>
      </c>
      <c r="B499">
        <v>743486.9020607971</v>
      </c>
      <c r="C499">
        <v>1308611.369620553</v>
      </c>
    </row>
    <row r="500" spans="1:3">
      <c r="A500">
        <v>498</v>
      </c>
      <c r="B500">
        <v>743463.3454064426</v>
      </c>
      <c r="C500">
        <v>1308602.175958167</v>
      </c>
    </row>
    <row r="501" spans="1:3">
      <c r="A501">
        <v>499</v>
      </c>
      <c r="B501">
        <v>743462.2910399444</v>
      </c>
      <c r="C501">
        <v>1308602.018001172</v>
      </c>
    </row>
    <row r="502" spans="1:3">
      <c r="A502">
        <v>500</v>
      </c>
      <c r="B502">
        <v>743466.0691964393</v>
      </c>
      <c r="C502">
        <v>1308603.303171494</v>
      </c>
    </row>
    <row r="503" spans="1:3">
      <c r="A503">
        <v>501</v>
      </c>
      <c r="B503">
        <v>743461.9188852081</v>
      </c>
      <c r="C503">
        <v>1308601.75651</v>
      </c>
    </row>
    <row r="504" spans="1:3">
      <c r="A504">
        <v>502</v>
      </c>
      <c r="B504">
        <v>743450.3845628066</v>
      </c>
      <c r="C504">
        <v>1308596.864065216</v>
      </c>
    </row>
    <row r="505" spans="1:3">
      <c r="A505">
        <v>503</v>
      </c>
      <c r="B505">
        <v>743463.8345433119</v>
      </c>
      <c r="C505">
        <v>1308602.394580774</v>
      </c>
    </row>
    <row r="506" spans="1:3">
      <c r="A506">
        <v>504</v>
      </c>
      <c r="B506">
        <v>743451.3429087318</v>
      </c>
      <c r="C506">
        <v>1308597.423487304</v>
      </c>
    </row>
    <row r="507" spans="1:3">
      <c r="A507">
        <v>505</v>
      </c>
      <c r="B507">
        <v>743447.3404163187</v>
      </c>
      <c r="C507">
        <v>1308595.950690104</v>
      </c>
    </row>
    <row r="508" spans="1:3">
      <c r="A508">
        <v>506</v>
      </c>
      <c r="B508">
        <v>743448.4166627554</v>
      </c>
      <c r="C508">
        <v>1308596.327994006</v>
      </c>
    </row>
    <row r="509" spans="1:3">
      <c r="A509">
        <v>507</v>
      </c>
      <c r="B509">
        <v>743448.337293743</v>
      </c>
      <c r="C509">
        <v>1308596.081202253</v>
      </c>
    </row>
    <row r="510" spans="1:3">
      <c r="A510">
        <v>508</v>
      </c>
      <c r="B510">
        <v>743459.9313280027</v>
      </c>
      <c r="C510">
        <v>1308600.588375172</v>
      </c>
    </row>
    <row r="511" spans="1:3">
      <c r="A511">
        <v>509</v>
      </c>
      <c r="B511">
        <v>743454.1646573073</v>
      </c>
      <c r="C511">
        <v>1308598.470821543</v>
      </c>
    </row>
    <row r="512" spans="1:3">
      <c r="A512">
        <v>510</v>
      </c>
      <c r="B512">
        <v>743446.1018435641</v>
      </c>
      <c r="C512">
        <v>1308595.711325983</v>
      </c>
    </row>
    <row r="513" spans="1:3">
      <c r="A513">
        <v>511</v>
      </c>
      <c r="B513">
        <v>743450.8506650926</v>
      </c>
      <c r="C513">
        <v>1308597.338928338</v>
      </c>
    </row>
    <row r="514" spans="1:3">
      <c r="A514">
        <v>512</v>
      </c>
      <c r="B514">
        <v>743450.9598254488</v>
      </c>
      <c r="C514">
        <v>1308597.310834859</v>
      </c>
    </row>
    <row r="515" spans="1:3">
      <c r="A515">
        <v>513</v>
      </c>
      <c r="B515">
        <v>743447.7855057715</v>
      </c>
      <c r="C515">
        <v>1308596.046240962</v>
      </c>
    </row>
    <row r="516" spans="1:3">
      <c r="A516">
        <v>514</v>
      </c>
      <c r="B516">
        <v>743452.8608669204</v>
      </c>
      <c r="C516">
        <v>1308597.980232172</v>
      </c>
    </row>
    <row r="517" spans="1:3">
      <c r="A517">
        <v>515</v>
      </c>
      <c r="B517">
        <v>743449.4769006347</v>
      </c>
      <c r="C517">
        <v>1308596.808345827</v>
      </c>
    </row>
    <row r="518" spans="1:3">
      <c r="A518">
        <v>516</v>
      </c>
      <c r="B518">
        <v>743449.1757080785</v>
      </c>
      <c r="C518">
        <v>1308596.690267222</v>
      </c>
    </row>
    <row r="519" spans="1:3">
      <c r="A519">
        <v>517</v>
      </c>
      <c r="B519">
        <v>743455.8949675419</v>
      </c>
      <c r="C519">
        <v>1308599.151664718</v>
      </c>
    </row>
    <row r="520" spans="1:3">
      <c r="A520">
        <v>518</v>
      </c>
      <c r="B520">
        <v>743453.7055948076</v>
      </c>
      <c r="C520">
        <v>1308598.413652376</v>
      </c>
    </row>
    <row r="521" spans="1:3">
      <c r="A521">
        <v>519</v>
      </c>
      <c r="B521">
        <v>743446.664092919</v>
      </c>
      <c r="C521">
        <v>1308595.530675735</v>
      </c>
    </row>
    <row r="522" spans="1:3">
      <c r="A522">
        <v>520</v>
      </c>
      <c r="B522">
        <v>743454.7733162695</v>
      </c>
      <c r="C522">
        <v>1308598.831158835</v>
      </c>
    </row>
    <row r="523" spans="1:3">
      <c r="A523">
        <v>521</v>
      </c>
      <c r="B523">
        <v>743455.4397993514</v>
      </c>
      <c r="C523">
        <v>1308599.257616923</v>
      </c>
    </row>
    <row r="524" spans="1:3">
      <c r="A524">
        <v>522</v>
      </c>
      <c r="B524">
        <v>743453.7334267234</v>
      </c>
      <c r="C524">
        <v>1308598.371834265</v>
      </c>
    </row>
    <row r="525" spans="1:3">
      <c r="A525">
        <v>523</v>
      </c>
      <c r="B525">
        <v>743461.1989246936</v>
      </c>
      <c r="C525">
        <v>1308601.368693547</v>
      </c>
    </row>
    <row r="526" spans="1:3">
      <c r="A526">
        <v>524</v>
      </c>
      <c r="B526">
        <v>743459.2762257924</v>
      </c>
      <c r="C526">
        <v>1308600.696537365</v>
      </c>
    </row>
    <row r="527" spans="1:3">
      <c r="A527">
        <v>525</v>
      </c>
      <c r="B527">
        <v>743464.281900419</v>
      </c>
      <c r="C527">
        <v>1308602.627870376</v>
      </c>
    </row>
    <row r="528" spans="1:3">
      <c r="A528">
        <v>526</v>
      </c>
      <c r="B528">
        <v>743470.5425343553</v>
      </c>
      <c r="C528">
        <v>1308605.03632105</v>
      </c>
    </row>
    <row r="529" spans="1:3">
      <c r="A529">
        <v>527</v>
      </c>
      <c r="B529">
        <v>743464.0156046248</v>
      </c>
      <c r="C529">
        <v>1308602.564520971</v>
      </c>
    </row>
    <row r="530" spans="1:3">
      <c r="A530">
        <v>528</v>
      </c>
      <c r="B530">
        <v>743462.858232024</v>
      </c>
      <c r="C530">
        <v>1308601.983449837</v>
      </c>
    </row>
    <row r="531" spans="1:3">
      <c r="A531">
        <v>529</v>
      </c>
      <c r="B531">
        <v>743464.0279446228</v>
      </c>
      <c r="C531">
        <v>1308602.521407678</v>
      </c>
    </row>
    <row r="532" spans="1:3">
      <c r="A532">
        <v>530</v>
      </c>
      <c r="B532">
        <v>743461.5554985714</v>
      </c>
      <c r="C532">
        <v>1308601.726042921</v>
      </c>
    </row>
    <row r="533" spans="1:3">
      <c r="A533">
        <v>531</v>
      </c>
      <c r="B533">
        <v>743462.4836869108</v>
      </c>
      <c r="C533">
        <v>1308601.974777119</v>
      </c>
    </row>
    <row r="534" spans="1:3">
      <c r="A534">
        <v>532</v>
      </c>
      <c r="B534">
        <v>743463.5062411396</v>
      </c>
      <c r="C534">
        <v>1308602.316590485</v>
      </c>
    </row>
    <row r="535" spans="1:3">
      <c r="A535">
        <v>533</v>
      </c>
      <c r="B535">
        <v>743460.6268026128</v>
      </c>
      <c r="C535">
        <v>1308601.321473451</v>
      </c>
    </row>
    <row r="536" spans="1:3">
      <c r="A536">
        <v>534</v>
      </c>
      <c r="B536">
        <v>743469.9879424312</v>
      </c>
      <c r="C536">
        <v>1308604.749090915</v>
      </c>
    </row>
    <row r="537" spans="1:3">
      <c r="A537">
        <v>535</v>
      </c>
      <c r="B537">
        <v>743463.2842856891</v>
      </c>
      <c r="C537">
        <v>1308602.250492848</v>
      </c>
    </row>
    <row r="538" spans="1:3">
      <c r="A538">
        <v>536</v>
      </c>
      <c r="B538">
        <v>743464.988691782</v>
      </c>
      <c r="C538">
        <v>1308602.91530103</v>
      </c>
    </row>
    <row r="539" spans="1:3">
      <c r="A539">
        <v>537</v>
      </c>
      <c r="B539">
        <v>743463.5530378275</v>
      </c>
      <c r="C539">
        <v>1308602.430053978</v>
      </c>
    </row>
    <row r="540" spans="1:3">
      <c r="A540">
        <v>538</v>
      </c>
      <c r="B540">
        <v>743465.9965345722</v>
      </c>
      <c r="C540">
        <v>1308603.441252575</v>
      </c>
    </row>
    <row r="541" spans="1:3">
      <c r="A541">
        <v>539</v>
      </c>
      <c r="B541">
        <v>743465.3324885112</v>
      </c>
      <c r="C541">
        <v>1308603.126039216</v>
      </c>
    </row>
    <row r="542" spans="1:3">
      <c r="A542">
        <v>540</v>
      </c>
      <c r="B542">
        <v>743454.1438924276</v>
      </c>
      <c r="C542">
        <v>1308598.732807153</v>
      </c>
    </row>
    <row r="543" spans="1:3">
      <c r="A543">
        <v>541</v>
      </c>
      <c r="B543">
        <v>743462.7744856894</v>
      </c>
      <c r="C543">
        <v>1308602.023884063</v>
      </c>
    </row>
    <row r="544" spans="1:3">
      <c r="A544">
        <v>542</v>
      </c>
      <c r="B544">
        <v>743460.5375698333</v>
      </c>
      <c r="C544">
        <v>1308601.061662744</v>
      </c>
    </row>
    <row r="545" spans="1:3">
      <c r="A545">
        <v>543</v>
      </c>
      <c r="B545">
        <v>743460.1925755856</v>
      </c>
      <c r="C545">
        <v>1308601.053911627</v>
      </c>
    </row>
    <row r="546" spans="1:3">
      <c r="A546">
        <v>544</v>
      </c>
      <c r="B546">
        <v>743461.3855027989</v>
      </c>
      <c r="C546">
        <v>1308601.443689311</v>
      </c>
    </row>
    <row r="547" spans="1:3">
      <c r="A547">
        <v>545</v>
      </c>
      <c r="B547">
        <v>743461.5879082311</v>
      </c>
      <c r="C547">
        <v>1308601.669402338</v>
      </c>
    </row>
    <row r="548" spans="1:3">
      <c r="A548">
        <v>546</v>
      </c>
      <c r="B548">
        <v>743464.7017363464</v>
      </c>
      <c r="C548">
        <v>1308602.810187937</v>
      </c>
    </row>
    <row r="549" spans="1:3">
      <c r="A549">
        <v>547</v>
      </c>
      <c r="B549">
        <v>743464.8269533227</v>
      </c>
      <c r="C549">
        <v>1308602.811339063</v>
      </c>
    </row>
    <row r="550" spans="1:3">
      <c r="A550">
        <v>548</v>
      </c>
      <c r="B550">
        <v>743462.8777939837</v>
      </c>
      <c r="C550">
        <v>1308602.123966663</v>
      </c>
    </row>
    <row r="551" spans="1:3">
      <c r="A551">
        <v>549</v>
      </c>
      <c r="B551">
        <v>743463.5746291089</v>
      </c>
      <c r="C551">
        <v>1308602.346120486</v>
      </c>
    </row>
    <row r="552" spans="1:3">
      <c r="A552">
        <v>550</v>
      </c>
      <c r="B552">
        <v>743461.4768014753</v>
      </c>
      <c r="C552">
        <v>1308601.620614236</v>
      </c>
    </row>
    <row r="553" spans="1:3">
      <c r="A553">
        <v>551</v>
      </c>
      <c r="B553">
        <v>743465.347925675</v>
      </c>
      <c r="C553">
        <v>1308603.082352374</v>
      </c>
    </row>
    <row r="554" spans="1:3">
      <c r="A554">
        <v>552</v>
      </c>
      <c r="B554">
        <v>743462.4443130831</v>
      </c>
      <c r="C554">
        <v>1308601.920626266</v>
      </c>
    </row>
    <row r="555" spans="1:3">
      <c r="A555">
        <v>553</v>
      </c>
      <c r="B555">
        <v>743462.6066324097</v>
      </c>
      <c r="C555">
        <v>1308602.023353701</v>
      </c>
    </row>
    <row r="556" spans="1:3">
      <c r="A556">
        <v>554</v>
      </c>
      <c r="B556">
        <v>743463.9671982616</v>
      </c>
      <c r="C556">
        <v>1308602.52930787</v>
      </c>
    </row>
    <row r="557" spans="1:3">
      <c r="A557">
        <v>555</v>
      </c>
      <c r="B557">
        <v>743465.1899861041</v>
      </c>
      <c r="C557">
        <v>1308602.978432101</v>
      </c>
    </row>
    <row r="558" spans="1:3">
      <c r="A558">
        <v>556</v>
      </c>
      <c r="B558">
        <v>743460.456734691</v>
      </c>
      <c r="C558">
        <v>1308601.097960416</v>
      </c>
    </row>
    <row r="559" spans="1:3">
      <c r="A559">
        <v>557</v>
      </c>
      <c r="B559">
        <v>743464.1443677228</v>
      </c>
      <c r="C559">
        <v>1308602.625013484</v>
      </c>
    </row>
    <row r="560" spans="1:3">
      <c r="A560">
        <v>558</v>
      </c>
      <c r="B560">
        <v>743465.7803445886</v>
      </c>
      <c r="C560">
        <v>1308603.267810261</v>
      </c>
    </row>
    <row r="561" spans="1:3">
      <c r="A561">
        <v>559</v>
      </c>
      <c r="B561">
        <v>743465.3129409751</v>
      </c>
      <c r="C561">
        <v>1308603.040907741</v>
      </c>
    </row>
    <row r="562" spans="1:3">
      <c r="A562">
        <v>560</v>
      </c>
      <c r="B562">
        <v>743463.7256144719</v>
      </c>
      <c r="C562">
        <v>1308602.452483253</v>
      </c>
    </row>
    <row r="563" spans="1:3">
      <c r="A563">
        <v>561</v>
      </c>
      <c r="B563">
        <v>743464.6147154537</v>
      </c>
      <c r="C563">
        <v>1308602.83612984</v>
      </c>
    </row>
    <row r="564" spans="1:3">
      <c r="A564">
        <v>562</v>
      </c>
      <c r="B564">
        <v>743464.3477099694</v>
      </c>
      <c r="C564">
        <v>1308602.676622039</v>
      </c>
    </row>
    <row r="565" spans="1:3">
      <c r="A565">
        <v>563</v>
      </c>
      <c r="B565">
        <v>743464.8472761483</v>
      </c>
      <c r="C565">
        <v>1308602.848946369</v>
      </c>
    </row>
    <row r="566" spans="1:3">
      <c r="A566">
        <v>564</v>
      </c>
      <c r="B566">
        <v>743463.282376677</v>
      </c>
      <c r="C566">
        <v>1308602.267593688</v>
      </c>
    </row>
    <row r="567" spans="1:3">
      <c r="A567">
        <v>565</v>
      </c>
      <c r="B567">
        <v>743463.3594634968</v>
      </c>
      <c r="C567">
        <v>1308602.333778355</v>
      </c>
    </row>
    <row r="568" spans="1:3">
      <c r="A568">
        <v>566</v>
      </c>
      <c r="B568">
        <v>743465.4977867287</v>
      </c>
      <c r="C568">
        <v>1308603.158515902</v>
      </c>
    </row>
    <row r="569" spans="1:3">
      <c r="A569">
        <v>567</v>
      </c>
      <c r="B569">
        <v>743462.0353307608</v>
      </c>
      <c r="C569">
        <v>1308601.800147403</v>
      </c>
    </row>
    <row r="570" spans="1:3">
      <c r="A570">
        <v>568</v>
      </c>
      <c r="B570">
        <v>743462.6828197686</v>
      </c>
      <c r="C570">
        <v>1308601.990589466</v>
      </c>
    </row>
    <row r="571" spans="1:3">
      <c r="A571">
        <v>569</v>
      </c>
      <c r="B571">
        <v>743462.0195502014</v>
      </c>
      <c r="C571">
        <v>1308601.819120038</v>
      </c>
    </row>
    <row r="572" spans="1:3">
      <c r="A572">
        <v>570</v>
      </c>
      <c r="B572">
        <v>743461.3037584274</v>
      </c>
      <c r="C572">
        <v>1308601.563560004</v>
      </c>
    </row>
    <row r="573" spans="1:3">
      <c r="A573">
        <v>571</v>
      </c>
      <c r="B573">
        <v>743463.9920043264</v>
      </c>
      <c r="C573">
        <v>1308602.527077398</v>
      </c>
    </row>
    <row r="574" spans="1:3">
      <c r="A574">
        <v>572</v>
      </c>
      <c r="B574">
        <v>743464.0373238411</v>
      </c>
      <c r="C574">
        <v>1308602.59102979</v>
      </c>
    </row>
    <row r="575" spans="1:3">
      <c r="A575">
        <v>573</v>
      </c>
      <c r="B575">
        <v>743463.4900830543</v>
      </c>
      <c r="C575">
        <v>1308602.381330997</v>
      </c>
    </row>
    <row r="576" spans="1:3">
      <c r="A576">
        <v>574</v>
      </c>
      <c r="B576">
        <v>743464.3946652631</v>
      </c>
      <c r="C576">
        <v>1308602.750327164</v>
      </c>
    </row>
    <row r="577" spans="1:3">
      <c r="A577">
        <v>575</v>
      </c>
      <c r="B577">
        <v>743463.6856347751</v>
      </c>
      <c r="C577">
        <v>1308602.444760451</v>
      </c>
    </row>
    <row r="578" spans="1:3">
      <c r="A578">
        <v>576</v>
      </c>
      <c r="B578">
        <v>743463.7118257071</v>
      </c>
      <c r="C578">
        <v>1308602.459049248</v>
      </c>
    </row>
    <row r="579" spans="1:3">
      <c r="A579">
        <v>577</v>
      </c>
      <c r="B579">
        <v>743465.1811944869</v>
      </c>
      <c r="C579">
        <v>1308602.969190559</v>
      </c>
    </row>
    <row r="580" spans="1:3">
      <c r="A580">
        <v>578</v>
      </c>
      <c r="B580">
        <v>743463.7625570511</v>
      </c>
      <c r="C580">
        <v>1308602.456544412</v>
      </c>
    </row>
    <row r="581" spans="1:3">
      <c r="A581">
        <v>579</v>
      </c>
      <c r="B581">
        <v>743461.9984980547</v>
      </c>
      <c r="C581">
        <v>1308601.796710054</v>
      </c>
    </row>
    <row r="582" spans="1:3">
      <c r="A582">
        <v>580</v>
      </c>
      <c r="B582">
        <v>743463.8328515706</v>
      </c>
      <c r="C582">
        <v>1308602.507273363</v>
      </c>
    </row>
    <row r="583" spans="1:3">
      <c r="A583">
        <v>581</v>
      </c>
      <c r="B583">
        <v>743464.4372447641</v>
      </c>
      <c r="C583">
        <v>1308602.728178186</v>
      </c>
    </row>
    <row r="584" spans="1:3">
      <c r="A584">
        <v>582</v>
      </c>
      <c r="B584">
        <v>743464.5992060443</v>
      </c>
      <c r="C584">
        <v>1308602.800740389</v>
      </c>
    </row>
    <row r="585" spans="1:3">
      <c r="A585">
        <v>583</v>
      </c>
      <c r="B585">
        <v>743463.8951571176</v>
      </c>
      <c r="C585">
        <v>1308602.486622982</v>
      </c>
    </row>
    <row r="586" spans="1:3">
      <c r="A586">
        <v>584</v>
      </c>
      <c r="B586">
        <v>743463.8623786217</v>
      </c>
      <c r="C586">
        <v>1308602.474492898</v>
      </c>
    </row>
    <row r="587" spans="1:3">
      <c r="A587">
        <v>585</v>
      </c>
      <c r="B587">
        <v>743464.5928526345</v>
      </c>
      <c r="C587">
        <v>1308602.775007097</v>
      </c>
    </row>
    <row r="588" spans="1:3">
      <c r="A588">
        <v>586</v>
      </c>
      <c r="B588">
        <v>743463.2939452463</v>
      </c>
      <c r="C588">
        <v>1308602.272706637</v>
      </c>
    </row>
    <row r="589" spans="1:3">
      <c r="A589">
        <v>587</v>
      </c>
      <c r="B589">
        <v>743462.3765515474</v>
      </c>
      <c r="C589">
        <v>1308601.875852531</v>
      </c>
    </row>
    <row r="590" spans="1:3">
      <c r="A590">
        <v>588</v>
      </c>
      <c r="B590">
        <v>743463.3254831135</v>
      </c>
      <c r="C590">
        <v>1308602.28819463</v>
      </c>
    </row>
    <row r="591" spans="1:3">
      <c r="A591">
        <v>589</v>
      </c>
      <c r="B591">
        <v>743464.0881539029</v>
      </c>
      <c r="C591">
        <v>1308602.544767334</v>
      </c>
    </row>
    <row r="592" spans="1:3">
      <c r="A592">
        <v>590</v>
      </c>
      <c r="B592">
        <v>743464.0620376893</v>
      </c>
      <c r="C592">
        <v>1308602.569021455</v>
      </c>
    </row>
    <row r="593" spans="1:3">
      <c r="A593">
        <v>591</v>
      </c>
      <c r="B593">
        <v>743462.0504839647</v>
      </c>
      <c r="C593">
        <v>1308601.760559293</v>
      </c>
    </row>
    <row r="594" spans="1:3">
      <c r="A594">
        <v>592</v>
      </c>
      <c r="B594">
        <v>743464.1298470265</v>
      </c>
      <c r="C594">
        <v>1308602.577322955</v>
      </c>
    </row>
    <row r="595" spans="1:3">
      <c r="A595">
        <v>593</v>
      </c>
      <c r="B595">
        <v>743464.5622391766</v>
      </c>
      <c r="C595">
        <v>1308602.703236524</v>
      </c>
    </row>
    <row r="596" spans="1:3">
      <c r="A596">
        <v>594</v>
      </c>
      <c r="B596">
        <v>743465.0822646986</v>
      </c>
      <c r="C596">
        <v>1308602.940077539</v>
      </c>
    </row>
    <row r="597" spans="1:3">
      <c r="A597">
        <v>595</v>
      </c>
      <c r="B597">
        <v>743464.0401201526</v>
      </c>
      <c r="C597">
        <v>1308602.578832119</v>
      </c>
    </row>
    <row r="598" spans="1:3">
      <c r="A598">
        <v>596</v>
      </c>
      <c r="B598">
        <v>743463.1889181997</v>
      </c>
      <c r="C598">
        <v>1308602.213829326</v>
      </c>
    </row>
    <row r="599" spans="1:3">
      <c r="A599">
        <v>597</v>
      </c>
      <c r="B599">
        <v>743463.3843587933</v>
      </c>
      <c r="C599">
        <v>1308602.281476247</v>
      </c>
    </row>
    <row r="600" spans="1:3">
      <c r="A600">
        <v>598</v>
      </c>
      <c r="B600">
        <v>743463.5823577908</v>
      </c>
      <c r="C600">
        <v>1308602.34444949</v>
      </c>
    </row>
    <row r="601" spans="1:3">
      <c r="A601">
        <v>599</v>
      </c>
      <c r="B601">
        <v>743463.5542807287</v>
      </c>
      <c r="C601">
        <v>1308602.330891828</v>
      </c>
    </row>
    <row r="602" spans="1:3">
      <c r="A602">
        <v>600</v>
      </c>
      <c r="B602">
        <v>743463.3727058659</v>
      </c>
      <c r="C602">
        <v>1308602.278841595</v>
      </c>
    </row>
    <row r="603" spans="1:3">
      <c r="A603">
        <v>601</v>
      </c>
      <c r="B603">
        <v>743463.4214200203</v>
      </c>
      <c r="C603">
        <v>1308602.279032197</v>
      </c>
    </row>
    <row r="604" spans="1:3">
      <c r="A604">
        <v>602</v>
      </c>
      <c r="B604">
        <v>743463.0770102207</v>
      </c>
      <c r="C604">
        <v>1308602.147962964</v>
      </c>
    </row>
    <row r="605" spans="1:3">
      <c r="A605">
        <v>603</v>
      </c>
      <c r="B605">
        <v>743462.9920404847</v>
      </c>
      <c r="C605">
        <v>1308602.122656879</v>
      </c>
    </row>
    <row r="606" spans="1:3">
      <c r="A606">
        <v>604</v>
      </c>
      <c r="B606">
        <v>743462.8116053893</v>
      </c>
      <c r="C606">
        <v>1308602.053743262</v>
      </c>
    </row>
    <row r="607" spans="1:3">
      <c r="A607">
        <v>605</v>
      </c>
      <c r="B607">
        <v>743462.6211961914</v>
      </c>
      <c r="C607">
        <v>1308601.974698573</v>
      </c>
    </row>
    <row r="608" spans="1:3">
      <c r="A608">
        <v>606</v>
      </c>
      <c r="B608">
        <v>743462.6985013455</v>
      </c>
      <c r="C608">
        <v>1308601.991785387</v>
      </c>
    </row>
    <row r="609" spans="1:3">
      <c r="A609">
        <v>607</v>
      </c>
      <c r="B609">
        <v>743463.1861332827</v>
      </c>
      <c r="C609">
        <v>1308602.20747773</v>
      </c>
    </row>
    <row r="610" spans="1:3">
      <c r="A610">
        <v>608</v>
      </c>
      <c r="B610">
        <v>743462.8629636696</v>
      </c>
      <c r="C610">
        <v>1308602.069981616</v>
      </c>
    </row>
    <row r="611" spans="1:3">
      <c r="A611">
        <v>609</v>
      </c>
      <c r="B611">
        <v>743462.6948529404</v>
      </c>
      <c r="C611">
        <v>1308602.004871498</v>
      </c>
    </row>
    <row r="612" spans="1:3">
      <c r="A612">
        <v>610</v>
      </c>
      <c r="B612">
        <v>743463.6769069543</v>
      </c>
      <c r="C612">
        <v>1308602.396319011</v>
      </c>
    </row>
    <row r="613" spans="1:3">
      <c r="A613">
        <v>611</v>
      </c>
      <c r="B613">
        <v>743463.0108723448</v>
      </c>
      <c r="C613">
        <v>1308602.116261113</v>
      </c>
    </row>
    <row r="614" spans="1:3">
      <c r="A614">
        <v>612</v>
      </c>
      <c r="B614">
        <v>743462.5583227187</v>
      </c>
      <c r="C614">
        <v>1308601.934268216</v>
      </c>
    </row>
    <row r="615" spans="1:3">
      <c r="A615">
        <v>613</v>
      </c>
      <c r="B615">
        <v>743462.0053817489</v>
      </c>
      <c r="C615">
        <v>1308601.726871184</v>
      </c>
    </row>
    <row r="616" spans="1:3">
      <c r="A616">
        <v>614</v>
      </c>
      <c r="B616">
        <v>743461.7775960664</v>
      </c>
      <c r="C616">
        <v>1308601.636227259</v>
      </c>
    </row>
    <row r="617" spans="1:3">
      <c r="A617">
        <v>615</v>
      </c>
      <c r="B617">
        <v>743461.632627068</v>
      </c>
      <c r="C617">
        <v>1308601.552580326</v>
      </c>
    </row>
    <row r="618" spans="1:3">
      <c r="A618">
        <v>616</v>
      </c>
      <c r="B618">
        <v>743461.2439603782</v>
      </c>
      <c r="C618">
        <v>1308601.401840092</v>
      </c>
    </row>
    <row r="619" spans="1:3">
      <c r="A619">
        <v>617</v>
      </c>
      <c r="B619">
        <v>743462.1241747108</v>
      </c>
      <c r="C619">
        <v>1308601.73281782</v>
      </c>
    </row>
    <row r="620" spans="1:3">
      <c r="A620">
        <v>618</v>
      </c>
      <c r="B620">
        <v>743461.6310399326</v>
      </c>
      <c r="C620">
        <v>1308601.547976437</v>
      </c>
    </row>
    <row r="621" spans="1:3">
      <c r="A621">
        <v>619</v>
      </c>
      <c r="B621">
        <v>743461.0263487055</v>
      </c>
      <c r="C621">
        <v>1308601.337188252</v>
      </c>
    </row>
    <row r="622" spans="1:3">
      <c r="A622">
        <v>620</v>
      </c>
      <c r="B622">
        <v>743461.4726650938</v>
      </c>
      <c r="C622">
        <v>1308601.491873124</v>
      </c>
    </row>
    <row r="623" spans="1:3">
      <c r="A623">
        <v>621</v>
      </c>
      <c r="B623">
        <v>743461.5554492199</v>
      </c>
      <c r="C623">
        <v>1308601.510866429</v>
      </c>
    </row>
    <row r="624" spans="1:3">
      <c r="A624">
        <v>622</v>
      </c>
      <c r="B624">
        <v>743461.6094840394</v>
      </c>
      <c r="C624">
        <v>1308601.556012233</v>
      </c>
    </row>
    <row r="625" spans="1:3">
      <c r="A625">
        <v>623</v>
      </c>
      <c r="B625">
        <v>743461.2021317491</v>
      </c>
      <c r="C625">
        <v>1308601.369700918</v>
      </c>
    </row>
    <row r="626" spans="1:3">
      <c r="A626">
        <v>624</v>
      </c>
      <c r="B626">
        <v>743461.1238943019</v>
      </c>
      <c r="C626">
        <v>1308601.344433815</v>
      </c>
    </row>
    <row r="627" spans="1:3">
      <c r="A627">
        <v>625</v>
      </c>
      <c r="B627">
        <v>743461.9448952709</v>
      </c>
      <c r="C627">
        <v>1308601.645409929</v>
      </c>
    </row>
    <row r="628" spans="1:3">
      <c r="A628">
        <v>626</v>
      </c>
      <c r="B628">
        <v>743461.5390560741</v>
      </c>
      <c r="C628">
        <v>1308601.508794028</v>
      </c>
    </row>
    <row r="629" spans="1:3">
      <c r="A629">
        <v>627</v>
      </c>
      <c r="B629">
        <v>743461.5867483894</v>
      </c>
      <c r="C629">
        <v>1308601.508119668</v>
      </c>
    </row>
    <row r="630" spans="1:3">
      <c r="A630">
        <v>628</v>
      </c>
      <c r="B630">
        <v>743461.1993489234</v>
      </c>
      <c r="C630">
        <v>1308601.366822298</v>
      </c>
    </row>
    <row r="631" spans="1:3">
      <c r="A631">
        <v>629</v>
      </c>
      <c r="B631">
        <v>743460.7749886679</v>
      </c>
      <c r="C631">
        <v>1308601.190112194</v>
      </c>
    </row>
    <row r="632" spans="1:3">
      <c r="A632">
        <v>630</v>
      </c>
      <c r="B632">
        <v>743460.9209949736</v>
      </c>
      <c r="C632">
        <v>1308601.262968632</v>
      </c>
    </row>
    <row r="633" spans="1:3">
      <c r="A633">
        <v>631</v>
      </c>
      <c r="B633">
        <v>743461.1267287357</v>
      </c>
      <c r="C633">
        <v>1308601.345299634</v>
      </c>
    </row>
    <row r="634" spans="1:3">
      <c r="A634">
        <v>632</v>
      </c>
      <c r="B634">
        <v>743461.0378357237</v>
      </c>
      <c r="C634">
        <v>1308601.313359779</v>
      </c>
    </row>
    <row r="635" spans="1:3">
      <c r="A635">
        <v>633</v>
      </c>
      <c r="B635">
        <v>743460.4760317869</v>
      </c>
      <c r="C635">
        <v>1308601.087283868</v>
      </c>
    </row>
    <row r="636" spans="1:3">
      <c r="A636">
        <v>634</v>
      </c>
      <c r="B636">
        <v>743461.1885217469</v>
      </c>
      <c r="C636">
        <v>1308601.35447448</v>
      </c>
    </row>
    <row r="637" spans="1:3">
      <c r="A637">
        <v>635</v>
      </c>
      <c r="B637">
        <v>743461.4023169422</v>
      </c>
      <c r="C637">
        <v>1308601.443413084</v>
      </c>
    </row>
    <row r="638" spans="1:3">
      <c r="A638">
        <v>636</v>
      </c>
      <c r="B638">
        <v>743461.445138915</v>
      </c>
      <c r="C638">
        <v>1308601.466173601</v>
      </c>
    </row>
    <row r="639" spans="1:3">
      <c r="A639">
        <v>637</v>
      </c>
      <c r="B639">
        <v>743461.2968819762</v>
      </c>
      <c r="C639">
        <v>1308601.410691689</v>
      </c>
    </row>
    <row r="640" spans="1:3">
      <c r="A640">
        <v>638</v>
      </c>
      <c r="B640">
        <v>743461.3478836808</v>
      </c>
      <c r="C640">
        <v>1308601.423530886</v>
      </c>
    </row>
    <row r="641" spans="1:3">
      <c r="A641">
        <v>639</v>
      </c>
      <c r="B641">
        <v>743461.4575285134</v>
      </c>
      <c r="C641">
        <v>1308601.473604884</v>
      </c>
    </row>
    <row r="642" spans="1:3">
      <c r="A642">
        <v>640</v>
      </c>
      <c r="B642">
        <v>743461.4002509349</v>
      </c>
      <c r="C642">
        <v>1308601.448318754</v>
      </c>
    </row>
    <row r="643" spans="1:3">
      <c r="A643">
        <v>641</v>
      </c>
      <c r="B643">
        <v>743461.3937029109</v>
      </c>
      <c r="C643">
        <v>1308601.447947347</v>
      </c>
    </row>
    <row r="644" spans="1:3">
      <c r="A644">
        <v>642</v>
      </c>
      <c r="B644">
        <v>743461.6205759763</v>
      </c>
      <c r="C644">
        <v>1308601.543060541</v>
      </c>
    </row>
    <row r="645" spans="1:3">
      <c r="A645">
        <v>643</v>
      </c>
      <c r="B645">
        <v>743461.5714619777</v>
      </c>
      <c r="C645">
        <v>1308601.521369047</v>
      </c>
    </row>
    <row r="646" spans="1:3">
      <c r="A646">
        <v>644</v>
      </c>
      <c r="B646">
        <v>743461.6062010662</v>
      </c>
      <c r="C646">
        <v>1308601.533822317</v>
      </c>
    </row>
    <row r="647" spans="1:3">
      <c r="A647">
        <v>645</v>
      </c>
      <c r="B647">
        <v>743461.8009775104</v>
      </c>
      <c r="C647">
        <v>1308601.60712993</v>
      </c>
    </row>
    <row r="648" spans="1:3">
      <c r="A648">
        <v>646</v>
      </c>
      <c r="B648">
        <v>743461.7056391073</v>
      </c>
      <c r="C648">
        <v>1308601.567819952</v>
      </c>
    </row>
    <row r="649" spans="1:3">
      <c r="A649">
        <v>647</v>
      </c>
      <c r="B649">
        <v>743461.9368774062</v>
      </c>
      <c r="C649">
        <v>1308601.653339213</v>
      </c>
    </row>
    <row r="650" spans="1:3">
      <c r="A650">
        <v>648</v>
      </c>
      <c r="B650">
        <v>743461.8383655888</v>
      </c>
      <c r="C650">
        <v>1308601.612170032</v>
      </c>
    </row>
    <row r="651" spans="1:3">
      <c r="A651">
        <v>649</v>
      </c>
      <c r="B651">
        <v>743462.3428846041</v>
      </c>
      <c r="C651">
        <v>1308601.810515331</v>
      </c>
    </row>
    <row r="652" spans="1:3">
      <c r="A652">
        <v>650</v>
      </c>
      <c r="B652">
        <v>743462.0013374132</v>
      </c>
      <c r="C652">
        <v>1308601.67902241</v>
      </c>
    </row>
    <row r="653" spans="1:3">
      <c r="A653">
        <v>651</v>
      </c>
      <c r="B653">
        <v>743461.8697759123</v>
      </c>
      <c r="C653">
        <v>1308601.629338025</v>
      </c>
    </row>
    <row r="654" spans="1:3">
      <c r="A654">
        <v>652</v>
      </c>
      <c r="B654">
        <v>743461.9961094728</v>
      </c>
      <c r="C654">
        <v>1308601.673411977</v>
      </c>
    </row>
    <row r="655" spans="1:3">
      <c r="A655">
        <v>653</v>
      </c>
      <c r="B655">
        <v>743461.9887718825</v>
      </c>
      <c r="C655">
        <v>1308601.673347387</v>
      </c>
    </row>
    <row r="656" spans="1:3">
      <c r="A656">
        <v>654</v>
      </c>
      <c r="B656">
        <v>743461.9427602099</v>
      </c>
      <c r="C656">
        <v>1308601.660563183</v>
      </c>
    </row>
    <row r="657" spans="1:3">
      <c r="A657">
        <v>655</v>
      </c>
      <c r="B657">
        <v>743461.8721806681</v>
      </c>
      <c r="C657">
        <v>1308601.622162099</v>
      </c>
    </row>
    <row r="658" spans="1:3">
      <c r="A658">
        <v>656</v>
      </c>
      <c r="B658">
        <v>743461.7372178717</v>
      </c>
      <c r="C658">
        <v>1308601.580042205</v>
      </c>
    </row>
    <row r="659" spans="1:3">
      <c r="A659">
        <v>657</v>
      </c>
      <c r="B659">
        <v>743462.1692583479</v>
      </c>
      <c r="C659">
        <v>1308601.745469166</v>
      </c>
    </row>
    <row r="660" spans="1:3">
      <c r="A660">
        <v>658</v>
      </c>
      <c r="B660">
        <v>743461.8748063516</v>
      </c>
      <c r="C660">
        <v>1308601.627518384</v>
      </c>
    </row>
    <row r="661" spans="1:3">
      <c r="A661">
        <v>659</v>
      </c>
      <c r="B661">
        <v>743461.6370239736</v>
      </c>
      <c r="C661">
        <v>1308601.535930306</v>
      </c>
    </row>
    <row r="662" spans="1:3">
      <c r="A662">
        <v>660</v>
      </c>
      <c r="B662">
        <v>743461.9246255684</v>
      </c>
      <c r="C662">
        <v>1308601.65168371</v>
      </c>
    </row>
    <row r="663" spans="1:3">
      <c r="A663">
        <v>661</v>
      </c>
      <c r="B663">
        <v>743461.8102175589</v>
      </c>
      <c r="C663">
        <v>1308601.596434387</v>
      </c>
    </row>
    <row r="664" spans="1:3">
      <c r="A664">
        <v>662</v>
      </c>
      <c r="B664">
        <v>743461.8769556099</v>
      </c>
      <c r="C664">
        <v>1308601.624969876</v>
      </c>
    </row>
    <row r="665" spans="1:3">
      <c r="A665">
        <v>663</v>
      </c>
      <c r="B665">
        <v>743461.7332138311</v>
      </c>
      <c r="C665">
        <v>1308601.567788635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9249400.339950444</v>
      </c>
      <c r="C2">
        <v>0</v>
      </c>
    </row>
    <row r="3" spans="1:3">
      <c r="A3">
        <v>1</v>
      </c>
      <c r="B3">
        <v>36083466.0963127</v>
      </c>
      <c r="C3">
        <v>464108.8795062706</v>
      </c>
    </row>
    <row r="4" spans="1:3">
      <c r="A4">
        <v>2</v>
      </c>
      <c r="B4">
        <v>35050687.64908693</v>
      </c>
      <c r="C4">
        <v>466899.5663747182</v>
      </c>
    </row>
    <row r="5" spans="1:3">
      <c r="A5">
        <v>3</v>
      </c>
      <c r="B5">
        <v>33712449.6001685</v>
      </c>
      <c r="C5">
        <v>464611.4891454111</v>
      </c>
    </row>
    <row r="6" spans="1:3">
      <c r="A6">
        <v>4</v>
      </c>
      <c r="B6">
        <v>33111906.84826662</v>
      </c>
      <c r="C6">
        <v>465788.0231898254</v>
      </c>
    </row>
    <row r="7" spans="1:3">
      <c r="A7">
        <v>5</v>
      </c>
      <c r="B7">
        <v>32005550.44083149</v>
      </c>
      <c r="C7">
        <v>464714.8192471287</v>
      </c>
    </row>
    <row r="8" spans="1:3">
      <c r="A8">
        <v>6</v>
      </c>
      <c r="B8">
        <v>31488622.33022571</v>
      </c>
      <c r="C8">
        <v>466343.405613176</v>
      </c>
    </row>
    <row r="9" spans="1:3">
      <c r="A9">
        <v>7</v>
      </c>
      <c r="B9">
        <v>30445162.80992597</v>
      </c>
      <c r="C9">
        <v>466600.3096987771</v>
      </c>
    </row>
    <row r="10" spans="1:3">
      <c r="A10">
        <v>8</v>
      </c>
      <c r="B10">
        <v>29960840.11674694</v>
      </c>
      <c r="C10">
        <v>468319.9633333285</v>
      </c>
    </row>
    <row r="11" spans="1:3">
      <c r="A11">
        <v>9</v>
      </c>
      <c r="B11">
        <v>28944013.59004832</v>
      </c>
      <c r="C11">
        <v>468446.8869184566</v>
      </c>
    </row>
    <row r="12" spans="1:3">
      <c r="A12">
        <v>10</v>
      </c>
      <c r="B12">
        <v>28475597.13766299</v>
      </c>
      <c r="C12">
        <v>469954.7953344473</v>
      </c>
    </row>
    <row r="13" spans="1:3">
      <c r="A13">
        <v>11</v>
      </c>
      <c r="B13">
        <v>27472861.67249276</v>
      </c>
      <c r="C13">
        <v>469883.4117149794</v>
      </c>
    </row>
    <row r="14" spans="1:3">
      <c r="A14">
        <v>12</v>
      </c>
      <c r="B14">
        <v>27013146.51281374</v>
      </c>
      <c r="C14">
        <v>471131.5555490694</v>
      </c>
    </row>
    <row r="15" spans="1:3">
      <c r="A15">
        <v>13</v>
      </c>
      <c r="B15">
        <v>26019250.46803175</v>
      </c>
      <c r="C15">
        <v>470835.1811069433</v>
      </c>
    </row>
    <row r="16" spans="1:3">
      <c r="A16">
        <v>14</v>
      </c>
      <c r="B16">
        <v>25564632.68824592</v>
      </c>
      <c r="C16">
        <v>471799.509915567</v>
      </c>
    </row>
    <row r="17" spans="1:3">
      <c r="A17">
        <v>15</v>
      </c>
      <c r="B17">
        <v>24577290.37874927</v>
      </c>
      <c r="C17">
        <v>471272.4977764886</v>
      </c>
    </row>
    <row r="18" spans="1:3">
      <c r="A18">
        <v>16</v>
      </c>
      <c r="B18">
        <v>24126623.38054124</v>
      </c>
      <c r="C18">
        <v>471941.9658417947</v>
      </c>
    </row>
    <row r="19" spans="1:3">
      <c r="A19">
        <v>17</v>
      </c>
      <c r="B19">
        <v>23147920.82900805</v>
      </c>
      <c r="C19">
        <v>471192.7821339539</v>
      </c>
    </row>
    <row r="20" spans="1:3">
      <c r="A20">
        <v>18</v>
      </c>
      <c r="B20">
        <v>22703997.85198309</v>
      </c>
      <c r="C20">
        <v>471594.1026062407</v>
      </c>
    </row>
    <row r="21" spans="1:3">
      <c r="A21">
        <v>19</v>
      </c>
      <c r="B21">
        <v>21743578.14264178</v>
      </c>
      <c r="C21">
        <v>470676.5968364807</v>
      </c>
    </row>
    <row r="22" spans="1:3">
      <c r="A22">
        <v>20</v>
      </c>
      <c r="B22">
        <v>20168744.56358703</v>
      </c>
      <c r="C22">
        <v>479426.0717412127</v>
      </c>
    </row>
    <row r="23" spans="1:3">
      <c r="A23">
        <v>21</v>
      </c>
      <c r="B23">
        <v>19909541.6519732</v>
      </c>
      <c r="C23">
        <v>480966.5942920442</v>
      </c>
    </row>
    <row r="24" spans="1:3">
      <c r="A24">
        <v>22</v>
      </c>
      <c r="B24">
        <v>19920386.00576343</v>
      </c>
      <c r="C24">
        <v>482203.4675906259</v>
      </c>
    </row>
    <row r="25" spans="1:3">
      <c r="A25">
        <v>23</v>
      </c>
      <c r="B25">
        <v>19581406.33294982</v>
      </c>
      <c r="C25">
        <v>484075.981769255</v>
      </c>
    </row>
    <row r="26" spans="1:3">
      <c r="A26">
        <v>24</v>
      </c>
      <c r="B26">
        <v>19580451.3081997</v>
      </c>
      <c r="C26">
        <v>484690.3654898092</v>
      </c>
    </row>
    <row r="27" spans="1:3">
      <c r="A27">
        <v>25</v>
      </c>
      <c r="B27">
        <v>19279272.01558464</v>
      </c>
      <c r="C27">
        <v>487436.7223061954</v>
      </c>
    </row>
    <row r="28" spans="1:3">
      <c r="A28">
        <v>26</v>
      </c>
      <c r="B28">
        <v>19272972.24193876</v>
      </c>
      <c r="C28">
        <v>487948.3816833905</v>
      </c>
    </row>
    <row r="29" spans="1:3">
      <c r="A29">
        <v>27</v>
      </c>
      <c r="B29">
        <v>18923504.25060256</v>
      </c>
      <c r="C29">
        <v>490519.836233875</v>
      </c>
    </row>
    <row r="30" spans="1:3">
      <c r="A30">
        <v>28</v>
      </c>
      <c r="B30">
        <v>18913883.66906314</v>
      </c>
      <c r="C30">
        <v>490932.8561759396</v>
      </c>
    </row>
    <row r="31" spans="1:3">
      <c r="A31">
        <v>29</v>
      </c>
      <c r="B31">
        <v>18520852.30698955</v>
      </c>
      <c r="C31">
        <v>494122.9235176568</v>
      </c>
    </row>
    <row r="32" spans="1:3">
      <c r="A32">
        <v>30</v>
      </c>
      <c r="B32">
        <v>18508891.95672902</v>
      </c>
      <c r="C32">
        <v>494434.9758925482</v>
      </c>
    </row>
    <row r="33" spans="1:3">
      <c r="A33">
        <v>31</v>
      </c>
      <c r="B33">
        <v>18077219.0386491</v>
      </c>
      <c r="C33">
        <v>498560.7260504678</v>
      </c>
    </row>
    <row r="34" spans="1:3">
      <c r="A34">
        <v>32</v>
      </c>
      <c r="B34">
        <v>17633889.33514702</v>
      </c>
      <c r="C34">
        <v>503507.9271915817</v>
      </c>
    </row>
    <row r="35" spans="1:3">
      <c r="A35">
        <v>33</v>
      </c>
      <c r="B35">
        <v>17500640.3924877</v>
      </c>
      <c r="C35">
        <v>505652.2609079749</v>
      </c>
    </row>
    <row r="36" spans="1:3">
      <c r="A36">
        <v>34</v>
      </c>
      <c r="B36">
        <v>17485770.91905721</v>
      </c>
      <c r="C36">
        <v>505755.1731793398</v>
      </c>
    </row>
    <row r="37" spans="1:3">
      <c r="A37">
        <v>35</v>
      </c>
      <c r="B37">
        <v>17003900.42582227</v>
      </c>
      <c r="C37">
        <v>512496.1405224017</v>
      </c>
    </row>
    <row r="38" spans="1:3">
      <c r="A38">
        <v>36</v>
      </c>
      <c r="B38">
        <v>16529794.48692757</v>
      </c>
      <c r="C38">
        <v>520146.15755148</v>
      </c>
    </row>
    <row r="39" spans="1:3">
      <c r="A39">
        <v>37</v>
      </c>
      <c r="B39">
        <v>16365991.86923827</v>
      </c>
      <c r="C39">
        <v>524207.080768511</v>
      </c>
    </row>
    <row r="40" spans="1:3">
      <c r="A40">
        <v>38</v>
      </c>
      <c r="B40">
        <v>16216093.19092685</v>
      </c>
      <c r="C40">
        <v>527053.1902695809</v>
      </c>
    </row>
    <row r="41" spans="1:3">
      <c r="A41">
        <v>39</v>
      </c>
      <c r="B41">
        <v>15626488.42881005</v>
      </c>
      <c r="C41">
        <v>539335.1719851973</v>
      </c>
    </row>
    <row r="42" spans="1:3">
      <c r="A42">
        <v>40</v>
      </c>
      <c r="B42">
        <v>15444317.78319573</v>
      </c>
      <c r="C42">
        <v>544510.8827940283</v>
      </c>
    </row>
    <row r="43" spans="1:3">
      <c r="A43">
        <v>41</v>
      </c>
      <c r="B43">
        <v>15319950.23545341</v>
      </c>
      <c r="C43">
        <v>549124.5865935311</v>
      </c>
    </row>
    <row r="44" spans="1:3">
      <c r="A44">
        <v>42</v>
      </c>
      <c r="B44">
        <v>15362206.09974493</v>
      </c>
      <c r="C44">
        <v>548276.1913403497</v>
      </c>
    </row>
    <row r="45" spans="1:3">
      <c r="A45">
        <v>43</v>
      </c>
      <c r="B45">
        <v>15199163.76703821</v>
      </c>
      <c r="C45">
        <v>553737.2350145272</v>
      </c>
    </row>
    <row r="46" spans="1:3">
      <c r="A46">
        <v>44</v>
      </c>
      <c r="B46">
        <v>15200579.77611495</v>
      </c>
      <c r="C46">
        <v>554365.8262431219</v>
      </c>
    </row>
    <row r="47" spans="1:3">
      <c r="A47">
        <v>45</v>
      </c>
      <c r="B47">
        <v>15075751.14355093</v>
      </c>
      <c r="C47">
        <v>558664.1978802588</v>
      </c>
    </row>
    <row r="48" spans="1:3">
      <c r="A48">
        <v>46</v>
      </c>
      <c r="B48">
        <v>15083534.69167473</v>
      </c>
      <c r="C48">
        <v>559109.1337959707</v>
      </c>
    </row>
    <row r="49" spans="1:3">
      <c r="A49">
        <v>47</v>
      </c>
      <c r="B49">
        <v>14893267.42415427</v>
      </c>
      <c r="C49">
        <v>564913.488335318</v>
      </c>
    </row>
    <row r="50" spans="1:3">
      <c r="A50">
        <v>48</v>
      </c>
      <c r="B50">
        <v>14803441.8996791</v>
      </c>
      <c r="C50">
        <v>568624.4370733442</v>
      </c>
    </row>
    <row r="51" spans="1:3">
      <c r="A51">
        <v>49</v>
      </c>
      <c r="B51">
        <v>14813899.18149164</v>
      </c>
      <c r="C51">
        <v>568810.5710759062</v>
      </c>
    </row>
    <row r="52" spans="1:3">
      <c r="A52">
        <v>50</v>
      </c>
      <c r="B52">
        <v>14604418.36686174</v>
      </c>
      <c r="C52">
        <v>575058.654250918</v>
      </c>
    </row>
    <row r="53" spans="1:3">
      <c r="A53">
        <v>51</v>
      </c>
      <c r="B53">
        <v>14359274.84455211</v>
      </c>
      <c r="C53">
        <v>583152.1387295667</v>
      </c>
    </row>
    <row r="54" spans="1:3">
      <c r="A54">
        <v>52</v>
      </c>
      <c r="B54">
        <v>14114995.08855021</v>
      </c>
      <c r="C54">
        <v>591637.04686358</v>
      </c>
    </row>
    <row r="55" spans="1:3">
      <c r="A55">
        <v>53</v>
      </c>
      <c r="B55">
        <v>14042851.26906421</v>
      </c>
      <c r="C55">
        <v>593721.1510968105</v>
      </c>
    </row>
    <row r="56" spans="1:3">
      <c r="A56">
        <v>54</v>
      </c>
      <c r="B56">
        <v>14049605.03174148</v>
      </c>
      <c r="C56">
        <v>593598.3465712485</v>
      </c>
    </row>
    <row r="57" spans="1:3">
      <c r="A57">
        <v>55</v>
      </c>
      <c r="B57">
        <v>13801035.45709643</v>
      </c>
      <c r="C57">
        <v>602682.462711824</v>
      </c>
    </row>
    <row r="58" spans="1:3">
      <c r="A58">
        <v>56</v>
      </c>
      <c r="B58">
        <v>13591939.27127008</v>
      </c>
      <c r="C58">
        <v>611231.6047714081</v>
      </c>
    </row>
    <row r="59" spans="1:3">
      <c r="A59">
        <v>57</v>
      </c>
      <c r="B59">
        <v>13473083.10647102</v>
      </c>
      <c r="C59">
        <v>614862.5687719637</v>
      </c>
    </row>
    <row r="60" spans="1:3">
      <c r="A60">
        <v>58</v>
      </c>
      <c r="B60">
        <v>13460880.16653883</v>
      </c>
      <c r="C60">
        <v>615659.9560796337</v>
      </c>
    </row>
    <row r="61" spans="1:3">
      <c r="A61">
        <v>59</v>
      </c>
      <c r="B61">
        <v>13206881.63330634</v>
      </c>
      <c r="C61">
        <v>629703.5291827224</v>
      </c>
    </row>
    <row r="62" spans="1:3">
      <c r="A62">
        <v>60</v>
      </c>
      <c r="B62">
        <v>13158131.98511201</v>
      </c>
      <c r="C62">
        <v>633534.4489497558</v>
      </c>
    </row>
    <row r="63" spans="1:3">
      <c r="A63">
        <v>61</v>
      </c>
      <c r="B63">
        <v>13165612.7114028</v>
      </c>
      <c r="C63">
        <v>632947.0264967482</v>
      </c>
    </row>
    <row r="64" spans="1:3">
      <c r="A64">
        <v>62</v>
      </c>
      <c r="B64">
        <v>13052946.73374476</v>
      </c>
      <c r="C64">
        <v>638735.087909027</v>
      </c>
    </row>
    <row r="65" spans="1:3">
      <c r="A65">
        <v>63</v>
      </c>
      <c r="B65">
        <v>12982807.59630409</v>
      </c>
      <c r="C65">
        <v>641728.0267750073</v>
      </c>
    </row>
    <row r="66" spans="1:3">
      <c r="A66">
        <v>64</v>
      </c>
      <c r="B66">
        <v>12994621.56268335</v>
      </c>
      <c r="C66">
        <v>641045.697832956</v>
      </c>
    </row>
    <row r="67" spans="1:3">
      <c r="A67">
        <v>65</v>
      </c>
      <c r="B67">
        <v>12909959.57732117</v>
      </c>
      <c r="C67">
        <v>645094.9100892446</v>
      </c>
    </row>
    <row r="68" spans="1:3">
      <c r="A68">
        <v>66</v>
      </c>
      <c r="B68">
        <v>12924526.17602392</v>
      </c>
      <c r="C68">
        <v>644352.1627749504</v>
      </c>
    </row>
    <row r="69" spans="1:3">
      <c r="A69">
        <v>67</v>
      </c>
      <c r="B69">
        <v>12794287.83826426</v>
      </c>
      <c r="C69">
        <v>651573.3190999489</v>
      </c>
    </row>
    <row r="70" spans="1:3">
      <c r="A70">
        <v>68</v>
      </c>
      <c r="B70">
        <v>12747023.50471776</v>
      </c>
      <c r="C70">
        <v>654368.1346009799</v>
      </c>
    </row>
    <row r="71" spans="1:3">
      <c r="A71">
        <v>69</v>
      </c>
      <c r="B71">
        <v>12761511.35371136</v>
      </c>
      <c r="C71">
        <v>653808.04332876</v>
      </c>
    </row>
    <row r="72" spans="1:3">
      <c r="A72">
        <v>70</v>
      </c>
      <c r="B72">
        <v>12618652.67358064</v>
      </c>
      <c r="C72">
        <v>662477.7227682701</v>
      </c>
    </row>
    <row r="73" spans="1:3">
      <c r="A73">
        <v>71</v>
      </c>
      <c r="B73">
        <v>12471893.56643255</v>
      </c>
      <c r="C73">
        <v>672854.6136682626</v>
      </c>
    </row>
    <row r="74" spans="1:3">
      <c r="A74">
        <v>72</v>
      </c>
      <c r="B74">
        <v>12344254.74199822</v>
      </c>
      <c r="C74">
        <v>683120.8352828842</v>
      </c>
    </row>
    <row r="75" spans="1:3">
      <c r="A75">
        <v>73</v>
      </c>
      <c r="B75">
        <v>12291452.83181292</v>
      </c>
      <c r="C75">
        <v>689087.8476089092</v>
      </c>
    </row>
    <row r="76" spans="1:3">
      <c r="A76">
        <v>74</v>
      </c>
      <c r="B76">
        <v>12283934.58653929</v>
      </c>
      <c r="C76">
        <v>689477.0278209244</v>
      </c>
    </row>
    <row r="77" spans="1:3">
      <c r="A77">
        <v>75</v>
      </c>
      <c r="B77">
        <v>12144214.81318938</v>
      </c>
      <c r="C77">
        <v>701860.026576012</v>
      </c>
    </row>
    <row r="78" spans="1:3">
      <c r="A78">
        <v>76</v>
      </c>
      <c r="B78">
        <v>12088851.20947173</v>
      </c>
      <c r="C78">
        <v>708993.733748181</v>
      </c>
    </row>
    <row r="79" spans="1:3">
      <c r="A79">
        <v>77</v>
      </c>
      <c r="B79">
        <v>12088241.08473844</v>
      </c>
      <c r="C79">
        <v>709129.465619133</v>
      </c>
    </row>
    <row r="80" spans="1:3">
      <c r="A80">
        <v>78</v>
      </c>
      <c r="B80">
        <v>11949542.77261102</v>
      </c>
      <c r="C80">
        <v>721543.5394747403</v>
      </c>
    </row>
    <row r="81" spans="1:3">
      <c r="A81">
        <v>79</v>
      </c>
      <c r="B81">
        <v>11912875.65426409</v>
      </c>
      <c r="C81">
        <v>726601.6400149318</v>
      </c>
    </row>
    <row r="82" spans="1:3">
      <c r="A82">
        <v>80</v>
      </c>
      <c r="B82">
        <v>11916472.38877317</v>
      </c>
      <c r="C82">
        <v>726539.875419178</v>
      </c>
    </row>
    <row r="83" spans="1:3">
      <c r="A83">
        <v>81</v>
      </c>
      <c r="B83">
        <v>11884263.93253602</v>
      </c>
      <c r="C83">
        <v>729385.3139331882</v>
      </c>
    </row>
    <row r="84" spans="1:3">
      <c r="A84">
        <v>82</v>
      </c>
      <c r="B84">
        <v>11885292.96127979</v>
      </c>
      <c r="C84">
        <v>729149.3261996133</v>
      </c>
    </row>
    <row r="85" spans="1:3">
      <c r="A85">
        <v>83</v>
      </c>
      <c r="B85">
        <v>11794402.60768018</v>
      </c>
      <c r="C85">
        <v>739376.389332469</v>
      </c>
    </row>
    <row r="86" spans="1:3">
      <c r="A86">
        <v>84</v>
      </c>
      <c r="B86">
        <v>11753406.02206216</v>
      </c>
      <c r="C86">
        <v>744883.5802542199</v>
      </c>
    </row>
    <row r="87" spans="1:3">
      <c r="A87">
        <v>85</v>
      </c>
      <c r="B87">
        <v>11753095.5367799</v>
      </c>
      <c r="C87">
        <v>744765.3762268394</v>
      </c>
    </row>
    <row r="88" spans="1:3">
      <c r="A88">
        <v>86</v>
      </c>
      <c r="B88">
        <v>11695889.85755271</v>
      </c>
      <c r="C88">
        <v>752072.5795145776</v>
      </c>
    </row>
    <row r="89" spans="1:3">
      <c r="A89">
        <v>87</v>
      </c>
      <c r="B89">
        <v>11673562.19154354</v>
      </c>
      <c r="C89">
        <v>754905.5628091379</v>
      </c>
    </row>
    <row r="90" spans="1:3">
      <c r="A90">
        <v>88</v>
      </c>
      <c r="B90">
        <v>11675903.96620787</v>
      </c>
      <c r="C90">
        <v>754607.0328388795</v>
      </c>
    </row>
    <row r="91" spans="1:3">
      <c r="A91">
        <v>89</v>
      </c>
      <c r="B91">
        <v>11592411.51636518</v>
      </c>
      <c r="C91">
        <v>764924.6619232084</v>
      </c>
    </row>
    <row r="92" spans="1:3">
      <c r="A92">
        <v>90</v>
      </c>
      <c r="B92">
        <v>11509894.16725754</v>
      </c>
      <c r="C92">
        <v>775916.2746255812</v>
      </c>
    </row>
    <row r="93" spans="1:3">
      <c r="A93">
        <v>91</v>
      </c>
      <c r="B93">
        <v>11422315.70799306</v>
      </c>
      <c r="C93">
        <v>787894.6909492968</v>
      </c>
    </row>
    <row r="94" spans="1:3">
      <c r="A94">
        <v>92</v>
      </c>
      <c r="B94">
        <v>11354837.47899689</v>
      </c>
      <c r="C94">
        <v>796277.9176228576</v>
      </c>
    </row>
    <row r="95" spans="1:3">
      <c r="A95">
        <v>93</v>
      </c>
      <c r="B95">
        <v>11310650.23049052</v>
      </c>
      <c r="C95">
        <v>802524.7540614989</v>
      </c>
    </row>
    <row r="96" spans="1:3">
      <c r="A96">
        <v>94</v>
      </c>
      <c r="B96">
        <v>11242284.05236953</v>
      </c>
      <c r="C96">
        <v>812784.3768198015</v>
      </c>
    </row>
    <row r="97" spans="1:3">
      <c r="A97">
        <v>95</v>
      </c>
      <c r="B97">
        <v>11215700.09016501</v>
      </c>
      <c r="C97">
        <v>814844.9237225084</v>
      </c>
    </row>
    <row r="98" spans="1:3">
      <c r="A98">
        <v>96</v>
      </c>
      <c r="B98">
        <v>11214253.94231075</v>
      </c>
      <c r="C98">
        <v>814954.3869575671</v>
      </c>
    </row>
    <row r="99" spans="1:3">
      <c r="A99">
        <v>97</v>
      </c>
      <c r="B99">
        <v>11135496.11768727</v>
      </c>
      <c r="C99">
        <v>829516.7911974781</v>
      </c>
    </row>
    <row r="100" spans="1:3">
      <c r="A100">
        <v>98</v>
      </c>
      <c r="B100">
        <v>11114171.97137588</v>
      </c>
      <c r="C100">
        <v>833946.6077245825</v>
      </c>
    </row>
    <row r="101" spans="1:3">
      <c r="A101">
        <v>99</v>
      </c>
      <c r="B101">
        <v>11116287.92436909</v>
      </c>
      <c r="C101">
        <v>833497.4646999058</v>
      </c>
    </row>
    <row r="102" spans="1:3">
      <c r="A102">
        <v>100</v>
      </c>
      <c r="B102">
        <v>11093261.00909457</v>
      </c>
      <c r="C102">
        <v>837324.743307885</v>
      </c>
    </row>
    <row r="103" spans="1:3">
      <c r="A103">
        <v>101</v>
      </c>
      <c r="B103">
        <v>11093431.47787399</v>
      </c>
      <c r="C103">
        <v>837558.6487912743</v>
      </c>
    </row>
    <row r="104" spans="1:3">
      <c r="A104">
        <v>102</v>
      </c>
      <c r="B104">
        <v>11035115.86789538</v>
      </c>
      <c r="C104">
        <v>847734.9984667121</v>
      </c>
    </row>
    <row r="105" spans="1:3">
      <c r="A105">
        <v>103</v>
      </c>
      <c r="B105">
        <v>11008428.24636678</v>
      </c>
      <c r="C105">
        <v>852359.6670399748</v>
      </c>
    </row>
    <row r="106" spans="1:3">
      <c r="A106">
        <v>104</v>
      </c>
      <c r="B106">
        <v>10990781.72194322</v>
      </c>
      <c r="C106">
        <v>855556.2786855863</v>
      </c>
    </row>
    <row r="107" spans="1:3">
      <c r="A107">
        <v>105</v>
      </c>
      <c r="B107">
        <v>10991374.40178826</v>
      </c>
      <c r="C107">
        <v>855563.9354749398</v>
      </c>
    </row>
    <row r="108" spans="1:3">
      <c r="A108">
        <v>106</v>
      </c>
      <c r="B108">
        <v>10954095.93953936</v>
      </c>
      <c r="C108">
        <v>862364.1439143301</v>
      </c>
    </row>
    <row r="109" spans="1:3">
      <c r="A109">
        <v>107</v>
      </c>
      <c r="B109">
        <v>10927249.57246192</v>
      </c>
      <c r="C109">
        <v>868206.6480443907</v>
      </c>
    </row>
    <row r="110" spans="1:3">
      <c r="A110">
        <v>108</v>
      </c>
      <c r="B110">
        <v>10880618.62056679</v>
      </c>
      <c r="C110">
        <v>877808.6358962118</v>
      </c>
    </row>
    <row r="111" spans="1:3">
      <c r="A111">
        <v>109</v>
      </c>
      <c r="B111">
        <v>10831530.49725322</v>
      </c>
      <c r="C111">
        <v>888485.6502549608</v>
      </c>
    </row>
    <row r="112" spans="1:3">
      <c r="A112">
        <v>110</v>
      </c>
      <c r="B112">
        <v>10780997.05910168</v>
      </c>
      <c r="C112">
        <v>900490.0281283729</v>
      </c>
    </row>
    <row r="113" spans="1:3">
      <c r="A113">
        <v>111</v>
      </c>
      <c r="B113">
        <v>10741557.91040575</v>
      </c>
      <c r="C113">
        <v>911557.4292990208</v>
      </c>
    </row>
    <row r="114" spans="1:3">
      <c r="A114">
        <v>112</v>
      </c>
      <c r="B114">
        <v>10718186.61464136</v>
      </c>
      <c r="C114">
        <v>918485.1270169726</v>
      </c>
    </row>
    <row r="115" spans="1:3">
      <c r="A115">
        <v>113</v>
      </c>
      <c r="B115">
        <v>10681154.57940658</v>
      </c>
      <c r="C115">
        <v>929150.1808484611</v>
      </c>
    </row>
    <row r="116" spans="1:3">
      <c r="A116">
        <v>114</v>
      </c>
      <c r="B116">
        <v>10645941.04036188</v>
      </c>
      <c r="C116">
        <v>937830.7266674243</v>
      </c>
    </row>
    <row r="117" spans="1:3">
      <c r="A117">
        <v>115</v>
      </c>
      <c r="B117">
        <v>10631086.90786905</v>
      </c>
      <c r="C117">
        <v>944615.0656667926</v>
      </c>
    </row>
    <row r="118" spans="1:3">
      <c r="A118">
        <v>116</v>
      </c>
      <c r="B118">
        <v>10631253.06204963</v>
      </c>
      <c r="C118">
        <v>944883.1251143096</v>
      </c>
    </row>
    <row r="119" spans="1:3">
      <c r="A119">
        <v>117</v>
      </c>
      <c r="B119">
        <v>10588804.27168275</v>
      </c>
      <c r="C119">
        <v>956241.2453729252</v>
      </c>
    </row>
    <row r="120" spans="1:3">
      <c r="A120">
        <v>118</v>
      </c>
      <c r="B120">
        <v>10565284.70273364</v>
      </c>
      <c r="C120">
        <v>963903.5372757394</v>
      </c>
    </row>
    <row r="121" spans="1:3">
      <c r="A121">
        <v>119</v>
      </c>
      <c r="B121">
        <v>10559327.73283453</v>
      </c>
      <c r="C121">
        <v>966065.3142712946</v>
      </c>
    </row>
    <row r="122" spans="1:3">
      <c r="A122">
        <v>120</v>
      </c>
      <c r="B122">
        <v>10559186.04266565</v>
      </c>
      <c r="C122">
        <v>965989.0759460878</v>
      </c>
    </row>
    <row r="123" spans="1:3">
      <c r="A123">
        <v>121</v>
      </c>
      <c r="B123">
        <v>10539808.43575518</v>
      </c>
      <c r="C123">
        <v>972044.4176580913</v>
      </c>
    </row>
    <row r="124" spans="1:3">
      <c r="A124">
        <v>122</v>
      </c>
      <c r="B124">
        <v>10507386.13084735</v>
      </c>
      <c r="C124">
        <v>983272.8745764908</v>
      </c>
    </row>
    <row r="125" spans="1:3">
      <c r="A125">
        <v>123</v>
      </c>
      <c r="B125">
        <v>10494726.31414635</v>
      </c>
      <c r="C125">
        <v>988447.504077218</v>
      </c>
    </row>
    <row r="126" spans="1:3">
      <c r="A126">
        <v>124</v>
      </c>
      <c r="B126">
        <v>10496008.30871122</v>
      </c>
      <c r="C126">
        <v>988300.1855155688</v>
      </c>
    </row>
    <row r="127" spans="1:3">
      <c r="A127">
        <v>125</v>
      </c>
      <c r="B127">
        <v>10485051.95421128</v>
      </c>
      <c r="C127">
        <v>992569.2150522487</v>
      </c>
    </row>
    <row r="128" spans="1:3">
      <c r="A128">
        <v>126</v>
      </c>
      <c r="B128">
        <v>10484247.63459641</v>
      </c>
      <c r="C128">
        <v>993005.2352823769</v>
      </c>
    </row>
    <row r="129" spans="1:3">
      <c r="A129">
        <v>127</v>
      </c>
      <c r="B129">
        <v>10451863.5361449</v>
      </c>
      <c r="C129">
        <v>1004796.085726634</v>
      </c>
    </row>
    <row r="130" spans="1:3">
      <c r="A130">
        <v>128</v>
      </c>
      <c r="B130">
        <v>10422658.32383847</v>
      </c>
      <c r="C130">
        <v>1016321.061128463</v>
      </c>
    </row>
    <row r="131" spans="1:3">
      <c r="A131">
        <v>129</v>
      </c>
      <c r="B131">
        <v>10391987.94071424</v>
      </c>
      <c r="C131">
        <v>1028517.150674648</v>
      </c>
    </row>
    <row r="132" spans="1:3">
      <c r="A132">
        <v>130</v>
      </c>
      <c r="B132">
        <v>10367199.65840739</v>
      </c>
      <c r="C132">
        <v>1037461.012732768</v>
      </c>
    </row>
    <row r="133" spans="1:3">
      <c r="A133">
        <v>131</v>
      </c>
      <c r="B133">
        <v>10352000.0754016</v>
      </c>
      <c r="C133">
        <v>1042857.01614435</v>
      </c>
    </row>
    <row r="134" spans="1:3">
      <c r="A134">
        <v>132</v>
      </c>
      <c r="B134">
        <v>10328903.05436139</v>
      </c>
      <c r="C134">
        <v>1052167.299153454</v>
      </c>
    </row>
    <row r="135" spans="1:3">
      <c r="A135">
        <v>133</v>
      </c>
      <c r="B135">
        <v>10307325.5274641</v>
      </c>
      <c r="C135">
        <v>1063495.713857039</v>
      </c>
    </row>
    <row r="136" spans="1:3">
      <c r="A136">
        <v>134</v>
      </c>
      <c r="B136">
        <v>10297634.172211</v>
      </c>
      <c r="C136">
        <v>1065395.992136789</v>
      </c>
    </row>
    <row r="137" spans="1:3">
      <c r="A137">
        <v>135</v>
      </c>
      <c r="B137">
        <v>10298084.88389138</v>
      </c>
      <c r="C137">
        <v>1065064.630348154</v>
      </c>
    </row>
    <row r="138" spans="1:3">
      <c r="A138">
        <v>136</v>
      </c>
      <c r="B138">
        <v>10271195.79536481</v>
      </c>
      <c r="C138">
        <v>1079175.687386462</v>
      </c>
    </row>
    <row r="139" spans="1:3">
      <c r="A139">
        <v>137</v>
      </c>
      <c r="B139">
        <v>10255715.08723805</v>
      </c>
      <c r="C139">
        <v>1086907.572461801</v>
      </c>
    </row>
    <row r="140" spans="1:3">
      <c r="A140">
        <v>138</v>
      </c>
      <c r="B140">
        <v>10250041.1793707</v>
      </c>
      <c r="C140">
        <v>1090044.227267277</v>
      </c>
    </row>
    <row r="141" spans="1:3">
      <c r="A141">
        <v>139</v>
      </c>
      <c r="B141">
        <v>10250289.90907314</v>
      </c>
      <c r="C141">
        <v>1089872.295861086</v>
      </c>
    </row>
    <row r="142" spans="1:3">
      <c r="A142">
        <v>140</v>
      </c>
      <c r="B142">
        <v>10238284.71117411</v>
      </c>
      <c r="C142">
        <v>1096476.702134589</v>
      </c>
    </row>
    <row r="143" spans="1:3">
      <c r="A143">
        <v>141</v>
      </c>
      <c r="B143">
        <v>10218128.00086172</v>
      </c>
      <c r="C143">
        <v>1106936.510120379</v>
      </c>
    </row>
    <row r="144" spans="1:3">
      <c r="A144">
        <v>142</v>
      </c>
      <c r="B144">
        <v>10205911.87990268</v>
      </c>
      <c r="C144">
        <v>1114216.591186909</v>
      </c>
    </row>
    <row r="145" spans="1:3">
      <c r="A145">
        <v>143</v>
      </c>
      <c r="B145">
        <v>10198481.01693348</v>
      </c>
      <c r="C145">
        <v>1117913.757978855</v>
      </c>
    </row>
    <row r="146" spans="1:3">
      <c r="A146">
        <v>144</v>
      </c>
      <c r="B146">
        <v>10198963.30976219</v>
      </c>
      <c r="C146">
        <v>1117593.777518602</v>
      </c>
    </row>
    <row r="147" spans="1:3">
      <c r="A147">
        <v>145</v>
      </c>
      <c r="B147">
        <v>10187859.37033783</v>
      </c>
      <c r="C147">
        <v>1124850.59118608</v>
      </c>
    </row>
    <row r="148" spans="1:3">
      <c r="A148">
        <v>146</v>
      </c>
      <c r="B148">
        <v>10171873.86692058</v>
      </c>
      <c r="C148">
        <v>1133542.802575916</v>
      </c>
    </row>
    <row r="149" spans="1:3">
      <c r="A149">
        <v>147</v>
      </c>
      <c r="B149">
        <v>10155175.85072904</v>
      </c>
      <c r="C149">
        <v>1143546.726087718</v>
      </c>
    </row>
    <row r="150" spans="1:3">
      <c r="A150">
        <v>148</v>
      </c>
      <c r="B150">
        <v>10137360.54625652</v>
      </c>
      <c r="C150">
        <v>1155173.170843961</v>
      </c>
    </row>
    <row r="151" spans="1:3">
      <c r="A151">
        <v>149</v>
      </c>
      <c r="B151">
        <v>10123360.33544721</v>
      </c>
      <c r="C151">
        <v>1166373.382493839</v>
      </c>
    </row>
    <row r="152" spans="1:3">
      <c r="A152">
        <v>150</v>
      </c>
      <c r="B152">
        <v>10115361.06153587</v>
      </c>
      <c r="C152">
        <v>1173485.932343886</v>
      </c>
    </row>
    <row r="153" spans="1:3">
      <c r="A153">
        <v>151</v>
      </c>
      <c r="B153">
        <v>10102863.0638762</v>
      </c>
      <c r="C153">
        <v>1183926.962306562</v>
      </c>
    </row>
    <row r="154" spans="1:3">
      <c r="A154">
        <v>152</v>
      </c>
      <c r="B154">
        <v>10090371.54299378</v>
      </c>
      <c r="C154">
        <v>1191702.447208929</v>
      </c>
    </row>
    <row r="155" spans="1:3">
      <c r="A155">
        <v>153</v>
      </c>
      <c r="B155">
        <v>10085635.67034421</v>
      </c>
      <c r="C155">
        <v>1198561.034191475</v>
      </c>
    </row>
    <row r="156" spans="1:3">
      <c r="A156">
        <v>154</v>
      </c>
      <c r="B156">
        <v>10085789.89212368</v>
      </c>
      <c r="C156">
        <v>1198657.494006924</v>
      </c>
    </row>
    <row r="157" spans="1:3">
      <c r="A157">
        <v>155</v>
      </c>
      <c r="B157">
        <v>10070042.31586732</v>
      </c>
      <c r="C157">
        <v>1210252.444622593</v>
      </c>
    </row>
    <row r="158" spans="1:3">
      <c r="A158">
        <v>156</v>
      </c>
      <c r="B158">
        <v>10060235.00492545</v>
      </c>
      <c r="C158">
        <v>1218580.663011658</v>
      </c>
    </row>
    <row r="159" spans="1:3">
      <c r="A159">
        <v>157</v>
      </c>
      <c r="B159">
        <v>10056781.77850663</v>
      </c>
      <c r="C159">
        <v>1221484.002686647</v>
      </c>
    </row>
    <row r="160" spans="1:3">
      <c r="A160">
        <v>158</v>
      </c>
      <c r="B160">
        <v>10056902.36598011</v>
      </c>
      <c r="C160">
        <v>1221515.942741925</v>
      </c>
    </row>
    <row r="161" spans="1:3">
      <c r="A161">
        <v>159</v>
      </c>
      <c r="B161">
        <v>10049283.40662167</v>
      </c>
      <c r="C161">
        <v>1227656.912842125</v>
      </c>
    </row>
    <row r="162" spans="1:3">
      <c r="A162">
        <v>160</v>
      </c>
      <c r="B162">
        <v>10037127.23188117</v>
      </c>
      <c r="C162">
        <v>1239328.21844824</v>
      </c>
    </row>
    <row r="163" spans="1:3">
      <c r="A163">
        <v>161</v>
      </c>
      <c r="B163">
        <v>10029753.97195463</v>
      </c>
      <c r="C163">
        <v>1246165.954026655</v>
      </c>
    </row>
    <row r="164" spans="1:3">
      <c r="A164">
        <v>162</v>
      </c>
      <c r="B164">
        <v>10025079.06810804</v>
      </c>
      <c r="C164">
        <v>1251187.815064791</v>
      </c>
    </row>
    <row r="165" spans="1:3">
      <c r="A165">
        <v>163</v>
      </c>
      <c r="B165">
        <v>10025445.69419471</v>
      </c>
      <c r="C165">
        <v>1251176.198307815</v>
      </c>
    </row>
    <row r="166" spans="1:3">
      <c r="A166">
        <v>164</v>
      </c>
      <c r="B166">
        <v>10018694.80880179</v>
      </c>
      <c r="C166">
        <v>1256874.638632318</v>
      </c>
    </row>
    <row r="167" spans="1:3">
      <c r="A167">
        <v>165</v>
      </c>
      <c r="B167">
        <v>10009642.39905202</v>
      </c>
      <c r="C167">
        <v>1267324.175457058</v>
      </c>
    </row>
    <row r="168" spans="1:3">
      <c r="A168">
        <v>166</v>
      </c>
      <c r="B168">
        <v>10000301.96719819</v>
      </c>
      <c r="C168">
        <v>1277997.192332385</v>
      </c>
    </row>
    <row r="169" spans="1:3">
      <c r="A169">
        <v>167</v>
      </c>
      <c r="B169">
        <v>9990287.309349472</v>
      </c>
      <c r="C169">
        <v>1289473.612317552</v>
      </c>
    </row>
    <row r="170" spans="1:3">
      <c r="A170">
        <v>168</v>
      </c>
      <c r="B170">
        <v>9982274.324717807</v>
      </c>
      <c r="C170">
        <v>1297107.453390704</v>
      </c>
    </row>
    <row r="171" spans="1:3">
      <c r="A171">
        <v>169</v>
      </c>
      <c r="B171">
        <v>9977667.497944104</v>
      </c>
      <c r="C171">
        <v>1300949.756766049</v>
      </c>
    </row>
    <row r="172" spans="1:3">
      <c r="A172">
        <v>170</v>
      </c>
      <c r="B172">
        <v>9970634.811412208</v>
      </c>
      <c r="C172">
        <v>1308112.858659098</v>
      </c>
    </row>
    <row r="173" spans="1:3">
      <c r="A173">
        <v>171</v>
      </c>
      <c r="B173">
        <v>9964225.958326045</v>
      </c>
      <c r="C173">
        <v>1318574.124018676</v>
      </c>
    </row>
    <row r="174" spans="1:3">
      <c r="A174">
        <v>172</v>
      </c>
      <c r="B174">
        <v>9961380.510295933</v>
      </c>
      <c r="C174">
        <v>1318548.852426136</v>
      </c>
    </row>
    <row r="175" spans="1:3">
      <c r="A175">
        <v>173</v>
      </c>
      <c r="B175">
        <v>9961520.451390998</v>
      </c>
      <c r="C175">
        <v>1318328.989129029</v>
      </c>
    </row>
    <row r="176" spans="1:3">
      <c r="A176">
        <v>174</v>
      </c>
      <c r="B176">
        <v>9952693.924592195</v>
      </c>
      <c r="C176">
        <v>1331513.491338788</v>
      </c>
    </row>
    <row r="177" spans="1:3">
      <c r="A177">
        <v>175</v>
      </c>
      <c r="B177">
        <v>9947065.290185621</v>
      </c>
      <c r="C177">
        <v>1339672.312631297</v>
      </c>
    </row>
    <row r="178" spans="1:3">
      <c r="A178">
        <v>176</v>
      </c>
      <c r="B178">
        <v>9945044.133475306</v>
      </c>
      <c r="C178">
        <v>1342689.897615449</v>
      </c>
    </row>
    <row r="179" spans="1:3">
      <c r="A179">
        <v>177</v>
      </c>
      <c r="B179">
        <v>9945253.021878041</v>
      </c>
      <c r="C179">
        <v>1342546.767836306</v>
      </c>
    </row>
    <row r="180" spans="1:3">
      <c r="A180">
        <v>178</v>
      </c>
      <c r="B180">
        <v>9940956.952467438</v>
      </c>
      <c r="C180">
        <v>1349501.187017984</v>
      </c>
    </row>
    <row r="181" spans="1:3">
      <c r="A181">
        <v>179</v>
      </c>
      <c r="B181">
        <v>9934028.972660065</v>
      </c>
      <c r="C181">
        <v>1359813.514766805</v>
      </c>
    </row>
    <row r="182" spans="1:3">
      <c r="A182">
        <v>180</v>
      </c>
      <c r="B182">
        <v>9929665.010709295</v>
      </c>
      <c r="C182">
        <v>1366977.066945889</v>
      </c>
    </row>
    <row r="183" spans="1:3">
      <c r="A183">
        <v>181</v>
      </c>
      <c r="B183">
        <v>9927047.816142702</v>
      </c>
      <c r="C183">
        <v>1370970.589731079</v>
      </c>
    </row>
    <row r="184" spans="1:3">
      <c r="A184">
        <v>182</v>
      </c>
      <c r="B184">
        <v>9927187.636683905</v>
      </c>
      <c r="C184">
        <v>1370645.586381862</v>
      </c>
    </row>
    <row r="185" spans="1:3">
      <c r="A185">
        <v>183</v>
      </c>
      <c r="B185">
        <v>9923567.89617325</v>
      </c>
      <c r="C185">
        <v>1377837.22225256</v>
      </c>
    </row>
    <row r="186" spans="1:3">
      <c r="A186">
        <v>184</v>
      </c>
      <c r="B186">
        <v>9918603.395756405</v>
      </c>
      <c r="C186">
        <v>1385517.756716277</v>
      </c>
    </row>
    <row r="187" spans="1:3">
      <c r="A187">
        <v>185</v>
      </c>
      <c r="B187">
        <v>9913535.788215315</v>
      </c>
      <c r="C187">
        <v>1394301.180027399</v>
      </c>
    </row>
    <row r="188" spans="1:3">
      <c r="A188">
        <v>186</v>
      </c>
      <c r="B188">
        <v>9908123.681963405</v>
      </c>
      <c r="C188">
        <v>1404797.238309712</v>
      </c>
    </row>
    <row r="189" spans="1:3">
      <c r="A189">
        <v>187</v>
      </c>
      <c r="B189">
        <v>9904145.864125427</v>
      </c>
      <c r="C189">
        <v>1415538.810288915</v>
      </c>
    </row>
    <row r="190" spans="1:3">
      <c r="A190">
        <v>188</v>
      </c>
      <c r="B190">
        <v>9902130.129060119</v>
      </c>
      <c r="C190">
        <v>1422283.4461157</v>
      </c>
    </row>
    <row r="191" spans="1:3">
      <c r="A191">
        <v>189</v>
      </c>
      <c r="B191">
        <v>9902287.257509364</v>
      </c>
      <c r="C191">
        <v>1424031.612854441</v>
      </c>
    </row>
    <row r="192" spans="1:3">
      <c r="A192">
        <v>190</v>
      </c>
      <c r="B192">
        <v>9897944.530813761</v>
      </c>
      <c r="C192">
        <v>1431412.466535696</v>
      </c>
    </row>
    <row r="193" spans="1:3">
      <c r="A193">
        <v>191</v>
      </c>
      <c r="B193">
        <v>9895569.344240187</v>
      </c>
      <c r="C193">
        <v>1434785.633107399</v>
      </c>
    </row>
    <row r="194" spans="1:3">
      <c r="A194">
        <v>192</v>
      </c>
      <c r="B194">
        <v>9893603.529614674</v>
      </c>
      <c r="C194">
        <v>1443550.587220002</v>
      </c>
    </row>
    <row r="195" spans="1:3">
      <c r="A195">
        <v>193</v>
      </c>
      <c r="B195">
        <v>9889660.209532315</v>
      </c>
      <c r="C195">
        <v>1452125.318831977</v>
      </c>
    </row>
    <row r="196" spans="1:3">
      <c r="A196">
        <v>194</v>
      </c>
      <c r="B196">
        <v>9886878.010301521</v>
      </c>
      <c r="C196">
        <v>1459233.450644005</v>
      </c>
    </row>
    <row r="197" spans="1:3">
      <c r="A197">
        <v>195</v>
      </c>
      <c r="B197">
        <v>9886012.413079839</v>
      </c>
      <c r="C197">
        <v>1461743.268929959</v>
      </c>
    </row>
    <row r="198" spans="1:3">
      <c r="A198">
        <v>196</v>
      </c>
      <c r="B198">
        <v>9886086.865551686</v>
      </c>
      <c r="C198">
        <v>1461532.530779401</v>
      </c>
    </row>
    <row r="199" spans="1:3">
      <c r="A199">
        <v>197</v>
      </c>
      <c r="B199">
        <v>9884040.779467314</v>
      </c>
      <c r="C199">
        <v>1466348.065640863</v>
      </c>
    </row>
    <row r="200" spans="1:3">
      <c r="A200">
        <v>198</v>
      </c>
      <c r="B200">
        <v>9880739.013549333</v>
      </c>
      <c r="C200">
        <v>1476692.394405624</v>
      </c>
    </row>
    <row r="201" spans="1:3">
      <c r="A201">
        <v>199</v>
      </c>
      <c r="B201">
        <v>9878755.905752547</v>
      </c>
      <c r="C201">
        <v>1483002.34590056</v>
      </c>
    </row>
    <row r="202" spans="1:3">
      <c r="A202">
        <v>200</v>
      </c>
      <c r="B202">
        <v>9877638.159988221</v>
      </c>
      <c r="C202">
        <v>1487175.887476495</v>
      </c>
    </row>
    <row r="203" spans="1:3">
      <c r="A203">
        <v>201</v>
      </c>
      <c r="B203">
        <v>9877787.539669335</v>
      </c>
      <c r="C203">
        <v>1487215.601548863</v>
      </c>
    </row>
    <row r="204" spans="1:3">
      <c r="A204">
        <v>202</v>
      </c>
      <c r="B204">
        <v>9876073.162826842</v>
      </c>
      <c r="C204">
        <v>1491303.074280944</v>
      </c>
    </row>
    <row r="205" spans="1:3">
      <c r="A205">
        <v>203</v>
      </c>
      <c r="B205">
        <v>9874084.056157865</v>
      </c>
      <c r="C205">
        <v>1500110.741785297</v>
      </c>
    </row>
    <row r="206" spans="1:3">
      <c r="A206">
        <v>204</v>
      </c>
      <c r="B206">
        <v>9872080.820678186</v>
      </c>
      <c r="C206">
        <v>1508961.841921602</v>
      </c>
    </row>
    <row r="207" spans="1:3">
      <c r="A207">
        <v>205</v>
      </c>
      <c r="B207">
        <v>9869901.834655305</v>
      </c>
      <c r="C207">
        <v>1518713.680144338</v>
      </c>
    </row>
    <row r="208" spans="1:3">
      <c r="A208">
        <v>206</v>
      </c>
      <c r="B208">
        <v>9868125.356263338</v>
      </c>
      <c r="C208">
        <v>1523328.361069846</v>
      </c>
    </row>
    <row r="209" spans="1:3">
      <c r="A209">
        <v>207</v>
      </c>
      <c r="B209">
        <v>9867152.889242277</v>
      </c>
      <c r="C209">
        <v>1524481.745717919</v>
      </c>
    </row>
    <row r="210" spans="1:3">
      <c r="A210">
        <v>208</v>
      </c>
      <c r="B210">
        <v>9867095.32962497</v>
      </c>
      <c r="C210">
        <v>1522380.257446061</v>
      </c>
    </row>
    <row r="211" spans="1:3">
      <c r="A211">
        <v>209</v>
      </c>
      <c r="B211">
        <v>9865454.722338466</v>
      </c>
      <c r="C211">
        <v>1530785.512695395</v>
      </c>
    </row>
    <row r="212" spans="1:3">
      <c r="A212">
        <v>210</v>
      </c>
      <c r="B212">
        <v>9864754.414097149</v>
      </c>
      <c r="C212">
        <v>1537697.703578529</v>
      </c>
    </row>
    <row r="213" spans="1:3">
      <c r="A213">
        <v>211</v>
      </c>
      <c r="B213">
        <v>9864539.904405806</v>
      </c>
      <c r="C213">
        <v>1535501.590224811</v>
      </c>
    </row>
    <row r="214" spans="1:3">
      <c r="A214">
        <v>212</v>
      </c>
      <c r="B214">
        <v>9862901.977406459</v>
      </c>
      <c r="C214">
        <v>1544043.248507543</v>
      </c>
    </row>
    <row r="215" spans="1:3">
      <c r="A215">
        <v>213</v>
      </c>
      <c r="B215">
        <v>9861845.256041298</v>
      </c>
      <c r="C215">
        <v>1550552.174401243</v>
      </c>
    </row>
    <row r="216" spans="1:3">
      <c r="A216">
        <v>214</v>
      </c>
      <c r="B216">
        <v>9861547.619989159</v>
      </c>
      <c r="C216">
        <v>1552338.716325892</v>
      </c>
    </row>
    <row r="217" spans="1:3">
      <c r="A217">
        <v>215</v>
      </c>
      <c r="B217">
        <v>9861625.723124998</v>
      </c>
      <c r="C217">
        <v>1552369.510516746</v>
      </c>
    </row>
    <row r="218" spans="1:3">
      <c r="A218">
        <v>216</v>
      </c>
      <c r="B218">
        <v>9860864.960619273</v>
      </c>
      <c r="C218">
        <v>1557748.503970833</v>
      </c>
    </row>
    <row r="219" spans="1:3">
      <c r="A219">
        <v>217</v>
      </c>
      <c r="B219">
        <v>9860922.196153646</v>
      </c>
      <c r="C219">
        <v>1557790.98162439</v>
      </c>
    </row>
    <row r="220" spans="1:3">
      <c r="A220">
        <v>218</v>
      </c>
      <c r="B220">
        <v>9859473.675978169</v>
      </c>
      <c r="C220">
        <v>1566337.172229218</v>
      </c>
    </row>
    <row r="221" spans="1:3">
      <c r="A221">
        <v>219</v>
      </c>
      <c r="B221">
        <v>9859144.837853823</v>
      </c>
      <c r="C221">
        <v>1575565.349463945</v>
      </c>
    </row>
    <row r="222" spans="1:3">
      <c r="A222">
        <v>220</v>
      </c>
      <c r="B222">
        <v>9859205.34198289</v>
      </c>
      <c r="C222">
        <v>1574978.730005482</v>
      </c>
    </row>
    <row r="223" spans="1:3">
      <c r="A223">
        <v>221</v>
      </c>
      <c r="B223">
        <v>9858758.152092012</v>
      </c>
      <c r="C223">
        <v>1578011.445979827</v>
      </c>
    </row>
    <row r="224" spans="1:3">
      <c r="A224">
        <v>222</v>
      </c>
      <c r="B224">
        <v>9858803.785141358</v>
      </c>
      <c r="C224">
        <v>1579222.907784385</v>
      </c>
    </row>
    <row r="225" spans="1:3">
      <c r="A225">
        <v>223</v>
      </c>
      <c r="B225">
        <v>9857944.167499725</v>
      </c>
      <c r="C225">
        <v>1582742.198069957</v>
      </c>
    </row>
    <row r="226" spans="1:3">
      <c r="A226">
        <v>224</v>
      </c>
      <c r="B226">
        <v>9857280.286770318</v>
      </c>
      <c r="C226">
        <v>1586076.146063137</v>
      </c>
    </row>
    <row r="227" spans="1:3">
      <c r="A227">
        <v>225</v>
      </c>
      <c r="B227">
        <v>9856545.271003783</v>
      </c>
      <c r="C227">
        <v>1590506.046184832</v>
      </c>
    </row>
    <row r="228" spans="1:3">
      <c r="A228">
        <v>226</v>
      </c>
      <c r="B228">
        <v>9856180.692833785</v>
      </c>
      <c r="C228">
        <v>1598510.366795157</v>
      </c>
    </row>
    <row r="229" spans="1:3">
      <c r="A229">
        <v>227</v>
      </c>
      <c r="B229">
        <v>9856101.251999563</v>
      </c>
      <c r="C229">
        <v>1604279.233472158</v>
      </c>
    </row>
    <row r="230" spans="1:3">
      <c r="A230">
        <v>228</v>
      </c>
      <c r="B230">
        <v>9856015.216040978</v>
      </c>
      <c r="C230">
        <v>1601876.792612705</v>
      </c>
    </row>
    <row r="231" spans="1:3">
      <c r="A231">
        <v>229</v>
      </c>
      <c r="B231">
        <v>9855511.138261456</v>
      </c>
      <c r="C231">
        <v>1605308.368649881</v>
      </c>
    </row>
    <row r="232" spans="1:3">
      <c r="A232">
        <v>230</v>
      </c>
      <c r="B232">
        <v>9855078.426461065</v>
      </c>
      <c r="C232">
        <v>1603330.410722281</v>
      </c>
    </row>
    <row r="233" spans="1:3">
      <c r="A233">
        <v>231</v>
      </c>
      <c r="B233">
        <v>9855181.436611665</v>
      </c>
      <c r="C233">
        <v>1604719.443864556</v>
      </c>
    </row>
    <row r="234" spans="1:3">
      <c r="A234">
        <v>232</v>
      </c>
      <c r="B234">
        <v>9854706.335207319</v>
      </c>
      <c r="C234">
        <v>1609072.061125603</v>
      </c>
    </row>
    <row r="235" spans="1:3">
      <c r="A235">
        <v>233</v>
      </c>
      <c r="B235">
        <v>9854743.13761887</v>
      </c>
      <c r="C235">
        <v>1615393.12259746</v>
      </c>
    </row>
    <row r="236" spans="1:3">
      <c r="A236">
        <v>234</v>
      </c>
      <c r="B236">
        <v>9854717.895483579</v>
      </c>
      <c r="C236">
        <v>1608353.326952884</v>
      </c>
    </row>
    <row r="237" spans="1:3">
      <c r="A237">
        <v>235</v>
      </c>
      <c r="B237">
        <v>9854633.952045601</v>
      </c>
      <c r="C237">
        <v>1607974.226905004</v>
      </c>
    </row>
    <row r="238" spans="1:3">
      <c r="A238">
        <v>236</v>
      </c>
      <c r="B238">
        <v>9854670.602829628</v>
      </c>
      <c r="C238">
        <v>1608610.523886384</v>
      </c>
    </row>
    <row r="239" spans="1:3">
      <c r="A239">
        <v>237</v>
      </c>
      <c r="B239">
        <v>9854526.417322289</v>
      </c>
      <c r="C239">
        <v>1608051.251641083</v>
      </c>
    </row>
    <row r="240" spans="1:3">
      <c r="A240">
        <v>238</v>
      </c>
      <c r="B240">
        <v>9854612.550697394</v>
      </c>
      <c r="C240">
        <v>1607417.074780127</v>
      </c>
    </row>
    <row r="241" spans="1:3">
      <c r="A241">
        <v>239</v>
      </c>
      <c r="B241">
        <v>9854240.02621639</v>
      </c>
      <c r="C241">
        <v>1604585.288334102</v>
      </c>
    </row>
    <row r="242" spans="1:3">
      <c r="A242">
        <v>240</v>
      </c>
      <c r="B242">
        <v>9854182.381534103</v>
      </c>
      <c r="C242">
        <v>1604471.102415453</v>
      </c>
    </row>
    <row r="243" spans="1:3">
      <c r="A243">
        <v>241</v>
      </c>
      <c r="B243">
        <v>9854300.173585653</v>
      </c>
      <c r="C243">
        <v>1602988.478878277</v>
      </c>
    </row>
    <row r="244" spans="1:3">
      <c r="A244">
        <v>242</v>
      </c>
      <c r="B244">
        <v>9854039.377407959</v>
      </c>
      <c r="C244">
        <v>1605783.358299249</v>
      </c>
    </row>
    <row r="245" spans="1:3">
      <c r="A245">
        <v>243</v>
      </c>
      <c r="B245">
        <v>9854008.076015402</v>
      </c>
      <c r="C245">
        <v>1606066.135038324</v>
      </c>
    </row>
    <row r="246" spans="1:3">
      <c r="A246">
        <v>244</v>
      </c>
      <c r="B246">
        <v>9853955.39047817</v>
      </c>
      <c r="C246">
        <v>1608228.440784965</v>
      </c>
    </row>
    <row r="247" spans="1:3">
      <c r="A247">
        <v>245</v>
      </c>
      <c r="B247">
        <v>9853969.292275151</v>
      </c>
      <c r="C247">
        <v>1610222.459295311</v>
      </c>
    </row>
    <row r="248" spans="1:3">
      <c r="A248">
        <v>246</v>
      </c>
      <c r="B248">
        <v>9854170.416555708</v>
      </c>
      <c r="C248">
        <v>1601323.146840445</v>
      </c>
    </row>
    <row r="249" spans="1:3">
      <c r="A249">
        <v>247</v>
      </c>
      <c r="B249">
        <v>9853875.058950679</v>
      </c>
      <c r="C249">
        <v>1611116.988296886</v>
      </c>
    </row>
    <row r="250" spans="1:3">
      <c r="A250">
        <v>248</v>
      </c>
      <c r="B250">
        <v>9853949.892936865</v>
      </c>
      <c r="C250">
        <v>1613404.30627055</v>
      </c>
    </row>
    <row r="251" spans="1:3">
      <c r="A251">
        <v>249</v>
      </c>
      <c r="B251">
        <v>9853941.897581121</v>
      </c>
      <c r="C251">
        <v>1610282.763931798</v>
      </c>
    </row>
    <row r="252" spans="1:3">
      <c r="A252">
        <v>250</v>
      </c>
      <c r="B252">
        <v>9853982.295802649</v>
      </c>
      <c r="C252">
        <v>1618942.493724096</v>
      </c>
    </row>
    <row r="253" spans="1:3">
      <c r="A253">
        <v>251</v>
      </c>
      <c r="B253">
        <v>9854055.388968796</v>
      </c>
      <c r="C253">
        <v>1607733.660716701</v>
      </c>
    </row>
    <row r="254" spans="1:3">
      <c r="A254">
        <v>252</v>
      </c>
      <c r="B254">
        <v>9853824.691340126</v>
      </c>
      <c r="C254">
        <v>1610926.750836748</v>
      </c>
    </row>
    <row r="255" spans="1:3">
      <c r="A255">
        <v>253</v>
      </c>
      <c r="B255">
        <v>9853878.296432251</v>
      </c>
      <c r="C255">
        <v>1611556.93563483</v>
      </c>
    </row>
    <row r="256" spans="1:3">
      <c r="A256">
        <v>254</v>
      </c>
      <c r="B256">
        <v>9853812.044045091</v>
      </c>
      <c r="C256">
        <v>1611286.167421043</v>
      </c>
    </row>
    <row r="257" spans="1:3">
      <c r="A257">
        <v>255</v>
      </c>
      <c r="B257">
        <v>9853870.912535299</v>
      </c>
      <c r="C257">
        <v>1611225.596085295</v>
      </c>
    </row>
    <row r="258" spans="1:3">
      <c r="A258">
        <v>256</v>
      </c>
      <c r="B258">
        <v>9853792.230687488</v>
      </c>
      <c r="C258">
        <v>1614021.318869897</v>
      </c>
    </row>
    <row r="259" spans="1:3">
      <c r="A259">
        <v>257</v>
      </c>
      <c r="B259">
        <v>9853754.757879646</v>
      </c>
      <c r="C259">
        <v>1613364.061033752</v>
      </c>
    </row>
    <row r="260" spans="1:3">
      <c r="A260">
        <v>258</v>
      </c>
      <c r="B260">
        <v>9854030.89202</v>
      </c>
      <c r="C260">
        <v>1621528.259174393</v>
      </c>
    </row>
    <row r="261" spans="1:3">
      <c r="A261">
        <v>259</v>
      </c>
      <c r="B261">
        <v>9853783.922362246</v>
      </c>
      <c r="C261">
        <v>1612952.547411497</v>
      </c>
    </row>
    <row r="262" spans="1:3">
      <c r="A262">
        <v>260</v>
      </c>
      <c r="B262">
        <v>9853751.000090841</v>
      </c>
      <c r="C262">
        <v>1613487.502226033</v>
      </c>
    </row>
    <row r="263" spans="1:3">
      <c r="A263">
        <v>261</v>
      </c>
      <c r="B263">
        <v>9853820.195379803</v>
      </c>
      <c r="C263">
        <v>1614852.05513872</v>
      </c>
    </row>
    <row r="264" spans="1:3">
      <c r="A264">
        <v>262</v>
      </c>
      <c r="B264">
        <v>9853742.207993761</v>
      </c>
      <c r="C264">
        <v>1609783.302206325</v>
      </c>
    </row>
    <row r="265" spans="1:3">
      <c r="A265">
        <v>263</v>
      </c>
      <c r="B265">
        <v>9853786.101295026</v>
      </c>
      <c r="C265">
        <v>1611226.429521146</v>
      </c>
    </row>
    <row r="266" spans="1:3">
      <c r="A266">
        <v>264</v>
      </c>
      <c r="B266">
        <v>9853710.22115905</v>
      </c>
      <c r="C266">
        <v>1616554.116651315</v>
      </c>
    </row>
    <row r="267" spans="1:3">
      <c r="A267">
        <v>265</v>
      </c>
      <c r="B267">
        <v>9853777.849815182</v>
      </c>
      <c r="C267">
        <v>1616048.09704959</v>
      </c>
    </row>
    <row r="268" spans="1:3">
      <c r="A268">
        <v>266</v>
      </c>
      <c r="B268">
        <v>9853903.935587872</v>
      </c>
      <c r="C268">
        <v>1609722.537376815</v>
      </c>
    </row>
    <row r="269" spans="1:3">
      <c r="A269">
        <v>267</v>
      </c>
      <c r="B269">
        <v>9853744.025155777</v>
      </c>
      <c r="C269">
        <v>1614844.865362586</v>
      </c>
    </row>
    <row r="270" spans="1:3">
      <c r="A270">
        <v>268</v>
      </c>
      <c r="B270">
        <v>9853660.758429036</v>
      </c>
      <c r="C270">
        <v>1619402.070039824</v>
      </c>
    </row>
    <row r="271" spans="1:3">
      <c r="A271">
        <v>269</v>
      </c>
      <c r="B271">
        <v>9853710.832524186</v>
      </c>
      <c r="C271">
        <v>1618191.235455684</v>
      </c>
    </row>
    <row r="272" spans="1:3">
      <c r="A272">
        <v>270</v>
      </c>
      <c r="B272">
        <v>9853872.50243823</v>
      </c>
      <c r="C272">
        <v>1614390.958570135</v>
      </c>
    </row>
    <row r="273" spans="1:3">
      <c r="A273">
        <v>271</v>
      </c>
      <c r="B273">
        <v>9853643.650090575</v>
      </c>
      <c r="C273">
        <v>1619221.534017775</v>
      </c>
    </row>
    <row r="274" spans="1:3">
      <c r="A274">
        <v>272</v>
      </c>
      <c r="B274">
        <v>9853847.028213466</v>
      </c>
      <c r="C274">
        <v>1621098.538706969</v>
      </c>
    </row>
    <row r="275" spans="1:3">
      <c r="A275">
        <v>273</v>
      </c>
      <c r="B275">
        <v>9853705.480495766</v>
      </c>
      <c r="C275">
        <v>1619566.522152748</v>
      </c>
    </row>
    <row r="276" spans="1:3">
      <c r="A276">
        <v>274</v>
      </c>
      <c r="B276">
        <v>9853705.928259248</v>
      </c>
      <c r="C276">
        <v>1627718.240877715</v>
      </c>
    </row>
    <row r="277" spans="1:3">
      <c r="A277">
        <v>275</v>
      </c>
      <c r="B277">
        <v>9853742.525483416</v>
      </c>
      <c r="C277">
        <v>1620560.565888511</v>
      </c>
    </row>
    <row r="278" spans="1:3">
      <c r="A278">
        <v>276</v>
      </c>
      <c r="B278">
        <v>9853752.773542158</v>
      </c>
      <c r="C278">
        <v>1618902.666138441</v>
      </c>
    </row>
    <row r="279" spans="1:3">
      <c r="A279">
        <v>277</v>
      </c>
      <c r="B279">
        <v>9853704.220368043</v>
      </c>
      <c r="C279">
        <v>1619945.504521764</v>
      </c>
    </row>
    <row r="280" spans="1:3">
      <c r="A280">
        <v>278</v>
      </c>
      <c r="B280">
        <v>9853736.90315417</v>
      </c>
      <c r="C280">
        <v>1619834.411378091</v>
      </c>
    </row>
    <row r="281" spans="1:3">
      <c r="A281">
        <v>279</v>
      </c>
      <c r="B281">
        <v>9853719.485316057</v>
      </c>
      <c r="C281">
        <v>1621963.583434356</v>
      </c>
    </row>
    <row r="282" spans="1:3">
      <c r="A282">
        <v>280</v>
      </c>
      <c r="B282">
        <v>9853755.202330161</v>
      </c>
      <c r="C282">
        <v>1615778.578663971</v>
      </c>
    </row>
    <row r="283" spans="1:3">
      <c r="A283">
        <v>281</v>
      </c>
      <c r="B283">
        <v>9853654.457200721</v>
      </c>
      <c r="C283">
        <v>1620674.950775102</v>
      </c>
    </row>
    <row r="284" spans="1:3">
      <c r="A284">
        <v>282</v>
      </c>
      <c r="B284">
        <v>9853676.832132429</v>
      </c>
      <c r="C284">
        <v>1619219.74492673</v>
      </c>
    </row>
    <row r="285" spans="1:3">
      <c r="A285">
        <v>283</v>
      </c>
      <c r="B285">
        <v>9853657.509214165</v>
      </c>
      <c r="C285">
        <v>1616866.929742702</v>
      </c>
    </row>
    <row r="286" spans="1:3">
      <c r="A286">
        <v>284</v>
      </c>
      <c r="B286">
        <v>9853675.500962576</v>
      </c>
      <c r="C286">
        <v>1618351.159039529</v>
      </c>
    </row>
    <row r="287" spans="1:3">
      <c r="A287">
        <v>285</v>
      </c>
      <c r="B287">
        <v>9853673.687199842</v>
      </c>
      <c r="C287">
        <v>1620550.792279887</v>
      </c>
    </row>
    <row r="288" spans="1:3">
      <c r="A288">
        <v>286</v>
      </c>
      <c r="B288">
        <v>9853679.504865341</v>
      </c>
      <c r="C288">
        <v>1620378.922652442</v>
      </c>
    </row>
    <row r="289" spans="1:3">
      <c r="A289">
        <v>287</v>
      </c>
      <c r="B289">
        <v>9853620.361825591</v>
      </c>
      <c r="C289">
        <v>1616653.52833867</v>
      </c>
    </row>
    <row r="290" spans="1:3">
      <c r="A290">
        <v>288</v>
      </c>
      <c r="B290">
        <v>9853637.211279523</v>
      </c>
      <c r="C290">
        <v>1615499.282777955</v>
      </c>
    </row>
    <row r="291" spans="1:3">
      <c r="A291">
        <v>289</v>
      </c>
      <c r="B291">
        <v>9853612.873740114</v>
      </c>
      <c r="C291">
        <v>1615078.027611427</v>
      </c>
    </row>
    <row r="292" spans="1:3">
      <c r="A292">
        <v>290</v>
      </c>
      <c r="B292">
        <v>9853634.588296523</v>
      </c>
      <c r="C292">
        <v>1614885.718966545</v>
      </c>
    </row>
    <row r="293" spans="1:3">
      <c r="A293">
        <v>291</v>
      </c>
      <c r="B293">
        <v>9853594.803946778</v>
      </c>
      <c r="C293">
        <v>1613018.611076135</v>
      </c>
    </row>
    <row r="294" spans="1:3">
      <c r="A294">
        <v>292</v>
      </c>
      <c r="B294">
        <v>9853620.139312714</v>
      </c>
      <c r="C294">
        <v>1611480.366144571</v>
      </c>
    </row>
    <row r="295" spans="1:3">
      <c r="A295">
        <v>293</v>
      </c>
      <c r="B295">
        <v>9853545.853274249</v>
      </c>
      <c r="C295">
        <v>1615267.780700189</v>
      </c>
    </row>
    <row r="296" spans="1:3">
      <c r="A296">
        <v>294</v>
      </c>
      <c r="B296">
        <v>9853548.175384622</v>
      </c>
      <c r="C296">
        <v>1614425.323687957</v>
      </c>
    </row>
    <row r="297" spans="1:3">
      <c r="A297">
        <v>295</v>
      </c>
      <c r="B297">
        <v>9853575.400686063</v>
      </c>
      <c r="C297">
        <v>1615524.946589669</v>
      </c>
    </row>
    <row r="298" spans="1:3">
      <c r="A298">
        <v>296</v>
      </c>
      <c r="B298">
        <v>9853551.679422421</v>
      </c>
      <c r="C298">
        <v>1615999.675419006</v>
      </c>
    </row>
    <row r="299" spans="1:3">
      <c r="A299">
        <v>297</v>
      </c>
      <c r="B299">
        <v>9853566.75719195</v>
      </c>
      <c r="C299">
        <v>1617489.04113815</v>
      </c>
    </row>
    <row r="300" spans="1:3">
      <c r="A300">
        <v>298</v>
      </c>
      <c r="B300">
        <v>9853560.283681825</v>
      </c>
      <c r="C300">
        <v>1614893.719897165</v>
      </c>
    </row>
    <row r="301" spans="1:3">
      <c r="A301">
        <v>299</v>
      </c>
      <c r="B301">
        <v>9853545.632602066</v>
      </c>
      <c r="C301">
        <v>1616694.460263524</v>
      </c>
    </row>
    <row r="302" spans="1:3">
      <c r="A302">
        <v>300</v>
      </c>
      <c r="B302">
        <v>9853550.453595266</v>
      </c>
      <c r="C302">
        <v>1617525.796289008</v>
      </c>
    </row>
    <row r="303" spans="1:3">
      <c r="A303">
        <v>301</v>
      </c>
      <c r="B303">
        <v>9853558.151210615</v>
      </c>
      <c r="C303">
        <v>1615130.568450409</v>
      </c>
    </row>
    <row r="304" spans="1:3">
      <c r="A304">
        <v>302</v>
      </c>
      <c r="B304">
        <v>9853544.337307986</v>
      </c>
      <c r="C304">
        <v>1617240.469177247</v>
      </c>
    </row>
    <row r="305" spans="1:3">
      <c r="A305">
        <v>303</v>
      </c>
      <c r="B305">
        <v>9853593.20831703</v>
      </c>
      <c r="C305">
        <v>1620295.930184567</v>
      </c>
    </row>
    <row r="306" spans="1:3">
      <c r="A306">
        <v>304</v>
      </c>
      <c r="B306">
        <v>9853556.826939406</v>
      </c>
      <c r="C306">
        <v>1617866.314368475</v>
      </c>
    </row>
    <row r="307" spans="1:3">
      <c r="A307">
        <v>305</v>
      </c>
      <c r="B307">
        <v>9853585.381775968</v>
      </c>
      <c r="C307">
        <v>1616208.689095068</v>
      </c>
    </row>
    <row r="308" spans="1:3">
      <c r="A308">
        <v>306</v>
      </c>
      <c r="B308">
        <v>9853550.364914913</v>
      </c>
      <c r="C308">
        <v>1618952.764546259</v>
      </c>
    </row>
    <row r="309" spans="1:3">
      <c r="A309">
        <v>307</v>
      </c>
      <c r="B309">
        <v>9853572.719945034</v>
      </c>
      <c r="C309">
        <v>1616860.738833335</v>
      </c>
    </row>
    <row r="310" spans="1:3">
      <c r="A310">
        <v>308</v>
      </c>
      <c r="B310">
        <v>9853567.040190924</v>
      </c>
      <c r="C310">
        <v>1616429.769169386</v>
      </c>
    </row>
    <row r="311" spans="1:3">
      <c r="A311">
        <v>309</v>
      </c>
      <c r="B311">
        <v>9853576.741836105</v>
      </c>
      <c r="C311">
        <v>1617614.764326572</v>
      </c>
    </row>
    <row r="312" spans="1:3">
      <c r="A312">
        <v>310</v>
      </c>
      <c r="B312">
        <v>9853548.233281115</v>
      </c>
      <c r="C312">
        <v>1618348.584099188</v>
      </c>
    </row>
    <row r="313" spans="1:3">
      <c r="A313">
        <v>311</v>
      </c>
      <c r="B313">
        <v>9853560.537985938</v>
      </c>
      <c r="C313">
        <v>1618178.358474124</v>
      </c>
    </row>
    <row r="314" spans="1:3">
      <c r="A314">
        <v>312</v>
      </c>
      <c r="B314">
        <v>9853553.96975716</v>
      </c>
      <c r="C314">
        <v>1616074.714339499</v>
      </c>
    </row>
    <row r="315" spans="1:3">
      <c r="A315">
        <v>313</v>
      </c>
      <c r="B315">
        <v>9853547.12341854</v>
      </c>
      <c r="C315">
        <v>1616959.020559733</v>
      </c>
    </row>
    <row r="316" spans="1:3">
      <c r="A316">
        <v>314</v>
      </c>
      <c r="B316">
        <v>9853547.46604941</v>
      </c>
      <c r="C316">
        <v>1616389.005388385</v>
      </c>
    </row>
    <row r="317" spans="1:3">
      <c r="A317">
        <v>315</v>
      </c>
      <c r="B317">
        <v>9853541.352052404</v>
      </c>
      <c r="C317">
        <v>1617803.522441683</v>
      </c>
    </row>
    <row r="318" spans="1:3">
      <c r="A318">
        <v>316</v>
      </c>
      <c r="B318">
        <v>9853556.307272702</v>
      </c>
      <c r="C318">
        <v>1618085.669352345</v>
      </c>
    </row>
    <row r="319" spans="1:3">
      <c r="A319">
        <v>317</v>
      </c>
      <c r="B319">
        <v>9853553.840193223</v>
      </c>
      <c r="C319">
        <v>1618425.776806608</v>
      </c>
    </row>
    <row r="320" spans="1:3">
      <c r="A320">
        <v>318</v>
      </c>
      <c r="B320">
        <v>9853538.591713633</v>
      </c>
      <c r="C320">
        <v>1618171.288653307</v>
      </c>
    </row>
    <row r="321" spans="1:3">
      <c r="A321">
        <v>319</v>
      </c>
      <c r="B321">
        <v>9853534.360248413</v>
      </c>
      <c r="C321">
        <v>1617610.557956066</v>
      </c>
    </row>
    <row r="322" spans="1:3">
      <c r="A322">
        <v>320</v>
      </c>
      <c r="B322">
        <v>9853540.87241813</v>
      </c>
      <c r="C322">
        <v>1618288.980925481</v>
      </c>
    </row>
    <row r="323" spans="1:3">
      <c r="A323">
        <v>321</v>
      </c>
      <c r="B323">
        <v>9853536.627787247</v>
      </c>
      <c r="C323">
        <v>1617408.641278582</v>
      </c>
    </row>
    <row r="324" spans="1:3">
      <c r="A324">
        <v>322</v>
      </c>
      <c r="B324">
        <v>9853540.996908836</v>
      </c>
      <c r="C324">
        <v>1616885.181544563</v>
      </c>
    </row>
    <row r="325" spans="1:3">
      <c r="A325">
        <v>323</v>
      </c>
      <c r="B325">
        <v>9853538.481948595</v>
      </c>
      <c r="C325">
        <v>1617395.298759969</v>
      </c>
    </row>
    <row r="326" spans="1:3">
      <c r="A326">
        <v>324</v>
      </c>
      <c r="B326">
        <v>9853525.595766827</v>
      </c>
      <c r="C326">
        <v>1617494.835484915</v>
      </c>
    </row>
    <row r="327" spans="1:3">
      <c r="A327">
        <v>325</v>
      </c>
      <c r="B327">
        <v>9853530.473170366</v>
      </c>
      <c r="C327">
        <v>1617003.730999394</v>
      </c>
    </row>
    <row r="328" spans="1:3">
      <c r="A328">
        <v>326</v>
      </c>
      <c r="B328">
        <v>9853533.952609539</v>
      </c>
      <c r="C328">
        <v>1616332.761156837</v>
      </c>
    </row>
    <row r="329" spans="1:3">
      <c r="A329">
        <v>327</v>
      </c>
      <c r="B329">
        <v>9853524.925217841</v>
      </c>
      <c r="C329">
        <v>1617577.713368308</v>
      </c>
    </row>
    <row r="330" spans="1:3">
      <c r="A330">
        <v>328</v>
      </c>
      <c r="B330">
        <v>9853530.507748248</v>
      </c>
      <c r="C330">
        <v>1617921.795558813</v>
      </c>
    </row>
    <row r="331" spans="1:3">
      <c r="A331">
        <v>329</v>
      </c>
      <c r="B331">
        <v>9853523.23795506</v>
      </c>
      <c r="C331">
        <v>1617009.243826828</v>
      </c>
    </row>
    <row r="332" spans="1:3">
      <c r="A332">
        <v>330</v>
      </c>
      <c r="B332">
        <v>9853539.318468541</v>
      </c>
      <c r="C332">
        <v>1616418.883144252</v>
      </c>
    </row>
    <row r="333" spans="1:3">
      <c r="A333">
        <v>331</v>
      </c>
      <c r="B333">
        <v>9853523.368987489</v>
      </c>
      <c r="C333">
        <v>1617817.182874434</v>
      </c>
    </row>
    <row r="334" spans="1:3">
      <c r="A334">
        <v>332</v>
      </c>
      <c r="B334">
        <v>9853524.023215272</v>
      </c>
      <c r="C334">
        <v>1617352.550116401</v>
      </c>
    </row>
    <row r="335" spans="1:3">
      <c r="A335">
        <v>333</v>
      </c>
      <c r="B335">
        <v>9853519.66192133</v>
      </c>
      <c r="C335">
        <v>1617115.116797603</v>
      </c>
    </row>
    <row r="336" spans="1:3">
      <c r="A336">
        <v>334</v>
      </c>
      <c r="B336">
        <v>9853522.304093873</v>
      </c>
      <c r="C336">
        <v>1617255.80418455</v>
      </c>
    </row>
    <row r="337" spans="1:3">
      <c r="A337">
        <v>335</v>
      </c>
      <c r="B337">
        <v>9853517.202031692</v>
      </c>
      <c r="C337">
        <v>1617100.773140624</v>
      </c>
    </row>
    <row r="338" spans="1:3">
      <c r="A338">
        <v>336</v>
      </c>
      <c r="B338">
        <v>9853517.147307664</v>
      </c>
      <c r="C338">
        <v>1616844.700264305</v>
      </c>
    </row>
    <row r="339" spans="1:3">
      <c r="A339">
        <v>337</v>
      </c>
      <c r="B339">
        <v>9853519.784703461</v>
      </c>
      <c r="C339">
        <v>1617439.391965679</v>
      </c>
    </row>
    <row r="340" spans="1:3">
      <c r="A340">
        <v>338</v>
      </c>
      <c r="B340">
        <v>9853517.628808532</v>
      </c>
      <c r="C340">
        <v>1616854.566298977</v>
      </c>
    </row>
    <row r="341" spans="1:3">
      <c r="A341">
        <v>339</v>
      </c>
      <c r="B341">
        <v>9853516.074901607</v>
      </c>
      <c r="C341">
        <v>1616307.990712893</v>
      </c>
    </row>
    <row r="342" spans="1:3">
      <c r="A342">
        <v>340</v>
      </c>
      <c r="B342">
        <v>9853515.480233552</v>
      </c>
      <c r="C342">
        <v>1616207.775800346</v>
      </c>
    </row>
    <row r="343" spans="1:3">
      <c r="A343">
        <v>341</v>
      </c>
      <c r="B343">
        <v>9853516.72528379</v>
      </c>
      <c r="C343">
        <v>1616887.087040088</v>
      </c>
    </row>
    <row r="344" spans="1:3">
      <c r="A344">
        <v>342</v>
      </c>
      <c r="B344">
        <v>9853515.556261383</v>
      </c>
      <c r="C344">
        <v>1616208.125675812</v>
      </c>
    </row>
    <row r="345" spans="1:3">
      <c r="A345">
        <v>343</v>
      </c>
      <c r="B345">
        <v>9853515.847242057</v>
      </c>
      <c r="C345">
        <v>1616138.068986442</v>
      </c>
    </row>
    <row r="346" spans="1:3">
      <c r="A346">
        <v>344</v>
      </c>
      <c r="B346">
        <v>9853516.062319189</v>
      </c>
      <c r="C346">
        <v>1615990.9362467</v>
      </c>
    </row>
    <row r="347" spans="1:3">
      <c r="A347">
        <v>345</v>
      </c>
      <c r="B347">
        <v>9853514.287384432</v>
      </c>
      <c r="C347">
        <v>1615726.39855646</v>
      </c>
    </row>
    <row r="348" spans="1:3">
      <c r="A348">
        <v>346</v>
      </c>
      <c r="B348">
        <v>9853513.927227801</v>
      </c>
      <c r="C348">
        <v>1615860.021762354</v>
      </c>
    </row>
    <row r="349" spans="1:3">
      <c r="A349">
        <v>347</v>
      </c>
      <c r="B349">
        <v>9853517.249258999</v>
      </c>
      <c r="C349">
        <v>1615000.274531503</v>
      </c>
    </row>
    <row r="350" spans="1:3">
      <c r="A350">
        <v>348</v>
      </c>
      <c r="B350">
        <v>9853515.005887896</v>
      </c>
      <c r="C350">
        <v>1615914.836495708</v>
      </c>
    </row>
    <row r="351" spans="1:3">
      <c r="A351">
        <v>349</v>
      </c>
      <c r="B351">
        <v>9853517.885190178</v>
      </c>
      <c r="C351">
        <v>1615796.54124934</v>
      </c>
    </row>
    <row r="352" spans="1:3">
      <c r="A352">
        <v>350</v>
      </c>
      <c r="B352">
        <v>9853515.532812765</v>
      </c>
      <c r="C352">
        <v>1615479.768835063</v>
      </c>
    </row>
    <row r="353" spans="1:3">
      <c r="A353">
        <v>351</v>
      </c>
      <c r="B353">
        <v>9853514.061182354</v>
      </c>
      <c r="C353">
        <v>1616472.398586565</v>
      </c>
    </row>
    <row r="354" spans="1:3">
      <c r="A354">
        <v>352</v>
      </c>
      <c r="B354">
        <v>9853513.419187354</v>
      </c>
      <c r="C354">
        <v>1616197.519606696</v>
      </c>
    </row>
    <row r="355" spans="1:3">
      <c r="A355">
        <v>353</v>
      </c>
      <c r="B355">
        <v>9853514.663530894</v>
      </c>
      <c r="C355">
        <v>1616376.057839079</v>
      </c>
    </row>
    <row r="356" spans="1:3">
      <c r="A356">
        <v>354</v>
      </c>
      <c r="B356">
        <v>9853513.975322492</v>
      </c>
      <c r="C356">
        <v>1616195.38477899</v>
      </c>
    </row>
    <row r="357" spans="1:3">
      <c r="A357">
        <v>355</v>
      </c>
      <c r="B357">
        <v>9853516.792398389</v>
      </c>
      <c r="C357">
        <v>1616255.97408991</v>
      </c>
    </row>
    <row r="358" spans="1:3">
      <c r="A358">
        <v>356</v>
      </c>
      <c r="B358">
        <v>9853514.254210075</v>
      </c>
      <c r="C358">
        <v>1616366.3793256</v>
      </c>
    </row>
    <row r="359" spans="1:3">
      <c r="A359">
        <v>357</v>
      </c>
      <c r="B359">
        <v>9853514.499477129</v>
      </c>
      <c r="C359">
        <v>1616665.32360122</v>
      </c>
    </row>
    <row r="360" spans="1:3">
      <c r="A360">
        <v>358</v>
      </c>
      <c r="B360">
        <v>9853513.429456389</v>
      </c>
      <c r="C360">
        <v>1616207.545659334</v>
      </c>
    </row>
    <row r="361" spans="1:3">
      <c r="A361">
        <v>359</v>
      </c>
      <c r="B361">
        <v>9853513.80624621</v>
      </c>
      <c r="C361">
        <v>1616083.72758086</v>
      </c>
    </row>
    <row r="362" spans="1:3">
      <c r="A362">
        <v>360</v>
      </c>
      <c r="B362">
        <v>9853512.647486025</v>
      </c>
      <c r="C362">
        <v>1616508.76195495</v>
      </c>
    </row>
    <row r="363" spans="1:3">
      <c r="A363">
        <v>361</v>
      </c>
      <c r="B363">
        <v>9853513.131488157</v>
      </c>
      <c r="C363">
        <v>1616522.461258031</v>
      </c>
    </row>
    <row r="364" spans="1:3">
      <c r="A364">
        <v>362</v>
      </c>
      <c r="B364">
        <v>9853512.576787889</v>
      </c>
      <c r="C364">
        <v>1616902.266161629</v>
      </c>
    </row>
    <row r="365" spans="1:3">
      <c r="A365">
        <v>363</v>
      </c>
      <c r="B365">
        <v>9853512.647278287</v>
      </c>
      <c r="C365">
        <v>1617014.117856121</v>
      </c>
    </row>
    <row r="366" spans="1:3">
      <c r="A366">
        <v>364</v>
      </c>
      <c r="B366">
        <v>9853513.029529547</v>
      </c>
      <c r="C366">
        <v>1616995.385535133</v>
      </c>
    </row>
    <row r="367" spans="1:3">
      <c r="A367">
        <v>365</v>
      </c>
      <c r="B367">
        <v>9853512.400854107</v>
      </c>
      <c r="C367">
        <v>1616995.719238262</v>
      </c>
    </row>
    <row r="368" spans="1:3">
      <c r="A368">
        <v>366</v>
      </c>
      <c r="B368">
        <v>9853512.764482357</v>
      </c>
      <c r="C368">
        <v>1617289.603456146</v>
      </c>
    </row>
    <row r="369" spans="1:3">
      <c r="A369">
        <v>367</v>
      </c>
      <c r="B369">
        <v>9853512.027902927</v>
      </c>
      <c r="C369">
        <v>1617112.735710871</v>
      </c>
    </row>
    <row r="370" spans="1:3">
      <c r="A370">
        <v>368</v>
      </c>
      <c r="B370">
        <v>9853512.150944056</v>
      </c>
      <c r="C370">
        <v>1616875.068100903</v>
      </c>
    </row>
    <row r="371" spans="1:3">
      <c r="A371">
        <v>369</v>
      </c>
      <c r="B371">
        <v>9853512.401262853</v>
      </c>
      <c r="C371">
        <v>1617095.036747341</v>
      </c>
    </row>
    <row r="372" spans="1:3">
      <c r="A372">
        <v>370</v>
      </c>
      <c r="B372">
        <v>9853512.008231673</v>
      </c>
      <c r="C372">
        <v>1617361.913018079</v>
      </c>
    </row>
    <row r="373" spans="1:3">
      <c r="A373">
        <v>371</v>
      </c>
      <c r="B373">
        <v>9853511.875548089</v>
      </c>
      <c r="C373">
        <v>1617560.027826794</v>
      </c>
    </row>
    <row r="374" spans="1:3">
      <c r="A374">
        <v>372</v>
      </c>
      <c r="B374">
        <v>9853512.450819626</v>
      </c>
      <c r="C374">
        <v>1617589.713495519</v>
      </c>
    </row>
    <row r="375" spans="1:3">
      <c r="A375">
        <v>373</v>
      </c>
      <c r="B375">
        <v>9853512.076205462</v>
      </c>
      <c r="C375">
        <v>1617689.029424704</v>
      </c>
    </row>
    <row r="376" spans="1:3">
      <c r="A376">
        <v>374</v>
      </c>
      <c r="B376">
        <v>9853512.288294949</v>
      </c>
      <c r="C376">
        <v>1617480.681900442</v>
      </c>
    </row>
    <row r="377" spans="1:3">
      <c r="A377">
        <v>375</v>
      </c>
      <c r="B377">
        <v>9853512.049262954</v>
      </c>
      <c r="C377">
        <v>1617607.712613613</v>
      </c>
    </row>
    <row r="378" spans="1:3">
      <c r="A378">
        <v>376</v>
      </c>
      <c r="B378">
        <v>9853512.338062871</v>
      </c>
      <c r="C378">
        <v>1617838.085726798</v>
      </c>
    </row>
    <row r="379" spans="1:3">
      <c r="A379">
        <v>377</v>
      </c>
      <c r="B379">
        <v>9853512.443636402</v>
      </c>
      <c r="C379">
        <v>1617553.470015841</v>
      </c>
    </row>
    <row r="380" spans="1:3">
      <c r="A380">
        <v>378</v>
      </c>
      <c r="B380">
        <v>9853512.033300361</v>
      </c>
      <c r="C380">
        <v>1617438.780250647</v>
      </c>
    </row>
    <row r="381" spans="1:3">
      <c r="A381">
        <v>379</v>
      </c>
      <c r="B381">
        <v>9853511.737046726</v>
      </c>
      <c r="C381">
        <v>1617500.728151264</v>
      </c>
    </row>
    <row r="382" spans="1:3">
      <c r="A382">
        <v>380</v>
      </c>
      <c r="B382">
        <v>9853512.138633907</v>
      </c>
      <c r="C382">
        <v>1617241.021144969</v>
      </c>
    </row>
    <row r="383" spans="1:3">
      <c r="A383">
        <v>381</v>
      </c>
      <c r="B383">
        <v>9853511.921957349</v>
      </c>
      <c r="C383">
        <v>1617578.65086567</v>
      </c>
    </row>
    <row r="384" spans="1:3">
      <c r="A384">
        <v>382</v>
      </c>
      <c r="B384">
        <v>9853512.444672171</v>
      </c>
      <c r="C384">
        <v>1617445.547330054</v>
      </c>
    </row>
    <row r="385" spans="1:3">
      <c r="A385">
        <v>383</v>
      </c>
      <c r="B385">
        <v>9853511.770467849</v>
      </c>
      <c r="C385">
        <v>1617554.739510097</v>
      </c>
    </row>
    <row r="386" spans="1:3">
      <c r="A386">
        <v>384</v>
      </c>
      <c r="B386">
        <v>9853511.918946154</v>
      </c>
      <c r="C386">
        <v>1617610.204883665</v>
      </c>
    </row>
    <row r="387" spans="1:3">
      <c r="A387">
        <v>385</v>
      </c>
      <c r="B387">
        <v>9853511.498758793</v>
      </c>
      <c r="C387">
        <v>1617583.476962877</v>
      </c>
    </row>
    <row r="388" spans="1:3">
      <c r="A388">
        <v>386</v>
      </c>
      <c r="B388">
        <v>9853511.323646227</v>
      </c>
      <c r="C388">
        <v>1617594.368926381</v>
      </c>
    </row>
    <row r="389" spans="1:3">
      <c r="A389">
        <v>387</v>
      </c>
      <c r="B389">
        <v>9853511.721278289</v>
      </c>
      <c r="C389">
        <v>1617742.666617649</v>
      </c>
    </row>
    <row r="390" spans="1:3">
      <c r="A390">
        <v>388</v>
      </c>
      <c r="B390">
        <v>9853511.343191858</v>
      </c>
      <c r="C390">
        <v>1617569.409134651</v>
      </c>
    </row>
    <row r="391" spans="1:3">
      <c r="A391">
        <v>389</v>
      </c>
      <c r="B391">
        <v>9853511.289158516</v>
      </c>
      <c r="C391">
        <v>1617491.048032515</v>
      </c>
    </row>
    <row r="392" spans="1:3">
      <c r="A392">
        <v>390</v>
      </c>
      <c r="B392">
        <v>9853511.316560745</v>
      </c>
      <c r="C392">
        <v>1617433.103227312</v>
      </c>
    </row>
    <row r="393" spans="1:3">
      <c r="A393">
        <v>391</v>
      </c>
      <c r="B393">
        <v>9853511.119412947</v>
      </c>
      <c r="C393">
        <v>1617343.202435421</v>
      </c>
    </row>
    <row r="394" spans="1:3">
      <c r="A394">
        <v>392</v>
      </c>
      <c r="B394">
        <v>9853511.135531018</v>
      </c>
      <c r="C394">
        <v>1617401.037538963</v>
      </c>
    </row>
    <row r="395" spans="1:3">
      <c r="A395">
        <v>393</v>
      </c>
      <c r="B395">
        <v>9853510.938737474</v>
      </c>
      <c r="C395">
        <v>1617396.97518515</v>
      </c>
    </row>
    <row r="396" spans="1:3">
      <c r="A396">
        <v>394</v>
      </c>
      <c r="B396">
        <v>9853511.099353988</v>
      </c>
      <c r="C396">
        <v>1617419.036227543</v>
      </c>
    </row>
    <row r="397" spans="1:3">
      <c r="A397">
        <v>395</v>
      </c>
      <c r="B397">
        <v>9853510.775960736</v>
      </c>
      <c r="C397">
        <v>1617279.247286762</v>
      </c>
    </row>
    <row r="398" spans="1:3">
      <c r="A398">
        <v>396</v>
      </c>
      <c r="B398">
        <v>9853510.657538323</v>
      </c>
      <c r="C398">
        <v>1617098.899768143</v>
      </c>
    </row>
    <row r="399" spans="1:3">
      <c r="A399">
        <v>397</v>
      </c>
      <c r="B399">
        <v>9853510.638236754</v>
      </c>
      <c r="C399">
        <v>1617017.997996457</v>
      </c>
    </row>
    <row r="400" spans="1:3">
      <c r="A400">
        <v>398</v>
      </c>
      <c r="B400">
        <v>9853510.657132553</v>
      </c>
      <c r="C400">
        <v>1616971.566098602</v>
      </c>
    </row>
    <row r="401" spans="1:3">
      <c r="A401">
        <v>399</v>
      </c>
      <c r="B401">
        <v>9853510.64535225</v>
      </c>
      <c r="C401">
        <v>1617105.04551987</v>
      </c>
    </row>
    <row r="402" spans="1:3">
      <c r="A402">
        <v>400</v>
      </c>
      <c r="B402">
        <v>9853510.694465242</v>
      </c>
      <c r="C402">
        <v>1616963.905337804</v>
      </c>
    </row>
    <row r="403" spans="1:3">
      <c r="A403">
        <v>401</v>
      </c>
      <c r="B403">
        <v>9853510.625407031</v>
      </c>
      <c r="C403">
        <v>1617004.072760528</v>
      </c>
    </row>
    <row r="404" spans="1:3">
      <c r="A404">
        <v>402</v>
      </c>
      <c r="B404">
        <v>9853510.788646728</v>
      </c>
      <c r="C404">
        <v>1617135.100290138</v>
      </c>
    </row>
    <row r="405" spans="1:3">
      <c r="A405">
        <v>403</v>
      </c>
      <c r="B405">
        <v>9853510.701705236</v>
      </c>
      <c r="C405">
        <v>1616971.534850315</v>
      </c>
    </row>
    <row r="406" spans="1:3">
      <c r="A406">
        <v>404</v>
      </c>
      <c r="B406">
        <v>9853510.855637526</v>
      </c>
      <c r="C406">
        <v>1616855.994642411</v>
      </c>
    </row>
    <row r="407" spans="1:3">
      <c r="A407">
        <v>405</v>
      </c>
      <c r="B407">
        <v>9853510.624290951</v>
      </c>
      <c r="C407">
        <v>1617059.499395824</v>
      </c>
    </row>
    <row r="408" spans="1:3">
      <c r="A408">
        <v>406</v>
      </c>
      <c r="B408">
        <v>9853510.745108495</v>
      </c>
      <c r="C408">
        <v>1617002.628798225</v>
      </c>
    </row>
    <row r="409" spans="1:3">
      <c r="A409">
        <v>407</v>
      </c>
      <c r="B409">
        <v>9853510.717408361</v>
      </c>
      <c r="C409">
        <v>1617088.100976383</v>
      </c>
    </row>
    <row r="410" spans="1:3">
      <c r="A410">
        <v>408</v>
      </c>
      <c r="B410">
        <v>9853510.814622462</v>
      </c>
      <c r="C410">
        <v>1617000.941524527</v>
      </c>
    </row>
    <row r="411" spans="1:3">
      <c r="A411">
        <v>409</v>
      </c>
      <c r="B411">
        <v>9853510.707346704</v>
      </c>
      <c r="C411">
        <v>1617008.85257859</v>
      </c>
    </row>
    <row r="412" spans="1:3">
      <c r="A412">
        <v>410</v>
      </c>
      <c r="B412">
        <v>9853510.660494767</v>
      </c>
      <c r="C412">
        <v>1617050.245726677</v>
      </c>
    </row>
    <row r="413" spans="1:3">
      <c r="A413">
        <v>411</v>
      </c>
      <c r="B413">
        <v>9853510.671248984</v>
      </c>
      <c r="C413">
        <v>1616981.128094792</v>
      </c>
    </row>
    <row r="414" spans="1:3">
      <c r="A414">
        <v>412</v>
      </c>
      <c r="B414">
        <v>9853510.57311932</v>
      </c>
      <c r="C414">
        <v>1617141.082416631</v>
      </c>
    </row>
    <row r="415" spans="1:3">
      <c r="A415">
        <v>413</v>
      </c>
      <c r="B415">
        <v>9853510.625230392</v>
      </c>
      <c r="C415">
        <v>1617079.324366211</v>
      </c>
    </row>
    <row r="416" spans="1:3">
      <c r="A416">
        <v>414</v>
      </c>
      <c r="B416">
        <v>9853510.692624599</v>
      </c>
      <c r="C416">
        <v>1617087.748093174</v>
      </c>
    </row>
    <row r="417" spans="1:3">
      <c r="A417">
        <v>415</v>
      </c>
      <c r="B417">
        <v>9853510.595984912</v>
      </c>
      <c r="C417">
        <v>1617222.512531573</v>
      </c>
    </row>
    <row r="418" spans="1:3">
      <c r="A418">
        <v>416</v>
      </c>
      <c r="B418">
        <v>9853510.725721965</v>
      </c>
      <c r="C418">
        <v>1617107.682344839</v>
      </c>
    </row>
    <row r="419" spans="1:3">
      <c r="A419">
        <v>417</v>
      </c>
      <c r="B419">
        <v>9853510.588673478</v>
      </c>
      <c r="C419">
        <v>1617221.937897859</v>
      </c>
    </row>
    <row r="420" spans="1:3">
      <c r="A420">
        <v>418</v>
      </c>
      <c r="B420">
        <v>9853510.732591437</v>
      </c>
      <c r="C420">
        <v>1617254.56242393</v>
      </c>
    </row>
    <row r="421" spans="1:3">
      <c r="A421">
        <v>419</v>
      </c>
      <c r="B421">
        <v>9853510.647078976</v>
      </c>
      <c r="C421">
        <v>1617069.73475367</v>
      </c>
    </row>
    <row r="422" spans="1:3">
      <c r="A422">
        <v>420</v>
      </c>
      <c r="B422">
        <v>9853510.619323261</v>
      </c>
      <c r="C422">
        <v>1617157.276201257</v>
      </c>
    </row>
    <row r="423" spans="1:3">
      <c r="A423">
        <v>421</v>
      </c>
      <c r="B423">
        <v>9853510.542529315</v>
      </c>
      <c r="C423">
        <v>1617201.886699939</v>
      </c>
    </row>
    <row r="424" spans="1:3">
      <c r="A424">
        <v>422</v>
      </c>
      <c r="B424">
        <v>9853510.576579493</v>
      </c>
      <c r="C424">
        <v>1617207.43984704</v>
      </c>
    </row>
    <row r="425" spans="1:3">
      <c r="A425">
        <v>423</v>
      </c>
      <c r="B425">
        <v>9853510.513539635</v>
      </c>
      <c r="C425">
        <v>1617201.53183813</v>
      </c>
    </row>
    <row r="426" spans="1:3">
      <c r="A426">
        <v>424</v>
      </c>
      <c r="B426">
        <v>9853510.493238371</v>
      </c>
      <c r="C426">
        <v>1617223.139455691</v>
      </c>
    </row>
    <row r="427" spans="1:3">
      <c r="A427">
        <v>425</v>
      </c>
      <c r="B427">
        <v>9853510.526256289</v>
      </c>
      <c r="C427">
        <v>1617296.486071012</v>
      </c>
    </row>
    <row r="428" spans="1:3">
      <c r="A428">
        <v>426</v>
      </c>
      <c r="B428">
        <v>9853510.48121147</v>
      </c>
      <c r="C428">
        <v>1617270.230991187</v>
      </c>
    </row>
    <row r="429" spans="1:3">
      <c r="A429">
        <v>427</v>
      </c>
      <c r="B429">
        <v>9853510.484605562</v>
      </c>
      <c r="C429">
        <v>1617252.876627771</v>
      </c>
    </row>
    <row r="430" spans="1:3">
      <c r="A430">
        <v>428</v>
      </c>
      <c r="B430">
        <v>9853510.504553575</v>
      </c>
      <c r="C430">
        <v>1617251.685722991</v>
      </c>
    </row>
    <row r="431" spans="1:3">
      <c r="A431">
        <v>429</v>
      </c>
      <c r="B431">
        <v>9853510.55246314</v>
      </c>
      <c r="C431">
        <v>1617336.597712066</v>
      </c>
    </row>
    <row r="432" spans="1:3">
      <c r="A432">
        <v>430</v>
      </c>
      <c r="B432">
        <v>9853510.494512251</v>
      </c>
      <c r="C432">
        <v>1617293.763226998</v>
      </c>
    </row>
    <row r="433" spans="1:3">
      <c r="A433">
        <v>431</v>
      </c>
      <c r="B433">
        <v>9853510.478695014</v>
      </c>
      <c r="C433">
        <v>1617221.771569862</v>
      </c>
    </row>
    <row r="434" spans="1:3">
      <c r="A434">
        <v>432</v>
      </c>
      <c r="B434">
        <v>9853510.483565509</v>
      </c>
      <c r="C434">
        <v>1617244.962817536</v>
      </c>
    </row>
    <row r="435" spans="1:3">
      <c r="A435">
        <v>433</v>
      </c>
      <c r="B435">
        <v>9853510.4323838</v>
      </c>
      <c r="C435">
        <v>1617241.929873623</v>
      </c>
    </row>
    <row r="436" spans="1:3">
      <c r="A436">
        <v>434</v>
      </c>
      <c r="B436">
        <v>9853510.414311185</v>
      </c>
      <c r="C436">
        <v>1617212.589129316</v>
      </c>
    </row>
    <row r="437" spans="1:3">
      <c r="A437">
        <v>435</v>
      </c>
      <c r="B437">
        <v>9853510.424651803</v>
      </c>
      <c r="C437">
        <v>1617219.281967358</v>
      </c>
    </row>
    <row r="438" spans="1:3">
      <c r="A438">
        <v>436</v>
      </c>
      <c r="B438">
        <v>9853510.434928998</v>
      </c>
      <c r="C438">
        <v>1617118.105054117</v>
      </c>
    </row>
    <row r="439" spans="1:3">
      <c r="A439">
        <v>437</v>
      </c>
      <c r="B439">
        <v>9853510.429696871</v>
      </c>
      <c r="C439">
        <v>1617202.061205156</v>
      </c>
    </row>
    <row r="440" spans="1:3">
      <c r="A440">
        <v>438</v>
      </c>
      <c r="B440">
        <v>9853510.450885063</v>
      </c>
      <c r="C440">
        <v>1617325.968849077</v>
      </c>
    </row>
    <row r="441" spans="1:3">
      <c r="A441">
        <v>439</v>
      </c>
      <c r="B441">
        <v>9853510.437146967</v>
      </c>
      <c r="C441">
        <v>1617247.899083907</v>
      </c>
    </row>
    <row r="442" spans="1:3">
      <c r="A442">
        <v>440</v>
      </c>
      <c r="B442">
        <v>9853510.459897351</v>
      </c>
      <c r="C442">
        <v>1617198.311817216</v>
      </c>
    </row>
    <row r="443" spans="1:3">
      <c r="A443">
        <v>441</v>
      </c>
      <c r="B443">
        <v>9853510.427637147</v>
      </c>
      <c r="C443">
        <v>1617214.70392436</v>
      </c>
    </row>
    <row r="444" spans="1:3">
      <c r="A444">
        <v>442</v>
      </c>
      <c r="B444">
        <v>9853510.430603813</v>
      </c>
      <c r="C444">
        <v>1617196.020384004</v>
      </c>
    </row>
    <row r="445" spans="1:3">
      <c r="A445">
        <v>443</v>
      </c>
      <c r="B445">
        <v>9853510.427429747</v>
      </c>
      <c r="C445">
        <v>1617191.857944343</v>
      </c>
    </row>
    <row r="446" spans="1:3">
      <c r="A446">
        <v>444</v>
      </c>
      <c r="B446">
        <v>9853510.443473618</v>
      </c>
      <c r="C446">
        <v>1617270.464969992</v>
      </c>
    </row>
    <row r="447" spans="1:3">
      <c r="A447">
        <v>445</v>
      </c>
      <c r="B447">
        <v>9853510.425540809</v>
      </c>
      <c r="C447">
        <v>1617214.500151227</v>
      </c>
    </row>
    <row r="448" spans="1:3">
      <c r="A448">
        <v>446</v>
      </c>
      <c r="B448">
        <v>9853510.443290779</v>
      </c>
      <c r="C448">
        <v>1617106.637163364</v>
      </c>
    </row>
    <row r="449" spans="1:3">
      <c r="A449">
        <v>447</v>
      </c>
      <c r="B449">
        <v>9853510.424885588</v>
      </c>
      <c r="C449">
        <v>1617206.346995822</v>
      </c>
    </row>
    <row r="450" spans="1:3">
      <c r="A450">
        <v>448</v>
      </c>
      <c r="B450">
        <v>9853510.426894864</v>
      </c>
      <c r="C450">
        <v>1617193.057717988</v>
      </c>
    </row>
    <row r="451" spans="1:3">
      <c r="A451">
        <v>449</v>
      </c>
      <c r="B451">
        <v>9853510.422615003</v>
      </c>
      <c r="C451">
        <v>1617247.499231054</v>
      </c>
    </row>
    <row r="452" spans="1:3">
      <c r="A452">
        <v>450</v>
      </c>
      <c r="B452">
        <v>9853510.411300672</v>
      </c>
      <c r="C452">
        <v>1617203.547700413</v>
      </c>
    </row>
    <row r="453" spans="1:3">
      <c r="A453">
        <v>451</v>
      </c>
      <c r="B453">
        <v>9853510.404167997</v>
      </c>
      <c r="C453">
        <v>1617216.735952595</v>
      </c>
    </row>
    <row r="454" spans="1:3">
      <c r="A454">
        <v>452</v>
      </c>
      <c r="B454">
        <v>9853510.406848261</v>
      </c>
      <c r="C454">
        <v>1617209.151090153</v>
      </c>
    </row>
    <row r="455" spans="1:3">
      <c r="A455">
        <v>453</v>
      </c>
      <c r="B455">
        <v>9853510.409117814</v>
      </c>
      <c r="C455">
        <v>1617208.853087546</v>
      </c>
    </row>
    <row r="456" spans="1:3">
      <c r="A456">
        <v>454</v>
      </c>
      <c r="B456">
        <v>9853510.40685912</v>
      </c>
      <c r="C456">
        <v>1617229.422085741</v>
      </c>
    </row>
    <row r="457" spans="1:3">
      <c r="A457">
        <v>455</v>
      </c>
      <c r="B457">
        <v>9853510.401211288</v>
      </c>
      <c r="C457">
        <v>1617279.919644945</v>
      </c>
    </row>
    <row r="458" spans="1:3">
      <c r="A458">
        <v>456</v>
      </c>
      <c r="B458">
        <v>9853510.407148879</v>
      </c>
      <c r="C458">
        <v>1617289.569228459</v>
      </c>
    </row>
    <row r="459" spans="1:3">
      <c r="A459">
        <v>457</v>
      </c>
      <c r="B459">
        <v>9853510.394870101</v>
      </c>
      <c r="C459">
        <v>1617221.996687893</v>
      </c>
    </row>
    <row r="460" spans="1:3">
      <c r="A460">
        <v>458</v>
      </c>
      <c r="B460">
        <v>9853510.393735673</v>
      </c>
      <c r="C460">
        <v>1617228.97061343</v>
      </c>
    </row>
    <row r="461" spans="1:3">
      <c r="A461">
        <v>459</v>
      </c>
      <c r="B461">
        <v>9853510.386021264</v>
      </c>
      <c r="C461">
        <v>1617233.10735841</v>
      </c>
    </row>
    <row r="462" spans="1:3">
      <c r="A462">
        <v>460</v>
      </c>
      <c r="B462">
        <v>9853510.388842598</v>
      </c>
      <c r="C462">
        <v>1617247.337652879</v>
      </c>
    </row>
    <row r="463" spans="1:3">
      <c r="A463">
        <v>461</v>
      </c>
      <c r="B463">
        <v>9853510.391582066</v>
      </c>
      <c r="C463">
        <v>1617257.753613509</v>
      </c>
    </row>
    <row r="464" spans="1:3">
      <c r="A464">
        <v>462</v>
      </c>
      <c r="B464">
        <v>9853510.385286622</v>
      </c>
      <c r="C464">
        <v>1617241.23599505</v>
      </c>
    </row>
    <row r="465" spans="1:3">
      <c r="A465">
        <v>463</v>
      </c>
      <c r="B465">
        <v>9853510.389223609</v>
      </c>
      <c r="C465">
        <v>1617229.776362382</v>
      </c>
    </row>
    <row r="466" spans="1:3">
      <c r="A466">
        <v>464</v>
      </c>
      <c r="B466">
        <v>9853510.390079224</v>
      </c>
      <c r="C466">
        <v>1617244.052244002</v>
      </c>
    </row>
    <row r="467" spans="1:3">
      <c r="A467">
        <v>465</v>
      </c>
      <c r="B467">
        <v>9853510.387909116</v>
      </c>
      <c r="C467">
        <v>1617238.550428867</v>
      </c>
    </row>
    <row r="468" spans="1:3">
      <c r="A468">
        <v>466</v>
      </c>
      <c r="B468">
        <v>9853510.388823468</v>
      </c>
      <c r="C468">
        <v>1617230.623505949</v>
      </c>
    </row>
    <row r="469" spans="1:3">
      <c r="A469">
        <v>467</v>
      </c>
      <c r="B469">
        <v>9853510.392682228</v>
      </c>
      <c r="C469">
        <v>1617271.713280716</v>
      </c>
    </row>
    <row r="470" spans="1:3">
      <c r="A470">
        <v>468</v>
      </c>
      <c r="B470">
        <v>9853510.389422692</v>
      </c>
      <c r="C470">
        <v>1617227.897931905</v>
      </c>
    </row>
    <row r="471" spans="1:3">
      <c r="A471">
        <v>469</v>
      </c>
      <c r="B471">
        <v>9853510.398942681</v>
      </c>
      <c r="C471">
        <v>1617209.28593488</v>
      </c>
    </row>
    <row r="472" spans="1:3">
      <c r="A472">
        <v>470</v>
      </c>
      <c r="B472">
        <v>9853510.389567329</v>
      </c>
      <c r="C472">
        <v>1617240.870687559</v>
      </c>
    </row>
    <row r="473" spans="1:3">
      <c r="A473">
        <v>471</v>
      </c>
      <c r="B473">
        <v>9853510.380632216</v>
      </c>
      <c r="C473">
        <v>1617226.211104425</v>
      </c>
    </row>
    <row r="474" spans="1:3">
      <c r="A474">
        <v>472</v>
      </c>
      <c r="B474">
        <v>9853510.385386331</v>
      </c>
      <c r="C474">
        <v>1617240.537282129</v>
      </c>
    </row>
    <row r="475" spans="1:3">
      <c r="A475">
        <v>473</v>
      </c>
      <c r="B475">
        <v>9853510.387849268</v>
      </c>
      <c r="C475">
        <v>1617231.56353511</v>
      </c>
    </row>
    <row r="476" spans="1:3">
      <c r="A476">
        <v>474</v>
      </c>
      <c r="B476">
        <v>9853510.379876899</v>
      </c>
      <c r="C476">
        <v>1617193.223918446</v>
      </c>
    </row>
    <row r="477" spans="1:3">
      <c r="A477">
        <v>475</v>
      </c>
      <c r="B477">
        <v>9853510.39169139</v>
      </c>
      <c r="C477">
        <v>1617182.706226483</v>
      </c>
    </row>
    <row r="478" spans="1:3">
      <c r="A478">
        <v>476</v>
      </c>
      <c r="B478">
        <v>9853510.380791437</v>
      </c>
      <c r="C478">
        <v>1617226.103251541</v>
      </c>
    </row>
    <row r="479" spans="1:3">
      <c r="A479">
        <v>477</v>
      </c>
      <c r="B479">
        <v>9853510.388308207</v>
      </c>
      <c r="C479">
        <v>1617163.479433328</v>
      </c>
    </row>
    <row r="480" spans="1:3">
      <c r="A480">
        <v>478</v>
      </c>
      <c r="B480">
        <v>9853510.379725764</v>
      </c>
      <c r="C480">
        <v>1617202.338490078</v>
      </c>
    </row>
    <row r="481" spans="1:3">
      <c r="A481">
        <v>479</v>
      </c>
      <c r="B481">
        <v>9853510.378618434</v>
      </c>
      <c r="C481">
        <v>1617199.270425332</v>
      </c>
    </row>
    <row r="482" spans="1:3">
      <c r="A482">
        <v>480</v>
      </c>
      <c r="B482">
        <v>9853510.379290868</v>
      </c>
      <c r="C482">
        <v>1617190.44861629</v>
      </c>
    </row>
    <row r="483" spans="1:3">
      <c r="A483">
        <v>481</v>
      </c>
      <c r="B483">
        <v>9853510.380335629</v>
      </c>
      <c r="C483">
        <v>1617188.776518774</v>
      </c>
    </row>
    <row r="484" spans="1:3">
      <c r="A484">
        <v>482</v>
      </c>
      <c r="B484">
        <v>9853510.377735998</v>
      </c>
      <c r="C484">
        <v>1617193.039944267</v>
      </c>
    </row>
    <row r="485" spans="1:3">
      <c r="A485">
        <v>483</v>
      </c>
      <c r="B485">
        <v>9853510.379635414</v>
      </c>
      <c r="C485">
        <v>1617195.200053324</v>
      </c>
    </row>
    <row r="486" spans="1:3">
      <c r="A486">
        <v>484</v>
      </c>
      <c r="B486">
        <v>9853510.376805043</v>
      </c>
      <c r="C486">
        <v>1617204.289817312</v>
      </c>
    </row>
    <row r="487" spans="1:3">
      <c r="A487">
        <v>485</v>
      </c>
      <c r="B487">
        <v>9853510.374920063</v>
      </c>
      <c r="C487">
        <v>1617205.932401079</v>
      </c>
    </row>
    <row r="488" spans="1:3">
      <c r="A488">
        <v>486</v>
      </c>
      <c r="B488">
        <v>9853510.376946257</v>
      </c>
      <c r="C488">
        <v>1617214.923937353</v>
      </c>
    </row>
    <row r="489" spans="1:3">
      <c r="A489">
        <v>487</v>
      </c>
      <c r="B489">
        <v>9853510.375632392</v>
      </c>
      <c r="C489">
        <v>1617210.458679714</v>
      </c>
    </row>
    <row r="490" spans="1:3">
      <c r="A490">
        <v>488</v>
      </c>
      <c r="B490">
        <v>9853510.378361605</v>
      </c>
      <c r="C490">
        <v>1617207.493290207</v>
      </c>
    </row>
    <row r="491" spans="1:3">
      <c r="A491">
        <v>489</v>
      </c>
      <c r="B491">
        <v>9853510.375473818</v>
      </c>
      <c r="C491">
        <v>1617204.468694233</v>
      </c>
    </row>
    <row r="492" spans="1:3">
      <c r="A492">
        <v>490</v>
      </c>
      <c r="B492">
        <v>9853510.375142252</v>
      </c>
      <c r="C492">
        <v>1617204.676075206</v>
      </c>
    </row>
    <row r="493" spans="1:3">
      <c r="A493">
        <v>491</v>
      </c>
      <c r="B493">
        <v>9853510.374966949</v>
      </c>
      <c r="C493">
        <v>1617208.132206195</v>
      </c>
    </row>
    <row r="494" spans="1:3">
      <c r="A494">
        <v>492</v>
      </c>
      <c r="B494">
        <v>9853510.37367679</v>
      </c>
      <c r="C494">
        <v>1617200.026016972</v>
      </c>
    </row>
    <row r="495" spans="1:3">
      <c r="A495">
        <v>493</v>
      </c>
      <c r="B495">
        <v>9853510.374186937</v>
      </c>
      <c r="C495">
        <v>1617191.79575651</v>
      </c>
    </row>
    <row r="496" spans="1:3">
      <c r="A496">
        <v>494</v>
      </c>
      <c r="B496">
        <v>9853510.3741122</v>
      </c>
      <c r="C496">
        <v>1617200.954644613</v>
      </c>
    </row>
    <row r="497" spans="1:3">
      <c r="A497">
        <v>495</v>
      </c>
      <c r="B497">
        <v>9853510.375429062</v>
      </c>
      <c r="C497">
        <v>1617181.407706141</v>
      </c>
    </row>
    <row r="498" spans="1:3">
      <c r="A498">
        <v>496</v>
      </c>
      <c r="B498">
        <v>9853510.375947984</v>
      </c>
      <c r="C498">
        <v>1617193.878447248</v>
      </c>
    </row>
    <row r="499" spans="1:3">
      <c r="A499">
        <v>497</v>
      </c>
      <c r="B499">
        <v>9853510.376007838</v>
      </c>
      <c r="C499">
        <v>1617186.362792342</v>
      </c>
    </row>
    <row r="500" spans="1:3">
      <c r="A500">
        <v>498</v>
      </c>
      <c r="B500">
        <v>9853510.373598412</v>
      </c>
      <c r="C500">
        <v>1617228.327986142</v>
      </c>
    </row>
    <row r="501" spans="1:3">
      <c r="A501">
        <v>499</v>
      </c>
      <c r="B501">
        <v>9853510.375338903</v>
      </c>
      <c r="C501">
        <v>1617230.698077642</v>
      </c>
    </row>
    <row r="502" spans="1:3">
      <c r="A502">
        <v>500</v>
      </c>
      <c r="B502">
        <v>9853510.374008067</v>
      </c>
      <c r="C502">
        <v>1617223.799601196</v>
      </c>
    </row>
    <row r="503" spans="1:3">
      <c r="A503">
        <v>501</v>
      </c>
      <c r="B503">
        <v>9853510.373806089</v>
      </c>
      <c r="C503">
        <v>1617230.873671589</v>
      </c>
    </row>
    <row r="504" spans="1:3">
      <c r="A504">
        <v>502</v>
      </c>
      <c r="B504">
        <v>9853510.375740826</v>
      </c>
      <c r="C504">
        <v>1617250.286973857</v>
      </c>
    </row>
    <row r="505" spans="1:3">
      <c r="A505">
        <v>503</v>
      </c>
      <c r="B505">
        <v>9853510.374628302</v>
      </c>
      <c r="C505">
        <v>1617227.581448394</v>
      </c>
    </row>
    <row r="506" spans="1:3">
      <c r="A506">
        <v>504</v>
      </c>
      <c r="B506">
        <v>9853510.372468961</v>
      </c>
      <c r="C506">
        <v>1617249.292700735</v>
      </c>
    </row>
    <row r="507" spans="1:3">
      <c r="A507">
        <v>505</v>
      </c>
      <c r="B507">
        <v>9853510.373204445</v>
      </c>
      <c r="C507">
        <v>1617256.206027198</v>
      </c>
    </row>
    <row r="508" spans="1:3">
      <c r="A508">
        <v>506</v>
      </c>
      <c r="B508">
        <v>9853510.373054272</v>
      </c>
      <c r="C508">
        <v>1617255.334388869</v>
      </c>
    </row>
    <row r="509" spans="1:3">
      <c r="A509">
        <v>507</v>
      </c>
      <c r="B509">
        <v>9853510.373385079</v>
      </c>
      <c r="C509">
        <v>1617253.920238004</v>
      </c>
    </row>
    <row r="510" spans="1:3">
      <c r="A510">
        <v>508</v>
      </c>
      <c r="B510">
        <v>9853510.37396506</v>
      </c>
      <c r="C510">
        <v>1617234.208064426</v>
      </c>
    </row>
    <row r="511" spans="1:3">
      <c r="A511">
        <v>509</v>
      </c>
      <c r="B511">
        <v>9853510.373655235</v>
      </c>
      <c r="C511">
        <v>1617243.971807293</v>
      </c>
    </row>
    <row r="512" spans="1:3">
      <c r="A512">
        <v>510</v>
      </c>
      <c r="B512">
        <v>9853510.374270152</v>
      </c>
      <c r="C512">
        <v>1617259.019873199</v>
      </c>
    </row>
    <row r="513" spans="1:3">
      <c r="A513">
        <v>511</v>
      </c>
      <c r="B513">
        <v>9853510.37255487</v>
      </c>
      <c r="C513">
        <v>1617250.016002892</v>
      </c>
    </row>
    <row r="514" spans="1:3">
      <c r="A514">
        <v>512</v>
      </c>
      <c r="B514">
        <v>9853510.372067444</v>
      </c>
      <c r="C514">
        <v>1617249.317646438</v>
      </c>
    </row>
    <row r="515" spans="1:3">
      <c r="A515">
        <v>513</v>
      </c>
      <c r="B515">
        <v>9853510.372558413</v>
      </c>
      <c r="C515">
        <v>1617255.245590514</v>
      </c>
    </row>
    <row r="516" spans="1:3">
      <c r="A516">
        <v>514</v>
      </c>
      <c r="B516">
        <v>9853510.37207121</v>
      </c>
      <c r="C516">
        <v>1617245.718066006</v>
      </c>
    </row>
    <row r="517" spans="1:3">
      <c r="A517">
        <v>515</v>
      </c>
      <c r="B517">
        <v>9853510.3718189</v>
      </c>
      <c r="C517">
        <v>1617251.635708379</v>
      </c>
    </row>
    <row r="518" spans="1:3">
      <c r="A518">
        <v>516</v>
      </c>
      <c r="B518">
        <v>9853510.372443927</v>
      </c>
      <c r="C518">
        <v>1617252.007981022</v>
      </c>
    </row>
    <row r="519" spans="1:3">
      <c r="A519">
        <v>517</v>
      </c>
      <c r="B519">
        <v>9853510.372176223</v>
      </c>
      <c r="C519">
        <v>1617240.445560673</v>
      </c>
    </row>
    <row r="520" spans="1:3">
      <c r="A520">
        <v>518</v>
      </c>
      <c r="B520">
        <v>9853510.371405613</v>
      </c>
      <c r="C520">
        <v>1617244.005051797</v>
      </c>
    </row>
    <row r="521" spans="1:3">
      <c r="A521">
        <v>519</v>
      </c>
      <c r="B521">
        <v>9853510.371665139</v>
      </c>
      <c r="C521">
        <v>1617255.967472896</v>
      </c>
    </row>
    <row r="522" spans="1:3">
      <c r="A522">
        <v>520</v>
      </c>
      <c r="B522">
        <v>9853510.371192459</v>
      </c>
      <c r="C522">
        <v>1617242.17871156</v>
      </c>
    </row>
    <row r="523" spans="1:3">
      <c r="A523">
        <v>521</v>
      </c>
      <c r="B523">
        <v>9853510.372201081</v>
      </c>
      <c r="C523">
        <v>1617241.320853253</v>
      </c>
    </row>
    <row r="524" spans="1:3">
      <c r="A524">
        <v>522</v>
      </c>
      <c r="B524">
        <v>9853510.371466348</v>
      </c>
      <c r="C524">
        <v>1617244.000046176</v>
      </c>
    </row>
    <row r="525" spans="1:3">
      <c r="A525">
        <v>523</v>
      </c>
      <c r="B525">
        <v>9853510.370851431</v>
      </c>
      <c r="C525">
        <v>1617230.929289643</v>
      </c>
    </row>
    <row r="526" spans="1:3">
      <c r="A526">
        <v>524</v>
      </c>
      <c r="B526">
        <v>9853510.371116355</v>
      </c>
      <c r="C526">
        <v>1617234.362668134</v>
      </c>
    </row>
    <row r="527" spans="1:3">
      <c r="A527">
        <v>525</v>
      </c>
      <c r="B527">
        <v>9853510.370142605</v>
      </c>
      <c r="C527">
        <v>1617225.315399767</v>
      </c>
    </row>
    <row r="528" spans="1:3">
      <c r="A528">
        <v>526</v>
      </c>
      <c r="B528">
        <v>9853510.371220484</v>
      </c>
      <c r="C528">
        <v>1617213.811621815</v>
      </c>
    </row>
    <row r="529" spans="1:3">
      <c r="A529">
        <v>527</v>
      </c>
      <c r="B529">
        <v>9853510.369727427</v>
      </c>
      <c r="C529">
        <v>1617226.101318833</v>
      </c>
    </row>
    <row r="530" spans="1:3">
      <c r="A530">
        <v>528</v>
      </c>
      <c r="B530">
        <v>9853510.369749933</v>
      </c>
      <c r="C530">
        <v>1617227.639940822</v>
      </c>
    </row>
    <row r="531" spans="1:3">
      <c r="A531">
        <v>529</v>
      </c>
      <c r="B531">
        <v>9853510.369957473</v>
      </c>
      <c r="C531">
        <v>1617226.142864577</v>
      </c>
    </row>
    <row r="532" spans="1:3">
      <c r="A532">
        <v>530</v>
      </c>
      <c r="B532">
        <v>9853510.369797492</v>
      </c>
      <c r="C532">
        <v>1617230.239144742</v>
      </c>
    </row>
    <row r="533" spans="1:3">
      <c r="A533">
        <v>531</v>
      </c>
      <c r="B533">
        <v>9853510.369696233</v>
      </c>
      <c r="C533">
        <v>1617228.607066909</v>
      </c>
    </row>
    <row r="534" spans="1:3">
      <c r="A534">
        <v>532</v>
      </c>
      <c r="B534">
        <v>9853510.370074116</v>
      </c>
      <c r="C534">
        <v>1617228.105678946</v>
      </c>
    </row>
    <row r="535" spans="1:3">
      <c r="A535">
        <v>533</v>
      </c>
      <c r="B535">
        <v>9853510.369818278</v>
      </c>
      <c r="C535">
        <v>1617232.129544768</v>
      </c>
    </row>
    <row r="536" spans="1:3">
      <c r="A536">
        <v>534</v>
      </c>
      <c r="B536">
        <v>9853510.369870599</v>
      </c>
      <c r="C536">
        <v>1617215.44813913</v>
      </c>
    </row>
    <row r="537" spans="1:3">
      <c r="A537">
        <v>535</v>
      </c>
      <c r="B537">
        <v>9853510.369596314</v>
      </c>
      <c r="C537">
        <v>1617227.333414422</v>
      </c>
    </row>
    <row r="538" spans="1:3">
      <c r="A538">
        <v>536</v>
      </c>
      <c r="B538">
        <v>9853510.370247144</v>
      </c>
      <c r="C538">
        <v>1617224.442454272</v>
      </c>
    </row>
    <row r="539" spans="1:3">
      <c r="A539">
        <v>537</v>
      </c>
      <c r="B539">
        <v>9853510.36967141</v>
      </c>
      <c r="C539">
        <v>1617227.084518838</v>
      </c>
    </row>
    <row r="540" spans="1:3">
      <c r="A540">
        <v>538</v>
      </c>
      <c r="B540">
        <v>9853510.369982626</v>
      </c>
      <c r="C540">
        <v>1617222.405918251</v>
      </c>
    </row>
    <row r="541" spans="1:3">
      <c r="A541">
        <v>539</v>
      </c>
      <c r="B541">
        <v>9853510.369835788</v>
      </c>
      <c r="C541">
        <v>1617223.985063559</v>
      </c>
    </row>
    <row r="542" spans="1:3">
      <c r="A542">
        <v>540</v>
      </c>
      <c r="B542">
        <v>9853510.370091226</v>
      </c>
      <c r="C542">
        <v>1617243.561757255</v>
      </c>
    </row>
    <row r="543" spans="1:3">
      <c r="A543">
        <v>541</v>
      </c>
      <c r="B543">
        <v>9853510.369821258</v>
      </c>
      <c r="C543">
        <v>1617228.330379269</v>
      </c>
    </row>
    <row r="544" spans="1:3">
      <c r="A544">
        <v>542</v>
      </c>
      <c r="B544">
        <v>9853510.370149469</v>
      </c>
      <c r="C544">
        <v>1617231.468537164</v>
      </c>
    </row>
    <row r="545" spans="1:3">
      <c r="A545">
        <v>543</v>
      </c>
      <c r="B545">
        <v>9853510.369630387</v>
      </c>
      <c r="C545">
        <v>1617232.471007128</v>
      </c>
    </row>
    <row r="546" spans="1:3">
      <c r="A546">
        <v>544</v>
      </c>
      <c r="B546">
        <v>9853510.369808216</v>
      </c>
      <c r="C546">
        <v>1617231.195490497</v>
      </c>
    </row>
    <row r="547" spans="1:3">
      <c r="A547">
        <v>545</v>
      </c>
      <c r="B547">
        <v>9853510.369678618</v>
      </c>
      <c r="C547">
        <v>1617230.34157195</v>
      </c>
    </row>
    <row r="548" spans="1:3">
      <c r="A548">
        <v>546</v>
      </c>
      <c r="B548">
        <v>9853510.369615175</v>
      </c>
      <c r="C548">
        <v>1617224.738951312</v>
      </c>
    </row>
    <row r="549" spans="1:3">
      <c r="A549">
        <v>547</v>
      </c>
      <c r="B549">
        <v>9853510.369682644</v>
      </c>
      <c r="C549">
        <v>1617224.426213942</v>
      </c>
    </row>
    <row r="550" spans="1:3">
      <c r="A550">
        <v>548</v>
      </c>
      <c r="B550">
        <v>9853510.369498571</v>
      </c>
      <c r="C550">
        <v>1617228.119813578</v>
      </c>
    </row>
    <row r="551" spans="1:3">
      <c r="A551">
        <v>549</v>
      </c>
      <c r="B551">
        <v>9853510.369632399</v>
      </c>
      <c r="C551">
        <v>1617227.401512214</v>
      </c>
    </row>
    <row r="552" spans="1:3">
      <c r="A552">
        <v>550</v>
      </c>
      <c r="B552">
        <v>9853510.369713383</v>
      </c>
      <c r="C552">
        <v>1617230.668270506</v>
      </c>
    </row>
    <row r="553" spans="1:3">
      <c r="A553">
        <v>551</v>
      </c>
      <c r="B553">
        <v>9853510.369709915</v>
      </c>
      <c r="C553">
        <v>1617223.902046648</v>
      </c>
    </row>
    <row r="554" spans="1:3">
      <c r="A554">
        <v>552</v>
      </c>
      <c r="B554">
        <v>9853510.369466055</v>
      </c>
      <c r="C554">
        <v>1617229.010127764</v>
      </c>
    </row>
    <row r="555" spans="1:3">
      <c r="A555">
        <v>553</v>
      </c>
      <c r="B555">
        <v>9853510.369275967</v>
      </c>
      <c r="C555">
        <v>1617228.698906249</v>
      </c>
    </row>
    <row r="556" spans="1:3">
      <c r="A556">
        <v>554</v>
      </c>
      <c r="B556">
        <v>9853510.369258234</v>
      </c>
      <c r="C556">
        <v>1617226.275964782</v>
      </c>
    </row>
    <row r="557" spans="1:3">
      <c r="A557">
        <v>555</v>
      </c>
      <c r="B557">
        <v>9853510.36931256</v>
      </c>
      <c r="C557">
        <v>1617223.99160299</v>
      </c>
    </row>
    <row r="558" spans="1:3">
      <c r="A558">
        <v>556</v>
      </c>
      <c r="B558">
        <v>9853510.369276809</v>
      </c>
      <c r="C558">
        <v>1617232.208557526</v>
      </c>
    </row>
    <row r="559" spans="1:3">
      <c r="A559">
        <v>557</v>
      </c>
      <c r="B559">
        <v>9853510.369222248</v>
      </c>
      <c r="C559">
        <v>1617226.029909952</v>
      </c>
    </row>
    <row r="560" spans="1:3">
      <c r="A560">
        <v>558</v>
      </c>
      <c r="B560">
        <v>9853510.369329145</v>
      </c>
      <c r="C560">
        <v>1617222.811413442</v>
      </c>
    </row>
    <row r="561" spans="1:3">
      <c r="A561">
        <v>559</v>
      </c>
      <c r="B561">
        <v>9853510.369277483</v>
      </c>
      <c r="C561">
        <v>1617223.954763025</v>
      </c>
    </row>
    <row r="562" spans="1:3">
      <c r="A562">
        <v>560</v>
      </c>
      <c r="B562">
        <v>9853510.369195811</v>
      </c>
      <c r="C562">
        <v>1617226.802525881</v>
      </c>
    </row>
    <row r="563" spans="1:3">
      <c r="A563">
        <v>561</v>
      </c>
      <c r="B563">
        <v>9853510.369278034</v>
      </c>
      <c r="C563">
        <v>1617225.288529993</v>
      </c>
    </row>
    <row r="564" spans="1:3">
      <c r="A564">
        <v>562</v>
      </c>
      <c r="B564">
        <v>9853510.369288241</v>
      </c>
      <c r="C564">
        <v>1617225.925950966</v>
      </c>
    </row>
    <row r="565" spans="1:3">
      <c r="A565">
        <v>563</v>
      </c>
      <c r="B565">
        <v>9853510.369217265</v>
      </c>
      <c r="C565">
        <v>1617224.757569353</v>
      </c>
    </row>
    <row r="566" spans="1:3">
      <c r="A566">
        <v>564</v>
      </c>
      <c r="B566">
        <v>9853510.369283879</v>
      </c>
      <c r="C566">
        <v>1617227.486633335</v>
      </c>
    </row>
    <row r="567" spans="1:3">
      <c r="A567">
        <v>565</v>
      </c>
      <c r="B567">
        <v>9853510.369228669</v>
      </c>
      <c r="C567">
        <v>1617227.543696088</v>
      </c>
    </row>
    <row r="568" spans="1:3">
      <c r="A568">
        <v>566</v>
      </c>
      <c r="B568">
        <v>9853510.369310094</v>
      </c>
      <c r="C568">
        <v>1617223.87888759</v>
      </c>
    </row>
    <row r="569" spans="1:3">
      <c r="A569">
        <v>567</v>
      </c>
      <c r="B569">
        <v>9853510.369212892</v>
      </c>
      <c r="C569">
        <v>1617229.54749105</v>
      </c>
    </row>
    <row r="570" spans="1:3">
      <c r="A570">
        <v>568</v>
      </c>
      <c r="B570">
        <v>9853510.369240329</v>
      </c>
      <c r="C570">
        <v>1617228.950486056</v>
      </c>
    </row>
    <row r="571" spans="1:3">
      <c r="A571">
        <v>569</v>
      </c>
      <c r="B571">
        <v>9853510.369267371</v>
      </c>
      <c r="C571">
        <v>1617229.947607817</v>
      </c>
    </row>
    <row r="572" spans="1:3">
      <c r="A572">
        <v>570</v>
      </c>
      <c r="B572">
        <v>9853510.369387737</v>
      </c>
      <c r="C572">
        <v>1617231.052586015</v>
      </c>
    </row>
    <row r="573" spans="1:3">
      <c r="A573">
        <v>571</v>
      </c>
      <c r="B573">
        <v>9853510.369250253</v>
      </c>
      <c r="C573">
        <v>1617226.323700901</v>
      </c>
    </row>
    <row r="574" spans="1:3">
      <c r="A574">
        <v>572</v>
      </c>
      <c r="B574">
        <v>9853510.369194372</v>
      </c>
      <c r="C574">
        <v>1617226.190890503</v>
      </c>
    </row>
    <row r="575" spans="1:3">
      <c r="A575">
        <v>573</v>
      </c>
      <c r="B575">
        <v>9853510.369187165</v>
      </c>
      <c r="C575">
        <v>1617227.106717999</v>
      </c>
    </row>
    <row r="576" spans="1:3">
      <c r="A576">
        <v>574</v>
      </c>
      <c r="B576">
        <v>9853510.369219085</v>
      </c>
      <c r="C576">
        <v>1617225.55902529</v>
      </c>
    </row>
    <row r="577" spans="1:3">
      <c r="A577">
        <v>575</v>
      </c>
      <c r="B577">
        <v>9853510.369169133</v>
      </c>
      <c r="C577">
        <v>1617226.544480541</v>
      </c>
    </row>
    <row r="578" spans="1:3">
      <c r="A578">
        <v>576</v>
      </c>
      <c r="B578">
        <v>9853510.369182199</v>
      </c>
      <c r="C578">
        <v>1617226.457726276</v>
      </c>
    </row>
    <row r="579" spans="1:3">
      <c r="A579">
        <v>577</v>
      </c>
      <c r="B579">
        <v>9853510.369202049</v>
      </c>
      <c r="C579">
        <v>1617223.769657057</v>
      </c>
    </row>
    <row r="580" spans="1:3">
      <c r="A580">
        <v>578</v>
      </c>
      <c r="B580">
        <v>9853510.36917364</v>
      </c>
      <c r="C580">
        <v>1617226.375068406</v>
      </c>
    </row>
    <row r="581" spans="1:3">
      <c r="A581">
        <v>579</v>
      </c>
      <c r="B581">
        <v>9853510.36920451</v>
      </c>
      <c r="C581">
        <v>1617229.428717538</v>
      </c>
    </row>
    <row r="582" spans="1:3">
      <c r="A582">
        <v>580</v>
      </c>
      <c r="B582">
        <v>9853510.369179338</v>
      </c>
      <c r="C582">
        <v>1617226.274456881</v>
      </c>
    </row>
    <row r="583" spans="1:3">
      <c r="A583">
        <v>581</v>
      </c>
      <c r="B583">
        <v>9853510.369163444</v>
      </c>
      <c r="C583">
        <v>1617225.315722939</v>
      </c>
    </row>
    <row r="584" spans="1:3">
      <c r="A584">
        <v>582</v>
      </c>
      <c r="B584">
        <v>9853510.369189709</v>
      </c>
      <c r="C584">
        <v>1617224.952479368</v>
      </c>
    </row>
    <row r="585" spans="1:3">
      <c r="A585">
        <v>583</v>
      </c>
      <c r="B585">
        <v>9853510.36914718</v>
      </c>
      <c r="C585">
        <v>1617226.297591424</v>
      </c>
    </row>
    <row r="586" spans="1:3">
      <c r="A586">
        <v>584</v>
      </c>
      <c r="B586">
        <v>9853510.369184408</v>
      </c>
      <c r="C586">
        <v>1617226.368140906</v>
      </c>
    </row>
    <row r="587" spans="1:3">
      <c r="A587">
        <v>585</v>
      </c>
      <c r="B587">
        <v>9853510.369156564</v>
      </c>
      <c r="C587">
        <v>1617225.091785781</v>
      </c>
    </row>
    <row r="588" spans="1:3">
      <c r="A588">
        <v>586</v>
      </c>
      <c r="B588">
        <v>9853510.369159153</v>
      </c>
      <c r="C588">
        <v>1617227.403016243</v>
      </c>
    </row>
    <row r="589" spans="1:3">
      <c r="A589">
        <v>587</v>
      </c>
      <c r="B589">
        <v>9853510.369162284</v>
      </c>
      <c r="C589">
        <v>1617229.057260288</v>
      </c>
    </row>
    <row r="590" spans="1:3">
      <c r="A590">
        <v>588</v>
      </c>
      <c r="B590">
        <v>9853510.369162146</v>
      </c>
      <c r="C590">
        <v>1617227.356333089</v>
      </c>
    </row>
    <row r="591" spans="1:3">
      <c r="A591">
        <v>589</v>
      </c>
      <c r="B591">
        <v>9853510.369166063</v>
      </c>
      <c r="C591">
        <v>1617225.989839874</v>
      </c>
    </row>
    <row r="592" spans="1:3">
      <c r="A592">
        <v>590</v>
      </c>
      <c r="B592">
        <v>9853510.369164368</v>
      </c>
      <c r="C592">
        <v>1617225.92263752</v>
      </c>
    </row>
    <row r="593" spans="1:3">
      <c r="A593">
        <v>591</v>
      </c>
      <c r="B593">
        <v>9853510.369149581</v>
      </c>
      <c r="C593">
        <v>1617229.338165225</v>
      </c>
    </row>
    <row r="594" spans="1:3">
      <c r="A594">
        <v>592</v>
      </c>
      <c r="B594">
        <v>9853510.369145403</v>
      </c>
      <c r="C594">
        <v>1617225.910171332</v>
      </c>
    </row>
    <row r="595" spans="1:3">
      <c r="A595">
        <v>593</v>
      </c>
      <c r="B595">
        <v>9853510.369152443</v>
      </c>
      <c r="C595">
        <v>1617225.122870716</v>
      </c>
    </row>
    <row r="596" spans="1:3">
      <c r="A596">
        <v>594</v>
      </c>
      <c r="B596">
        <v>9853510.369153921</v>
      </c>
      <c r="C596">
        <v>1617224.25300745</v>
      </c>
    </row>
    <row r="597" spans="1:3">
      <c r="A597">
        <v>595</v>
      </c>
      <c r="B597">
        <v>9853510.369184079</v>
      </c>
      <c r="C597">
        <v>1617226.197460666</v>
      </c>
    </row>
    <row r="598" spans="1:3">
      <c r="A598">
        <v>596</v>
      </c>
      <c r="B598">
        <v>9853510.36914292</v>
      </c>
      <c r="C598">
        <v>1617227.543004704</v>
      </c>
    </row>
    <row r="599" spans="1:3">
      <c r="A599">
        <v>597</v>
      </c>
      <c r="B599">
        <v>9853510.369152343</v>
      </c>
      <c r="C599">
        <v>1617227.133807111</v>
      </c>
    </row>
    <row r="600" spans="1:3">
      <c r="A600">
        <v>598</v>
      </c>
      <c r="B600">
        <v>9853510.3691347</v>
      </c>
      <c r="C600">
        <v>1617226.858221535</v>
      </c>
    </row>
    <row r="601" spans="1:3">
      <c r="A601">
        <v>599</v>
      </c>
      <c r="B601">
        <v>9853510.369136421</v>
      </c>
      <c r="C601">
        <v>1617226.899307753</v>
      </c>
    </row>
    <row r="602" spans="1:3">
      <c r="A602">
        <v>600</v>
      </c>
      <c r="B602">
        <v>9853510.369135171</v>
      </c>
      <c r="C602">
        <v>1617227.224898235</v>
      </c>
    </row>
    <row r="603" spans="1:3">
      <c r="A603">
        <v>601</v>
      </c>
      <c r="B603">
        <v>9853510.369124468</v>
      </c>
      <c r="C603">
        <v>1617227.120132963</v>
      </c>
    </row>
    <row r="604" spans="1:3">
      <c r="A604">
        <v>602</v>
      </c>
      <c r="B604">
        <v>9853510.369121458</v>
      </c>
      <c r="C604">
        <v>1617227.672064475</v>
      </c>
    </row>
    <row r="605" spans="1:3">
      <c r="A605">
        <v>603</v>
      </c>
      <c r="B605">
        <v>9853510.369128767</v>
      </c>
      <c r="C605">
        <v>1617227.81695626</v>
      </c>
    </row>
    <row r="606" spans="1:3">
      <c r="A606">
        <v>604</v>
      </c>
      <c r="B606">
        <v>9853510.369117578</v>
      </c>
      <c r="C606">
        <v>1617228.217728831</v>
      </c>
    </row>
    <row r="607" spans="1:3">
      <c r="A607">
        <v>605</v>
      </c>
      <c r="B607">
        <v>9853510.369122736</v>
      </c>
      <c r="C607">
        <v>1617228.560643887</v>
      </c>
    </row>
    <row r="608" spans="1:3">
      <c r="A608">
        <v>606</v>
      </c>
      <c r="B608">
        <v>9853510.369128712</v>
      </c>
      <c r="C608">
        <v>1617228.448675942</v>
      </c>
    </row>
    <row r="609" spans="1:3">
      <c r="A609">
        <v>607</v>
      </c>
      <c r="B609">
        <v>9853510.369127985</v>
      </c>
      <c r="C609">
        <v>1617227.521680267</v>
      </c>
    </row>
    <row r="610" spans="1:3">
      <c r="A610">
        <v>608</v>
      </c>
      <c r="B610">
        <v>9853510.369114997</v>
      </c>
      <c r="C610">
        <v>1617228.064597115</v>
      </c>
    </row>
    <row r="611" spans="1:3">
      <c r="A611">
        <v>609</v>
      </c>
      <c r="B611">
        <v>9853510.369122609</v>
      </c>
      <c r="C611">
        <v>1617228.376000833</v>
      </c>
    </row>
    <row r="612" spans="1:3">
      <c r="A612">
        <v>610</v>
      </c>
      <c r="B612">
        <v>9853510.369142739</v>
      </c>
      <c r="C612">
        <v>1617226.748794153</v>
      </c>
    </row>
    <row r="613" spans="1:3">
      <c r="A613">
        <v>611</v>
      </c>
      <c r="B613">
        <v>9853510.3691063</v>
      </c>
      <c r="C613">
        <v>1617227.795381876</v>
      </c>
    </row>
    <row r="614" spans="1:3">
      <c r="A614">
        <v>612</v>
      </c>
      <c r="B614">
        <v>9853510.36909733</v>
      </c>
      <c r="C614">
        <v>1617228.588584658</v>
      </c>
    </row>
    <row r="615" spans="1:3">
      <c r="A615">
        <v>613</v>
      </c>
      <c r="B615">
        <v>9853510.369095854</v>
      </c>
      <c r="C615">
        <v>1617229.559624841</v>
      </c>
    </row>
    <row r="616" spans="1:3">
      <c r="A616">
        <v>614</v>
      </c>
      <c r="B616">
        <v>9853510.369083993</v>
      </c>
      <c r="C616">
        <v>1617229.968030589</v>
      </c>
    </row>
    <row r="617" spans="1:3">
      <c r="A617">
        <v>615</v>
      </c>
      <c r="B617">
        <v>9853510.369076513</v>
      </c>
      <c r="C617">
        <v>1617230.079932113</v>
      </c>
    </row>
    <row r="618" spans="1:3">
      <c r="A618">
        <v>616</v>
      </c>
      <c r="B618">
        <v>9853510.369083466</v>
      </c>
      <c r="C618">
        <v>1617230.758746301</v>
      </c>
    </row>
    <row r="619" spans="1:3">
      <c r="A619">
        <v>617</v>
      </c>
      <c r="B619">
        <v>9853510.369082235</v>
      </c>
      <c r="C619">
        <v>1617229.251833101</v>
      </c>
    </row>
    <row r="620" spans="1:3">
      <c r="A620">
        <v>618</v>
      </c>
      <c r="B620">
        <v>9853510.369078025</v>
      </c>
      <c r="C620">
        <v>1617230.078263561</v>
      </c>
    </row>
    <row r="621" spans="1:3">
      <c r="A621">
        <v>619</v>
      </c>
      <c r="B621">
        <v>9853510.369083235</v>
      </c>
      <c r="C621">
        <v>1617231.141663488</v>
      </c>
    </row>
    <row r="622" spans="1:3">
      <c r="A622">
        <v>620</v>
      </c>
      <c r="B622">
        <v>9853510.36908148</v>
      </c>
      <c r="C622">
        <v>1617230.335257718</v>
      </c>
    </row>
    <row r="623" spans="1:3">
      <c r="A623">
        <v>621</v>
      </c>
      <c r="B623">
        <v>9853510.369077355</v>
      </c>
      <c r="C623">
        <v>1617230.228460737</v>
      </c>
    </row>
    <row r="624" spans="1:3">
      <c r="A624">
        <v>622</v>
      </c>
      <c r="B624">
        <v>9853510.369080849</v>
      </c>
      <c r="C624">
        <v>1617230.114786235</v>
      </c>
    </row>
    <row r="625" spans="1:3">
      <c r="A625">
        <v>623</v>
      </c>
      <c r="B625">
        <v>9853510.369073289</v>
      </c>
      <c r="C625">
        <v>1617230.833579286</v>
      </c>
    </row>
    <row r="626" spans="1:3">
      <c r="A626">
        <v>624</v>
      </c>
      <c r="B626">
        <v>9853510.369076397</v>
      </c>
      <c r="C626">
        <v>1617231.018578475</v>
      </c>
    </row>
    <row r="627" spans="1:3">
      <c r="A627">
        <v>625</v>
      </c>
      <c r="B627">
        <v>9853510.369081145</v>
      </c>
      <c r="C627">
        <v>1617229.587784559</v>
      </c>
    </row>
    <row r="628" spans="1:3">
      <c r="A628">
        <v>626</v>
      </c>
      <c r="B628">
        <v>9853510.369078439</v>
      </c>
      <c r="C628">
        <v>1617230.217236625</v>
      </c>
    </row>
    <row r="629" spans="1:3">
      <c r="A629">
        <v>627</v>
      </c>
      <c r="B629">
        <v>9853510.36907565</v>
      </c>
      <c r="C629">
        <v>1617230.053798419</v>
      </c>
    </row>
    <row r="630" spans="1:3">
      <c r="A630">
        <v>628</v>
      </c>
      <c r="B630">
        <v>9853510.369078452</v>
      </c>
      <c r="C630">
        <v>1617230.810149729</v>
      </c>
    </row>
    <row r="631" spans="1:3">
      <c r="A631">
        <v>629</v>
      </c>
      <c r="B631">
        <v>9853510.369083175</v>
      </c>
      <c r="C631">
        <v>1617231.605609159</v>
      </c>
    </row>
    <row r="632" spans="1:3">
      <c r="A632">
        <v>630</v>
      </c>
      <c r="B632">
        <v>9853510.369076069</v>
      </c>
      <c r="C632">
        <v>1617231.331120162</v>
      </c>
    </row>
    <row r="633" spans="1:3">
      <c r="A633">
        <v>631</v>
      </c>
      <c r="B633">
        <v>9853510.36908214</v>
      </c>
      <c r="C633">
        <v>1617230.954122957</v>
      </c>
    </row>
    <row r="634" spans="1:3">
      <c r="A634">
        <v>632</v>
      </c>
      <c r="B634">
        <v>9853510.369074199</v>
      </c>
      <c r="C634">
        <v>1617231.121608587</v>
      </c>
    </row>
    <row r="635" spans="1:3">
      <c r="A635">
        <v>633</v>
      </c>
      <c r="B635">
        <v>9853510.36907576</v>
      </c>
      <c r="C635">
        <v>1617232.120038705</v>
      </c>
    </row>
    <row r="636" spans="1:3">
      <c r="A636">
        <v>634</v>
      </c>
      <c r="B636">
        <v>9853510.369073316</v>
      </c>
      <c r="C636">
        <v>1617230.809381363</v>
      </c>
    </row>
    <row r="637" spans="1:3">
      <c r="A637">
        <v>635</v>
      </c>
      <c r="B637">
        <v>9853510.369073475</v>
      </c>
      <c r="C637">
        <v>1617230.476632325</v>
      </c>
    </row>
    <row r="638" spans="1:3">
      <c r="A638">
        <v>636</v>
      </c>
      <c r="B638">
        <v>9853510.369072061</v>
      </c>
      <c r="C638">
        <v>1617230.443043813</v>
      </c>
    </row>
    <row r="639" spans="1:3">
      <c r="A639">
        <v>637</v>
      </c>
      <c r="B639">
        <v>9853510.369073708</v>
      </c>
      <c r="C639">
        <v>1617230.695721752</v>
      </c>
    </row>
    <row r="640" spans="1:3">
      <c r="A640">
        <v>638</v>
      </c>
      <c r="B640">
        <v>9853510.369073832</v>
      </c>
      <c r="C640">
        <v>1617230.627957802</v>
      </c>
    </row>
    <row r="641" spans="1:3">
      <c r="A641">
        <v>639</v>
      </c>
      <c r="B641">
        <v>9853510.369074006</v>
      </c>
      <c r="C641">
        <v>1617230.420094838</v>
      </c>
    </row>
    <row r="642" spans="1:3">
      <c r="A642">
        <v>640</v>
      </c>
      <c r="B642">
        <v>9853510.369076155</v>
      </c>
      <c r="C642">
        <v>1617230.508154065</v>
      </c>
    </row>
    <row r="643" spans="1:3">
      <c r="A643">
        <v>641</v>
      </c>
      <c r="B643">
        <v>9853510.369073551</v>
      </c>
      <c r="C643">
        <v>1617230.53335837</v>
      </c>
    </row>
    <row r="644" spans="1:3">
      <c r="A644">
        <v>642</v>
      </c>
      <c r="B644">
        <v>9853510.369070241</v>
      </c>
      <c r="C644">
        <v>1617230.138524734</v>
      </c>
    </row>
    <row r="645" spans="1:3">
      <c r="A645">
        <v>643</v>
      </c>
      <c r="B645">
        <v>9853510.369071184</v>
      </c>
      <c r="C645">
        <v>1617230.229488825</v>
      </c>
    </row>
    <row r="646" spans="1:3">
      <c r="A646">
        <v>644</v>
      </c>
      <c r="B646">
        <v>9853510.369068993</v>
      </c>
      <c r="C646">
        <v>1617230.177955142</v>
      </c>
    </row>
    <row r="647" spans="1:3">
      <c r="A647">
        <v>645</v>
      </c>
      <c r="B647">
        <v>9853510.369069407</v>
      </c>
      <c r="C647">
        <v>1617229.844764656</v>
      </c>
    </row>
    <row r="648" spans="1:3">
      <c r="A648">
        <v>646</v>
      </c>
      <c r="B648">
        <v>9853510.369066376</v>
      </c>
      <c r="C648">
        <v>1617230.030917064</v>
      </c>
    </row>
    <row r="649" spans="1:3">
      <c r="A649">
        <v>647</v>
      </c>
      <c r="B649">
        <v>9853510.369064694</v>
      </c>
      <c r="C649">
        <v>1617229.58816769</v>
      </c>
    </row>
    <row r="650" spans="1:3">
      <c r="A650">
        <v>648</v>
      </c>
      <c r="B650">
        <v>9853510.369064957</v>
      </c>
      <c r="C650">
        <v>1617229.760127759</v>
      </c>
    </row>
    <row r="651" spans="1:3">
      <c r="A651">
        <v>649</v>
      </c>
      <c r="B651">
        <v>9853510.369065261</v>
      </c>
      <c r="C651">
        <v>1617228.855902454</v>
      </c>
    </row>
    <row r="652" spans="1:3">
      <c r="A652">
        <v>650</v>
      </c>
      <c r="B652">
        <v>9853510.369065167</v>
      </c>
      <c r="C652">
        <v>1617229.486799505</v>
      </c>
    </row>
    <row r="653" spans="1:3">
      <c r="A653">
        <v>651</v>
      </c>
      <c r="B653">
        <v>9853510.369065085</v>
      </c>
      <c r="C653">
        <v>1617229.74338186</v>
      </c>
    </row>
    <row r="654" spans="1:3">
      <c r="A654">
        <v>652</v>
      </c>
      <c r="B654">
        <v>9853510.369065678</v>
      </c>
      <c r="C654">
        <v>1617229.482938883</v>
      </c>
    </row>
    <row r="655" spans="1:3">
      <c r="A655">
        <v>653</v>
      </c>
      <c r="B655">
        <v>9853510.369064992</v>
      </c>
      <c r="C655">
        <v>1617229.489844851</v>
      </c>
    </row>
    <row r="656" spans="1:3">
      <c r="A656">
        <v>654</v>
      </c>
      <c r="B656">
        <v>9853510.369065456</v>
      </c>
      <c r="C656">
        <v>1617229.601942488</v>
      </c>
    </row>
    <row r="657" spans="1:3">
      <c r="A657">
        <v>655</v>
      </c>
      <c r="B657">
        <v>9853510.36906584</v>
      </c>
      <c r="C657">
        <v>1617229.713202055</v>
      </c>
    </row>
    <row r="658" spans="1:3">
      <c r="A658">
        <v>656</v>
      </c>
      <c r="B658">
        <v>9853510.369065236</v>
      </c>
      <c r="C658">
        <v>1617229.94384611</v>
      </c>
    </row>
    <row r="659" spans="1:3">
      <c r="A659">
        <v>657</v>
      </c>
      <c r="B659">
        <v>9853510.369066404</v>
      </c>
      <c r="C659">
        <v>1617229.176009316</v>
      </c>
    </row>
    <row r="660" spans="1:3">
      <c r="A660">
        <v>658</v>
      </c>
      <c r="B660">
        <v>9853510.369064549</v>
      </c>
      <c r="C660">
        <v>1617229.682886961</v>
      </c>
    </row>
    <row r="661" spans="1:3">
      <c r="A661">
        <v>659</v>
      </c>
      <c r="B661">
        <v>9853510.369066212</v>
      </c>
      <c r="C661">
        <v>1617230.070267238</v>
      </c>
    </row>
    <row r="662" spans="1:3">
      <c r="A662">
        <v>660</v>
      </c>
      <c r="B662">
        <v>9853510.369065322</v>
      </c>
      <c r="C662">
        <v>1617229.596971139</v>
      </c>
    </row>
    <row r="663" spans="1:3">
      <c r="A663">
        <v>661</v>
      </c>
      <c r="B663">
        <v>9853510.369065376</v>
      </c>
      <c r="C663">
        <v>1617229.791859601</v>
      </c>
    </row>
    <row r="664" spans="1:3">
      <c r="A664">
        <v>662</v>
      </c>
      <c r="B664">
        <v>9853510.369064918</v>
      </c>
      <c r="C664">
        <v>1617229.678987511</v>
      </c>
    </row>
    <row r="665" spans="1:3">
      <c r="A665">
        <v>663</v>
      </c>
      <c r="B665">
        <v>9853510.36906521</v>
      </c>
      <c r="C665">
        <v>1617229.957662572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3097761.272188138</v>
      </c>
      <c r="C2">
        <v>2867086.707114259</v>
      </c>
    </row>
    <row r="3" spans="1:3">
      <c r="A3">
        <v>1</v>
      </c>
      <c r="B3">
        <v>8582209.774146382</v>
      </c>
      <c r="C3">
        <v>3346189.146086963</v>
      </c>
    </row>
    <row r="4" spans="1:3">
      <c r="A4">
        <v>2</v>
      </c>
      <c r="B4">
        <v>8245962.22983807</v>
      </c>
      <c r="C4">
        <v>3355103.490797879</v>
      </c>
    </row>
    <row r="5" spans="1:3">
      <c r="A5">
        <v>3</v>
      </c>
      <c r="B5">
        <v>7863557.862902072</v>
      </c>
      <c r="C5">
        <v>3362408.153556581</v>
      </c>
    </row>
    <row r="6" spans="1:3">
      <c r="A6">
        <v>4</v>
      </c>
      <c r="B6">
        <v>7703980.038362599</v>
      </c>
      <c r="C6">
        <v>3377576.438137858</v>
      </c>
    </row>
    <row r="7" spans="1:3">
      <c r="A7">
        <v>5</v>
      </c>
      <c r="B7">
        <v>7424315.451131939</v>
      </c>
      <c r="C7">
        <v>3382680.479301262</v>
      </c>
    </row>
    <row r="8" spans="1:3">
      <c r="A8">
        <v>6</v>
      </c>
      <c r="B8">
        <v>7315741.26247566</v>
      </c>
      <c r="C8">
        <v>3394950.232424861</v>
      </c>
    </row>
    <row r="9" spans="1:3">
      <c r="A9">
        <v>7</v>
      </c>
      <c r="B9">
        <v>7076982.28409133</v>
      </c>
      <c r="C9">
        <v>3395385.019384395</v>
      </c>
    </row>
    <row r="10" spans="1:3">
      <c r="A10">
        <v>8</v>
      </c>
      <c r="B10">
        <v>6991738.024558983</v>
      </c>
      <c r="C10">
        <v>3405015.912822042</v>
      </c>
    </row>
    <row r="11" spans="1:3">
      <c r="A11">
        <v>9</v>
      </c>
      <c r="B11">
        <v>6773849.987898719</v>
      </c>
      <c r="C11">
        <v>3402242.979515465</v>
      </c>
    </row>
    <row r="12" spans="1:3">
      <c r="A12">
        <v>10</v>
      </c>
      <c r="B12">
        <v>6701726.974085474</v>
      </c>
      <c r="C12">
        <v>3409536.175916272</v>
      </c>
    </row>
    <row r="13" spans="1:3">
      <c r="A13">
        <v>11</v>
      </c>
      <c r="B13">
        <v>6497053.420640702</v>
      </c>
      <c r="C13">
        <v>3403589.247996347</v>
      </c>
    </row>
    <row r="14" spans="1:3">
      <c r="A14">
        <v>12</v>
      </c>
      <c r="B14">
        <v>6433361.56354112</v>
      </c>
      <c r="C14">
        <v>3408599.565573412</v>
      </c>
    </row>
    <row r="15" spans="1:3">
      <c r="A15">
        <v>13</v>
      </c>
      <c r="B15">
        <v>6238527.170057514</v>
      </c>
      <c r="C15">
        <v>3399464.340827294</v>
      </c>
    </row>
    <row r="16" spans="1:3">
      <c r="A16">
        <v>14</v>
      </c>
      <c r="B16">
        <v>6180823.54401153</v>
      </c>
      <c r="C16">
        <v>3402211.598882704</v>
      </c>
    </row>
    <row r="17" spans="1:3">
      <c r="A17">
        <v>15</v>
      </c>
      <c r="B17">
        <v>5994337.921173106</v>
      </c>
      <c r="C17">
        <v>3389826.55836964</v>
      </c>
    </row>
    <row r="18" spans="1:3">
      <c r="A18">
        <v>16</v>
      </c>
      <c r="B18">
        <v>5942075.756494508</v>
      </c>
      <c r="C18">
        <v>3390296.565701046</v>
      </c>
    </row>
    <row r="19" spans="1:3">
      <c r="A19">
        <v>17</v>
      </c>
      <c r="B19">
        <v>5766343.170439891</v>
      </c>
      <c r="C19">
        <v>3374550.525293348</v>
      </c>
    </row>
    <row r="20" spans="1:3">
      <c r="A20">
        <v>18</v>
      </c>
      <c r="B20">
        <v>5721835.157849669</v>
      </c>
      <c r="C20">
        <v>3372701.529684035</v>
      </c>
    </row>
    <row r="21" spans="1:3">
      <c r="A21">
        <v>19</v>
      </c>
      <c r="B21">
        <v>5565372.447679799</v>
      </c>
      <c r="C21">
        <v>3353462.988177438</v>
      </c>
    </row>
    <row r="22" spans="1:3">
      <c r="A22">
        <v>20</v>
      </c>
      <c r="B22">
        <v>5218950.315627726</v>
      </c>
      <c r="C22">
        <v>3350418.237164025</v>
      </c>
    </row>
    <row r="23" spans="1:3">
      <c r="A23">
        <v>21</v>
      </c>
      <c r="B23">
        <v>5169158.120945403</v>
      </c>
      <c r="C23">
        <v>3351855.948338607</v>
      </c>
    </row>
    <row r="24" spans="1:3">
      <c r="A24">
        <v>22</v>
      </c>
      <c r="B24">
        <v>5171769.190352541</v>
      </c>
      <c r="C24">
        <v>3355055.435918869</v>
      </c>
    </row>
    <row r="25" spans="1:3">
      <c r="A25">
        <v>23</v>
      </c>
      <c r="B25">
        <v>5124246.194241741</v>
      </c>
      <c r="C25">
        <v>3357094.618311038</v>
      </c>
    </row>
    <row r="26" spans="1:3">
      <c r="A26">
        <v>24</v>
      </c>
      <c r="B26">
        <v>5126132.247312346</v>
      </c>
      <c r="C26">
        <v>3359494.741924488</v>
      </c>
    </row>
    <row r="27" spans="1:3">
      <c r="A27">
        <v>25</v>
      </c>
      <c r="B27">
        <v>5071418.657101133</v>
      </c>
      <c r="C27">
        <v>3362026.633184823</v>
      </c>
    </row>
    <row r="28" spans="1:3">
      <c r="A28">
        <v>26</v>
      </c>
      <c r="B28">
        <v>5072268.185647978</v>
      </c>
      <c r="C28">
        <v>3364188.92047548</v>
      </c>
    </row>
    <row r="29" spans="1:3">
      <c r="A29">
        <v>27</v>
      </c>
      <c r="B29">
        <v>4996735.955481086</v>
      </c>
      <c r="C29">
        <v>3365099.273251887</v>
      </c>
    </row>
    <row r="30" spans="1:3">
      <c r="A30">
        <v>28</v>
      </c>
      <c r="B30">
        <v>4997066.976542198</v>
      </c>
      <c r="C30">
        <v>3367044.212353887</v>
      </c>
    </row>
    <row r="31" spans="1:3">
      <c r="A31">
        <v>29</v>
      </c>
      <c r="B31">
        <v>4907738.913913468</v>
      </c>
      <c r="C31">
        <v>3366599.531623083</v>
      </c>
    </row>
    <row r="32" spans="1:3">
      <c r="A32">
        <v>30</v>
      </c>
      <c r="B32">
        <v>4907658.376613598</v>
      </c>
      <c r="C32">
        <v>3368345.780627775</v>
      </c>
    </row>
    <row r="33" spans="1:3">
      <c r="A33">
        <v>31</v>
      </c>
      <c r="B33">
        <v>4808159.506450599</v>
      </c>
      <c r="C33">
        <v>3366779.181691717</v>
      </c>
    </row>
    <row r="34" spans="1:3">
      <c r="A34">
        <v>32</v>
      </c>
      <c r="B34">
        <v>4708630.333252934</v>
      </c>
      <c r="C34">
        <v>3365461.760918842</v>
      </c>
    </row>
    <row r="35" spans="1:3">
      <c r="A35">
        <v>33</v>
      </c>
      <c r="B35">
        <v>4663271.374609483</v>
      </c>
      <c r="C35">
        <v>3364775.387581501</v>
      </c>
    </row>
    <row r="36" spans="1:3">
      <c r="A36">
        <v>34</v>
      </c>
      <c r="B36">
        <v>4662416.355733502</v>
      </c>
      <c r="C36">
        <v>3366149.753053969</v>
      </c>
    </row>
    <row r="37" spans="1:3">
      <c r="A37">
        <v>35</v>
      </c>
      <c r="B37">
        <v>4553641.523777843</v>
      </c>
      <c r="C37">
        <v>3363078.399078442</v>
      </c>
    </row>
    <row r="38" spans="1:3">
      <c r="A38">
        <v>36</v>
      </c>
      <c r="B38">
        <v>4448855.231566926</v>
      </c>
      <c r="C38">
        <v>3360638.800872145</v>
      </c>
    </row>
    <row r="39" spans="1:3">
      <c r="A39">
        <v>37</v>
      </c>
      <c r="B39">
        <v>4400370.17625975</v>
      </c>
      <c r="C39">
        <v>3359438.466388959</v>
      </c>
    </row>
    <row r="40" spans="1:3">
      <c r="A40">
        <v>38</v>
      </c>
      <c r="B40">
        <v>4367253.845392798</v>
      </c>
      <c r="C40">
        <v>3357644.195841737</v>
      </c>
    </row>
    <row r="41" spans="1:3">
      <c r="A41">
        <v>39</v>
      </c>
      <c r="B41">
        <v>4239868.669435882</v>
      </c>
      <c r="C41">
        <v>3357675.461642576</v>
      </c>
    </row>
    <row r="42" spans="1:3">
      <c r="A42">
        <v>40</v>
      </c>
      <c r="B42">
        <v>4192940.059165537</v>
      </c>
      <c r="C42">
        <v>3361344.762389158</v>
      </c>
    </row>
    <row r="43" spans="1:3">
      <c r="A43">
        <v>41</v>
      </c>
      <c r="B43">
        <v>4158487.801778816</v>
      </c>
      <c r="C43">
        <v>3362686.143937915</v>
      </c>
    </row>
    <row r="44" spans="1:3">
      <c r="A44">
        <v>42</v>
      </c>
      <c r="B44">
        <v>4162928.955356736</v>
      </c>
      <c r="C44">
        <v>3363168.973120385</v>
      </c>
    </row>
    <row r="45" spans="1:3">
      <c r="A45">
        <v>43</v>
      </c>
      <c r="B45">
        <v>4120970.570205832</v>
      </c>
      <c r="C45">
        <v>3364934.516281988</v>
      </c>
    </row>
    <row r="46" spans="1:3">
      <c r="A46">
        <v>44</v>
      </c>
      <c r="B46">
        <v>4121678.484109134</v>
      </c>
      <c r="C46">
        <v>3366541.880479405</v>
      </c>
    </row>
    <row r="47" spans="1:3">
      <c r="A47">
        <v>45</v>
      </c>
      <c r="B47">
        <v>4086820.666749118</v>
      </c>
      <c r="C47">
        <v>3366738.349367637</v>
      </c>
    </row>
    <row r="48" spans="1:3">
      <c r="A48">
        <v>46</v>
      </c>
      <c r="B48">
        <v>4088905.722111887</v>
      </c>
      <c r="C48">
        <v>3368605.028008894</v>
      </c>
    </row>
    <row r="49" spans="1:3">
      <c r="A49">
        <v>47</v>
      </c>
      <c r="B49">
        <v>4044887.952768706</v>
      </c>
      <c r="C49">
        <v>3367042.286592497</v>
      </c>
    </row>
    <row r="50" spans="1:3">
      <c r="A50">
        <v>48</v>
      </c>
      <c r="B50">
        <v>4026423.209683578</v>
      </c>
      <c r="C50">
        <v>3369727.776790728</v>
      </c>
    </row>
    <row r="51" spans="1:3">
      <c r="A51">
        <v>49</v>
      </c>
      <c r="B51">
        <v>4029231.633038442</v>
      </c>
      <c r="C51">
        <v>3371553.185835466</v>
      </c>
    </row>
    <row r="52" spans="1:3">
      <c r="A52">
        <v>50</v>
      </c>
      <c r="B52">
        <v>3982294.803298617</v>
      </c>
      <c r="C52">
        <v>3368279.441740026</v>
      </c>
    </row>
    <row r="53" spans="1:3">
      <c r="A53">
        <v>51</v>
      </c>
      <c r="B53">
        <v>3931841.686638804</v>
      </c>
      <c r="C53">
        <v>3367217.064372663</v>
      </c>
    </row>
    <row r="54" spans="1:3">
      <c r="A54">
        <v>52</v>
      </c>
      <c r="B54">
        <v>3880306.486206339</v>
      </c>
      <c r="C54">
        <v>3365770.51364077</v>
      </c>
    </row>
    <row r="55" spans="1:3">
      <c r="A55">
        <v>53</v>
      </c>
      <c r="B55">
        <v>3871502.393766246</v>
      </c>
      <c r="C55">
        <v>3365863.165648902</v>
      </c>
    </row>
    <row r="56" spans="1:3">
      <c r="A56">
        <v>54</v>
      </c>
      <c r="B56">
        <v>3873842.221475535</v>
      </c>
      <c r="C56">
        <v>3367280.975079964</v>
      </c>
    </row>
    <row r="57" spans="1:3">
      <c r="A57">
        <v>55</v>
      </c>
      <c r="B57">
        <v>3821842.320495342</v>
      </c>
      <c r="C57">
        <v>3365180.720930004</v>
      </c>
    </row>
    <row r="58" spans="1:3">
      <c r="A58">
        <v>56</v>
      </c>
      <c r="B58">
        <v>3777364.41049681</v>
      </c>
      <c r="C58">
        <v>3364999.42640422</v>
      </c>
    </row>
    <row r="59" spans="1:3">
      <c r="A59">
        <v>57</v>
      </c>
      <c r="B59">
        <v>3759218.557072715</v>
      </c>
      <c r="C59">
        <v>3365077.842624606</v>
      </c>
    </row>
    <row r="60" spans="1:3">
      <c r="A60">
        <v>58</v>
      </c>
      <c r="B60">
        <v>3755020.267612354</v>
      </c>
      <c r="C60">
        <v>3365944.566681211</v>
      </c>
    </row>
    <row r="61" spans="1:3">
      <c r="A61">
        <v>59</v>
      </c>
      <c r="B61">
        <v>3696074.50268732</v>
      </c>
      <c r="C61">
        <v>3367018.076076503</v>
      </c>
    </row>
    <row r="62" spans="1:3">
      <c r="A62">
        <v>60</v>
      </c>
      <c r="B62">
        <v>3683816.866046526</v>
      </c>
      <c r="C62">
        <v>3370113.711783914</v>
      </c>
    </row>
    <row r="63" spans="1:3">
      <c r="A63">
        <v>61</v>
      </c>
      <c r="B63">
        <v>3686938.321711546</v>
      </c>
      <c r="C63">
        <v>3370331.982061531</v>
      </c>
    </row>
    <row r="64" spans="1:3">
      <c r="A64">
        <v>62</v>
      </c>
      <c r="B64">
        <v>3661958.102946615</v>
      </c>
      <c r="C64">
        <v>3369042.938393696</v>
      </c>
    </row>
    <row r="65" spans="1:3">
      <c r="A65">
        <v>63</v>
      </c>
      <c r="B65">
        <v>3651272.635555279</v>
      </c>
      <c r="C65">
        <v>3368799.338554224</v>
      </c>
    </row>
    <row r="66" spans="1:3">
      <c r="A66">
        <v>64</v>
      </c>
      <c r="B66">
        <v>3652252.778104402</v>
      </c>
      <c r="C66">
        <v>3368758.17027569</v>
      </c>
    </row>
    <row r="67" spans="1:3">
      <c r="A67">
        <v>65</v>
      </c>
      <c r="B67">
        <v>3638279.669057667</v>
      </c>
      <c r="C67">
        <v>3368569.497301852</v>
      </c>
    </row>
    <row r="68" spans="1:3">
      <c r="A68">
        <v>66</v>
      </c>
      <c r="B68">
        <v>3639575.699279878</v>
      </c>
      <c r="C68">
        <v>3368625.415283516</v>
      </c>
    </row>
    <row r="69" spans="1:3">
      <c r="A69">
        <v>67</v>
      </c>
      <c r="B69">
        <v>3613751.498251444</v>
      </c>
      <c r="C69">
        <v>3368905.903457699</v>
      </c>
    </row>
    <row r="70" spans="1:3">
      <c r="A70">
        <v>68</v>
      </c>
      <c r="B70">
        <v>3601491.020095857</v>
      </c>
      <c r="C70">
        <v>3368292.300570748</v>
      </c>
    </row>
    <row r="71" spans="1:3">
      <c r="A71">
        <v>69</v>
      </c>
      <c r="B71">
        <v>3602567.725262593</v>
      </c>
      <c r="C71">
        <v>3368457.995135353</v>
      </c>
    </row>
    <row r="72" spans="1:3">
      <c r="A72">
        <v>70</v>
      </c>
      <c r="B72">
        <v>3574348.556419636</v>
      </c>
      <c r="C72">
        <v>3369121.403700631</v>
      </c>
    </row>
    <row r="73" spans="1:3">
      <c r="A73">
        <v>71</v>
      </c>
      <c r="B73">
        <v>3540763.998328242</v>
      </c>
      <c r="C73">
        <v>3369882.015244908</v>
      </c>
    </row>
    <row r="74" spans="1:3">
      <c r="A74">
        <v>72</v>
      </c>
      <c r="B74">
        <v>3510644.656608209</v>
      </c>
      <c r="C74">
        <v>3370492.072383411</v>
      </c>
    </row>
    <row r="75" spans="1:3">
      <c r="A75">
        <v>73</v>
      </c>
      <c r="B75">
        <v>3493789.360283952</v>
      </c>
      <c r="C75">
        <v>3371503.665182878</v>
      </c>
    </row>
    <row r="76" spans="1:3">
      <c r="A76">
        <v>74</v>
      </c>
      <c r="B76">
        <v>3492499.667122841</v>
      </c>
      <c r="C76">
        <v>3371562.894695882</v>
      </c>
    </row>
    <row r="77" spans="1:3">
      <c r="A77">
        <v>75</v>
      </c>
      <c r="B77">
        <v>3460697.617911051</v>
      </c>
      <c r="C77">
        <v>3372628.414976069</v>
      </c>
    </row>
    <row r="78" spans="1:3">
      <c r="A78">
        <v>76</v>
      </c>
      <c r="B78">
        <v>3443878.165164019</v>
      </c>
      <c r="C78">
        <v>3373013.702287049</v>
      </c>
    </row>
    <row r="79" spans="1:3">
      <c r="A79">
        <v>77</v>
      </c>
      <c r="B79">
        <v>3442758.961925711</v>
      </c>
      <c r="C79">
        <v>3373543.820671377</v>
      </c>
    </row>
    <row r="80" spans="1:3">
      <c r="A80">
        <v>78</v>
      </c>
      <c r="B80">
        <v>3412696.343675218</v>
      </c>
      <c r="C80">
        <v>3374685.108130613</v>
      </c>
    </row>
    <row r="81" spans="1:3">
      <c r="A81">
        <v>79</v>
      </c>
      <c r="B81">
        <v>3401063.576752812</v>
      </c>
      <c r="C81">
        <v>3376616.594318326</v>
      </c>
    </row>
    <row r="82" spans="1:3">
      <c r="A82">
        <v>80</v>
      </c>
      <c r="B82">
        <v>3400342.607492177</v>
      </c>
      <c r="C82">
        <v>3376598.829935549</v>
      </c>
    </row>
    <row r="83" spans="1:3">
      <c r="A83">
        <v>81</v>
      </c>
      <c r="B83">
        <v>3395193.999751891</v>
      </c>
      <c r="C83">
        <v>3376162.599495765</v>
      </c>
    </row>
    <row r="84" spans="1:3">
      <c r="A84">
        <v>82</v>
      </c>
      <c r="B84">
        <v>3396424.701349722</v>
      </c>
      <c r="C84">
        <v>3376494.05741429</v>
      </c>
    </row>
    <row r="85" spans="1:3">
      <c r="A85">
        <v>83</v>
      </c>
      <c r="B85">
        <v>3372876.283114205</v>
      </c>
      <c r="C85">
        <v>3377457.801395494</v>
      </c>
    </row>
    <row r="86" spans="1:3">
      <c r="A86">
        <v>84</v>
      </c>
      <c r="B86">
        <v>3360568.221927463</v>
      </c>
      <c r="C86">
        <v>3378302.919331759</v>
      </c>
    </row>
    <row r="87" spans="1:3">
      <c r="A87">
        <v>85</v>
      </c>
      <c r="B87">
        <v>3359915.768916802</v>
      </c>
      <c r="C87">
        <v>3378228.544792359</v>
      </c>
    </row>
    <row r="88" spans="1:3">
      <c r="A88">
        <v>86</v>
      </c>
      <c r="B88">
        <v>3344536.381623109</v>
      </c>
      <c r="C88">
        <v>3378925.900279629</v>
      </c>
    </row>
    <row r="89" spans="1:3">
      <c r="A89">
        <v>87</v>
      </c>
      <c r="B89">
        <v>3337392.004271939</v>
      </c>
      <c r="C89">
        <v>3379176.724441036</v>
      </c>
    </row>
    <row r="90" spans="1:3">
      <c r="A90">
        <v>88</v>
      </c>
      <c r="B90">
        <v>3338528.861281746</v>
      </c>
      <c r="C90">
        <v>3379442.409971682</v>
      </c>
    </row>
    <row r="91" spans="1:3">
      <c r="A91">
        <v>89</v>
      </c>
      <c r="B91">
        <v>3319361.790090036</v>
      </c>
      <c r="C91">
        <v>3379793.680595967</v>
      </c>
    </row>
    <row r="92" spans="1:3">
      <c r="A92">
        <v>90</v>
      </c>
      <c r="B92">
        <v>3299129.196068584</v>
      </c>
      <c r="C92">
        <v>3380523.486870768</v>
      </c>
    </row>
    <row r="93" spans="1:3">
      <c r="A93">
        <v>91</v>
      </c>
      <c r="B93">
        <v>3278451.878311638</v>
      </c>
      <c r="C93">
        <v>3381581.341418801</v>
      </c>
    </row>
    <row r="94" spans="1:3">
      <c r="A94">
        <v>92</v>
      </c>
      <c r="B94">
        <v>3264563.010869389</v>
      </c>
      <c r="C94">
        <v>3382415.136727363</v>
      </c>
    </row>
    <row r="95" spans="1:3">
      <c r="A95">
        <v>93</v>
      </c>
      <c r="B95">
        <v>3253631.388536834</v>
      </c>
      <c r="C95">
        <v>3383442.528755124</v>
      </c>
    </row>
    <row r="96" spans="1:3">
      <c r="A96">
        <v>94</v>
      </c>
      <c r="B96">
        <v>3236829.011215234</v>
      </c>
      <c r="C96">
        <v>3384275.9848165</v>
      </c>
    </row>
    <row r="97" spans="1:3">
      <c r="A97">
        <v>95</v>
      </c>
      <c r="B97">
        <v>3232702.048177729</v>
      </c>
      <c r="C97">
        <v>3384888.704930806</v>
      </c>
    </row>
    <row r="98" spans="1:3">
      <c r="A98">
        <v>96</v>
      </c>
      <c r="B98">
        <v>3232118.646335557</v>
      </c>
      <c r="C98">
        <v>3385065.563498698</v>
      </c>
    </row>
    <row r="99" spans="1:3">
      <c r="A99">
        <v>97</v>
      </c>
      <c r="B99">
        <v>3210558.995894361</v>
      </c>
      <c r="C99">
        <v>3386649.182249143</v>
      </c>
    </row>
    <row r="100" spans="1:3">
      <c r="A100">
        <v>98</v>
      </c>
      <c r="B100">
        <v>3204073.073167959</v>
      </c>
      <c r="C100">
        <v>3386793.415551751</v>
      </c>
    </row>
    <row r="101" spans="1:3">
      <c r="A101">
        <v>99</v>
      </c>
      <c r="B101">
        <v>3205094.38328508</v>
      </c>
      <c r="C101">
        <v>3387003.760704667</v>
      </c>
    </row>
    <row r="102" spans="1:3">
      <c r="A102">
        <v>100</v>
      </c>
      <c r="B102">
        <v>3198794.940593298</v>
      </c>
      <c r="C102">
        <v>3386879.118572789</v>
      </c>
    </row>
    <row r="103" spans="1:3">
      <c r="A103">
        <v>101</v>
      </c>
      <c r="B103">
        <v>3198350.126836329</v>
      </c>
      <c r="C103">
        <v>3387006.921717627</v>
      </c>
    </row>
    <row r="104" spans="1:3">
      <c r="A104">
        <v>102</v>
      </c>
      <c r="B104">
        <v>3184754.727190169</v>
      </c>
      <c r="C104">
        <v>3387803.471933839</v>
      </c>
    </row>
    <row r="105" spans="1:3">
      <c r="A105">
        <v>103</v>
      </c>
      <c r="B105">
        <v>3178723.834490563</v>
      </c>
      <c r="C105">
        <v>3388453.351399106</v>
      </c>
    </row>
    <row r="106" spans="1:3">
      <c r="A106">
        <v>104</v>
      </c>
      <c r="B106">
        <v>3173515.453392748</v>
      </c>
      <c r="C106">
        <v>3389037.049244035</v>
      </c>
    </row>
    <row r="107" spans="1:3">
      <c r="A107">
        <v>105</v>
      </c>
      <c r="B107">
        <v>3173125.373528708</v>
      </c>
      <c r="C107">
        <v>3389170.383017736</v>
      </c>
    </row>
    <row r="108" spans="1:3">
      <c r="A108">
        <v>106</v>
      </c>
      <c r="B108">
        <v>3165733.016138917</v>
      </c>
      <c r="C108">
        <v>3389718.580899569</v>
      </c>
    </row>
    <row r="109" spans="1:3">
      <c r="A109">
        <v>107</v>
      </c>
      <c r="B109">
        <v>3157338.413166688</v>
      </c>
      <c r="C109">
        <v>3390281.479059237</v>
      </c>
    </row>
    <row r="110" spans="1:3">
      <c r="A110">
        <v>108</v>
      </c>
      <c r="B110">
        <v>3145281.473142739</v>
      </c>
      <c r="C110">
        <v>3391318.809165391</v>
      </c>
    </row>
    <row r="111" spans="1:3">
      <c r="A111">
        <v>109</v>
      </c>
      <c r="B111">
        <v>3132323.557301673</v>
      </c>
      <c r="C111">
        <v>3392645.380468166</v>
      </c>
    </row>
    <row r="112" spans="1:3">
      <c r="A112">
        <v>110</v>
      </c>
      <c r="B112">
        <v>3118066.962136845</v>
      </c>
      <c r="C112">
        <v>3393995.249833795</v>
      </c>
    </row>
    <row r="113" spans="1:3">
      <c r="A113">
        <v>111</v>
      </c>
      <c r="B113">
        <v>3105717.639172695</v>
      </c>
      <c r="C113">
        <v>3394859.06824983</v>
      </c>
    </row>
    <row r="114" spans="1:3">
      <c r="A114">
        <v>112</v>
      </c>
      <c r="B114">
        <v>3098692.505106858</v>
      </c>
      <c r="C114">
        <v>3395494.569327907</v>
      </c>
    </row>
    <row r="115" spans="1:3">
      <c r="A115">
        <v>113</v>
      </c>
      <c r="B115">
        <v>3087640.517741732</v>
      </c>
      <c r="C115">
        <v>3396823.692611254</v>
      </c>
    </row>
    <row r="116" spans="1:3">
      <c r="A116">
        <v>114</v>
      </c>
      <c r="B116">
        <v>3078101.530678772</v>
      </c>
      <c r="C116">
        <v>3398000.280042653</v>
      </c>
    </row>
    <row r="117" spans="1:3">
      <c r="A117">
        <v>115</v>
      </c>
      <c r="B117">
        <v>3071897.895861546</v>
      </c>
      <c r="C117">
        <v>3398360.668224938</v>
      </c>
    </row>
    <row r="118" spans="1:3">
      <c r="A118">
        <v>116</v>
      </c>
      <c r="B118">
        <v>3071618.508656888</v>
      </c>
      <c r="C118">
        <v>3398292.642981376</v>
      </c>
    </row>
    <row r="119" spans="1:3">
      <c r="A119">
        <v>117</v>
      </c>
      <c r="B119">
        <v>3060524.166988236</v>
      </c>
      <c r="C119">
        <v>3399630.916062892</v>
      </c>
    </row>
    <row r="120" spans="1:3">
      <c r="A120">
        <v>118</v>
      </c>
      <c r="B120">
        <v>3052949.281457865</v>
      </c>
      <c r="C120">
        <v>3400909.564592705</v>
      </c>
    </row>
    <row r="121" spans="1:3">
      <c r="A121">
        <v>119</v>
      </c>
      <c r="B121">
        <v>3050634.667925965</v>
      </c>
      <c r="C121">
        <v>3401372.616650257</v>
      </c>
    </row>
    <row r="122" spans="1:3">
      <c r="A122">
        <v>120</v>
      </c>
      <c r="B122">
        <v>3050888.779313867</v>
      </c>
      <c r="C122">
        <v>3401564.113028385</v>
      </c>
    </row>
    <row r="123" spans="1:3">
      <c r="A123">
        <v>121</v>
      </c>
      <c r="B123">
        <v>3045782.813242121</v>
      </c>
      <c r="C123">
        <v>3402121.428916181</v>
      </c>
    </row>
    <row r="124" spans="1:3">
      <c r="A124">
        <v>122</v>
      </c>
      <c r="B124">
        <v>3035124.176828331</v>
      </c>
      <c r="C124">
        <v>3403249.147040297</v>
      </c>
    </row>
    <row r="125" spans="1:3">
      <c r="A125">
        <v>123</v>
      </c>
      <c r="B125">
        <v>3030149.937369947</v>
      </c>
      <c r="C125">
        <v>3403880.290592481</v>
      </c>
    </row>
    <row r="126" spans="1:3">
      <c r="A126">
        <v>124</v>
      </c>
      <c r="B126">
        <v>3030417.334834044</v>
      </c>
      <c r="C126">
        <v>3404028.219888599</v>
      </c>
    </row>
    <row r="127" spans="1:3">
      <c r="A127">
        <v>125</v>
      </c>
      <c r="B127">
        <v>3026886.627707882</v>
      </c>
      <c r="C127">
        <v>3404428.738722851</v>
      </c>
    </row>
    <row r="128" spans="1:3">
      <c r="A128">
        <v>126</v>
      </c>
      <c r="B128">
        <v>3026101.976832387</v>
      </c>
      <c r="C128">
        <v>3404384.401164218</v>
      </c>
    </row>
    <row r="129" spans="1:3">
      <c r="A129">
        <v>127</v>
      </c>
      <c r="B129">
        <v>3015930.278878285</v>
      </c>
      <c r="C129">
        <v>3405521.902242188</v>
      </c>
    </row>
    <row r="130" spans="1:3">
      <c r="A130">
        <v>128</v>
      </c>
      <c r="B130">
        <v>3006238.004295984</v>
      </c>
      <c r="C130">
        <v>3406643.035896846</v>
      </c>
    </row>
    <row r="131" spans="1:3">
      <c r="A131">
        <v>129</v>
      </c>
      <c r="B131">
        <v>2996454.364233237</v>
      </c>
      <c r="C131">
        <v>3407920.564033529</v>
      </c>
    </row>
    <row r="132" spans="1:3">
      <c r="A132">
        <v>130</v>
      </c>
      <c r="B132">
        <v>2989214.086846874</v>
      </c>
      <c r="C132">
        <v>3409210.938870482</v>
      </c>
    </row>
    <row r="133" spans="1:3">
      <c r="A133">
        <v>131</v>
      </c>
      <c r="B133">
        <v>2984568.953230028</v>
      </c>
      <c r="C133">
        <v>3409900.350020076</v>
      </c>
    </row>
    <row r="134" spans="1:3">
      <c r="A134">
        <v>132</v>
      </c>
      <c r="B134">
        <v>2977174.782037352</v>
      </c>
      <c r="C134">
        <v>3410856.218224862</v>
      </c>
    </row>
    <row r="135" spans="1:3">
      <c r="A135">
        <v>133</v>
      </c>
      <c r="B135">
        <v>2969034.87554199</v>
      </c>
      <c r="C135">
        <v>3412002.30869174</v>
      </c>
    </row>
    <row r="136" spans="1:3">
      <c r="A136">
        <v>134</v>
      </c>
      <c r="B136">
        <v>2966948.32041736</v>
      </c>
      <c r="C136">
        <v>3412705.252892774</v>
      </c>
    </row>
    <row r="137" spans="1:3">
      <c r="A137">
        <v>135</v>
      </c>
      <c r="B137">
        <v>2967165.721392034</v>
      </c>
      <c r="C137">
        <v>3412854.29113582</v>
      </c>
    </row>
    <row r="138" spans="1:3">
      <c r="A138">
        <v>136</v>
      </c>
      <c r="B138">
        <v>2956864.394426678</v>
      </c>
      <c r="C138">
        <v>3414146.191855752</v>
      </c>
    </row>
    <row r="139" spans="1:3">
      <c r="A139">
        <v>137</v>
      </c>
      <c r="B139">
        <v>2951518.673396495</v>
      </c>
      <c r="C139">
        <v>3414739.956378013</v>
      </c>
    </row>
    <row r="140" spans="1:3">
      <c r="A140">
        <v>138</v>
      </c>
      <c r="B140">
        <v>2949289.960098223</v>
      </c>
      <c r="C140">
        <v>3415536.736324388</v>
      </c>
    </row>
    <row r="141" spans="1:3">
      <c r="A141">
        <v>139</v>
      </c>
      <c r="B141">
        <v>2949511.115651408</v>
      </c>
      <c r="C141">
        <v>3415525.444247633</v>
      </c>
    </row>
    <row r="142" spans="1:3">
      <c r="A142">
        <v>140</v>
      </c>
      <c r="B142">
        <v>2944480.88431927</v>
      </c>
      <c r="C142">
        <v>3416091.455921824</v>
      </c>
    </row>
    <row r="143" spans="1:3">
      <c r="A143">
        <v>141</v>
      </c>
      <c r="B143">
        <v>2937550.003280907</v>
      </c>
      <c r="C143">
        <v>3417261.70423634</v>
      </c>
    </row>
    <row r="144" spans="1:3">
      <c r="A144">
        <v>142</v>
      </c>
      <c r="B144">
        <v>2932179.076454845</v>
      </c>
      <c r="C144">
        <v>3418077.019168762</v>
      </c>
    </row>
    <row r="145" spans="1:3">
      <c r="A145">
        <v>143</v>
      </c>
      <c r="B145">
        <v>2929903.956074142</v>
      </c>
      <c r="C145">
        <v>3418580.313632611</v>
      </c>
    </row>
    <row r="146" spans="1:3">
      <c r="A146">
        <v>144</v>
      </c>
      <c r="B146">
        <v>2929941.595608057</v>
      </c>
      <c r="C146">
        <v>3418564.566600425</v>
      </c>
    </row>
    <row r="147" spans="1:3">
      <c r="A147">
        <v>145</v>
      </c>
      <c r="B147">
        <v>2925656.680200885</v>
      </c>
      <c r="C147">
        <v>3419666.489469496</v>
      </c>
    </row>
    <row r="148" spans="1:3">
      <c r="A148">
        <v>146</v>
      </c>
      <c r="B148">
        <v>2920048.329515316</v>
      </c>
      <c r="C148">
        <v>3420549.965835276</v>
      </c>
    </row>
    <row r="149" spans="1:3">
      <c r="A149">
        <v>147</v>
      </c>
      <c r="B149">
        <v>2913609.540386563</v>
      </c>
      <c r="C149">
        <v>3421783.454115636</v>
      </c>
    </row>
    <row r="150" spans="1:3">
      <c r="A150">
        <v>148</v>
      </c>
      <c r="B150">
        <v>2906250.911157881</v>
      </c>
      <c r="C150">
        <v>3423066.371578446</v>
      </c>
    </row>
    <row r="151" spans="1:3">
      <c r="A151">
        <v>149</v>
      </c>
      <c r="B151">
        <v>2899649.174753834</v>
      </c>
      <c r="C151">
        <v>3423928.846243502</v>
      </c>
    </row>
    <row r="152" spans="1:3">
      <c r="A152">
        <v>150</v>
      </c>
      <c r="B152">
        <v>2895731.598408177</v>
      </c>
      <c r="C152">
        <v>3424594.084601136</v>
      </c>
    </row>
    <row r="153" spans="1:3">
      <c r="A153">
        <v>151</v>
      </c>
      <c r="B153">
        <v>2889792.087613404</v>
      </c>
      <c r="C153">
        <v>3425742.518989958</v>
      </c>
    </row>
    <row r="154" spans="1:3">
      <c r="A154">
        <v>152</v>
      </c>
      <c r="B154">
        <v>2885001.551812868</v>
      </c>
      <c r="C154">
        <v>3426651.582624554</v>
      </c>
    </row>
    <row r="155" spans="1:3">
      <c r="A155">
        <v>153</v>
      </c>
      <c r="B155">
        <v>2881712.843841372</v>
      </c>
      <c r="C155">
        <v>3426880.262804965</v>
      </c>
    </row>
    <row r="156" spans="1:3">
      <c r="A156">
        <v>154</v>
      </c>
      <c r="B156">
        <v>2881697.716703333</v>
      </c>
      <c r="C156">
        <v>3426751.992782294</v>
      </c>
    </row>
    <row r="157" spans="1:3">
      <c r="A157">
        <v>155</v>
      </c>
      <c r="B157">
        <v>2875136.612186533</v>
      </c>
      <c r="C157">
        <v>3428297.770833276</v>
      </c>
    </row>
    <row r="158" spans="1:3">
      <c r="A158">
        <v>156</v>
      </c>
      <c r="B158">
        <v>2870421.542535365</v>
      </c>
      <c r="C158">
        <v>3429428.30837857</v>
      </c>
    </row>
    <row r="159" spans="1:3">
      <c r="A159">
        <v>157</v>
      </c>
      <c r="B159">
        <v>2868866.961384478</v>
      </c>
      <c r="C159">
        <v>3429422.759243068</v>
      </c>
    </row>
    <row r="160" spans="1:3">
      <c r="A160">
        <v>158</v>
      </c>
      <c r="B160">
        <v>2868756.828157514</v>
      </c>
      <c r="C160">
        <v>3429450.016440299</v>
      </c>
    </row>
    <row r="161" spans="1:3">
      <c r="A161">
        <v>159</v>
      </c>
      <c r="B161">
        <v>2865773.616155616</v>
      </c>
      <c r="C161">
        <v>3430219.021311217</v>
      </c>
    </row>
    <row r="162" spans="1:3">
      <c r="A162">
        <v>160</v>
      </c>
      <c r="B162">
        <v>2859403.386502752</v>
      </c>
      <c r="C162">
        <v>3431493.110508008</v>
      </c>
    </row>
    <row r="163" spans="1:3">
      <c r="A163">
        <v>161</v>
      </c>
      <c r="B163">
        <v>2856137.754585371</v>
      </c>
      <c r="C163">
        <v>3432348.074795014</v>
      </c>
    </row>
    <row r="164" spans="1:3">
      <c r="A164">
        <v>162</v>
      </c>
      <c r="B164">
        <v>2853492.062639137</v>
      </c>
      <c r="C164">
        <v>3432730.419201414</v>
      </c>
    </row>
    <row r="165" spans="1:3">
      <c r="A165">
        <v>163</v>
      </c>
      <c r="B165">
        <v>2853532.424511235</v>
      </c>
      <c r="C165">
        <v>3432808.810911409</v>
      </c>
    </row>
    <row r="166" spans="1:3">
      <c r="A166">
        <v>164</v>
      </c>
      <c r="B166">
        <v>2850325.825173151</v>
      </c>
      <c r="C166">
        <v>3433145.742659905</v>
      </c>
    </row>
    <row r="167" spans="1:3">
      <c r="A167">
        <v>165</v>
      </c>
      <c r="B167">
        <v>2845079.697974666</v>
      </c>
      <c r="C167">
        <v>3434294.024994235</v>
      </c>
    </row>
    <row r="168" spans="1:3">
      <c r="A168">
        <v>166</v>
      </c>
      <c r="B168">
        <v>2839869.073455446</v>
      </c>
      <c r="C168">
        <v>3435309.784806397</v>
      </c>
    </row>
    <row r="169" spans="1:3">
      <c r="A169">
        <v>167</v>
      </c>
      <c r="B169">
        <v>2834400.326772027</v>
      </c>
      <c r="C169">
        <v>3436534.815626908</v>
      </c>
    </row>
    <row r="170" spans="1:3">
      <c r="A170">
        <v>168</v>
      </c>
      <c r="B170">
        <v>2830537.762950385</v>
      </c>
      <c r="C170">
        <v>3437770.113897922</v>
      </c>
    </row>
    <row r="171" spans="1:3">
      <c r="A171">
        <v>169</v>
      </c>
      <c r="B171">
        <v>2828426.577213952</v>
      </c>
      <c r="C171">
        <v>3438356.858016083</v>
      </c>
    </row>
    <row r="172" spans="1:3">
      <c r="A172">
        <v>170</v>
      </c>
      <c r="B172">
        <v>2824866.06927286</v>
      </c>
      <c r="C172">
        <v>3439232.108359539</v>
      </c>
    </row>
    <row r="173" spans="1:3">
      <c r="A173">
        <v>171</v>
      </c>
      <c r="B173">
        <v>2820254.730589393</v>
      </c>
      <c r="C173">
        <v>3440336.799644191</v>
      </c>
    </row>
    <row r="174" spans="1:3">
      <c r="A174">
        <v>172</v>
      </c>
      <c r="B174">
        <v>2819643.980179711</v>
      </c>
      <c r="C174">
        <v>3440944.811595329</v>
      </c>
    </row>
    <row r="175" spans="1:3">
      <c r="A175">
        <v>173</v>
      </c>
      <c r="B175">
        <v>2819682.316414293</v>
      </c>
      <c r="C175">
        <v>3441087.931797731</v>
      </c>
    </row>
    <row r="176" spans="1:3">
      <c r="A176">
        <v>174</v>
      </c>
      <c r="B176">
        <v>2813730.839512226</v>
      </c>
      <c r="C176">
        <v>3442306.875919224</v>
      </c>
    </row>
    <row r="177" spans="1:3">
      <c r="A177">
        <v>175</v>
      </c>
      <c r="B177">
        <v>2810157.496485883</v>
      </c>
      <c r="C177">
        <v>3443077.638299278</v>
      </c>
    </row>
    <row r="178" spans="1:3">
      <c r="A178">
        <v>176</v>
      </c>
      <c r="B178">
        <v>2808770.259890505</v>
      </c>
      <c r="C178">
        <v>3443688.11601397</v>
      </c>
    </row>
    <row r="179" spans="1:3">
      <c r="A179">
        <v>177</v>
      </c>
      <c r="B179">
        <v>2808843.749959138</v>
      </c>
      <c r="C179">
        <v>3443727.564963916</v>
      </c>
    </row>
    <row r="180" spans="1:3">
      <c r="A180">
        <v>178</v>
      </c>
      <c r="B180">
        <v>2805547.8440512</v>
      </c>
      <c r="C180">
        <v>3444368.872701574</v>
      </c>
    </row>
    <row r="181" spans="1:3">
      <c r="A181">
        <v>179</v>
      </c>
      <c r="B181">
        <v>2801105.715984441</v>
      </c>
      <c r="C181">
        <v>3445602.067117485</v>
      </c>
    </row>
    <row r="182" spans="1:3">
      <c r="A182">
        <v>180</v>
      </c>
      <c r="B182">
        <v>2797780.95887244</v>
      </c>
      <c r="C182">
        <v>3446284.961864944</v>
      </c>
    </row>
    <row r="183" spans="1:3">
      <c r="A183">
        <v>181</v>
      </c>
      <c r="B183">
        <v>2796062.355899638</v>
      </c>
      <c r="C183">
        <v>3446935.169802878</v>
      </c>
    </row>
    <row r="184" spans="1:3">
      <c r="A184">
        <v>182</v>
      </c>
      <c r="B184">
        <v>2796141.733038164</v>
      </c>
      <c r="C184">
        <v>3446909.695007967</v>
      </c>
    </row>
    <row r="185" spans="1:3">
      <c r="A185">
        <v>183</v>
      </c>
      <c r="B185">
        <v>2793347.909935766</v>
      </c>
      <c r="C185">
        <v>3447871.786114237</v>
      </c>
    </row>
    <row r="186" spans="1:3">
      <c r="A186">
        <v>184</v>
      </c>
      <c r="B186">
        <v>2790053.719128182</v>
      </c>
      <c r="C186">
        <v>3448820.701822644</v>
      </c>
    </row>
    <row r="187" spans="1:3">
      <c r="A187">
        <v>185</v>
      </c>
      <c r="B187">
        <v>2786254.764923931</v>
      </c>
      <c r="C187">
        <v>3450029.77917123</v>
      </c>
    </row>
    <row r="188" spans="1:3">
      <c r="A188">
        <v>186</v>
      </c>
      <c r="B188">
        <v>2781790.621571976</v>
      </c>
      <c r="C188">
        <v>3451317.681231783</v>
      </c>
    </row>
    <row r="189" spans="1:3">
      <c r="A189">
        <v>187</v>
      </c>
      <c r="B189">
        <v>2777660.380504734</v>
      </c>
      <c r="C189">
        <v>3452143.868379145</v>
      </c>
    </row>
    <row r="190" spans="1:3">
      <c r="A190">
        <v>188</v>
      </c>
      <c r="B190">
        <v>2775209.761343634</v>
      </c>
      <c r="C190">
        <v>3452720.34268058</v>
      </c>
    </row>
    <row r="191" spans="1:3">
      <c r="A191">
        <v>189</v>
      </c>
      <c r="B191">
        <v>2774680.901710565</v>
      </c>
      <c r="C191">
        <v>3452826.396651303</v>
      </c>
    </row>
    <row r="192" spans="1:3">
      <c r="A192">
        <v>190</v>
      </c>
      <c r="B192">
        <v>2771523.950716099</v>
      </c>
      <c r="C192">
        <v>3453769.707359858</v>
      </c>
    </row>
    <row r="193" spans="1:3">
      <c r="A193">
        <v>191</v>
      </c>
      <c r="B193">
        <v>2769910.980024828</v>
      </c>
      <c r="C193">
        <v>3454433.971155774</v>
      </c>
    </row>
    <row r="194" spans="1:3">
      <c r="A194">
        <v>192</v>
      </c>
      <c r="B194">
        <v>2767030.438097421</v>
      </c>
      <c r="C194">
        <v>3454828.846259581</v>
      </c>
    </row>
    <row r="195" spans="1:3">
      <c r="A195">
        <v>193</v>
      </c>
      <c r="B195">
        <v>2763522.252843661</v>
      </c>
      <c r="C195">
        <v>3456176.529464595</v>
      </c>
    </row>
    <row r="196" spans="1:3">
      <c r="A196">
        <v>194</v>
      </c>
      <c r="B196">
        <v>2760639.381629483</v>
      </c>
      <c r="C196">
        <v>3457218.484860113</v>
      </c>
    </row>
    <row r="197" spans="1:3">
      <c r="A197">
        <v>195</v>
      </c>
      <c r="B197">
        <v>2759685.276667099</v>
      </c>
      <c r="C197">
        <v>3457332.949489905</v>
      </c>
    </row>
    <row r="198" spans="1:3">
      <c r="A198">
        <v>196</v>
      </c>
      <c r="B198">
        <v>2759741.815462432</v>
      </c>
      <c r="C198">
        <v>3457303.760893902</v>
      </c>
    </row>
    <row r="199" spans="1:3">
      <c r="A199">
        <v>197</v>
      </c>
      <c r="B199">
        <v>2758075.569428243</v>
      </c>
      <c r="C199">
        <v>3458031.399447122</v>
      </c>
    </row>
    <row r="200" spans="1:3">
      <c r="A200">
        <v>198</v>
      </c>
      <c r="B200">
        <v>2754037.619315257</v>
      </c>
      <c r="C200">
        <v>3459270.22897598</v>
      </c>
    </row>
    <row r="201" spans="1:3">
      <c r="A201">
        <v>199</v>
      </c>
      <c r="B201">
        <v>2751801.295538772</v>
      </c>
      <c r="C201">
        <v>3460217.687533913</v>
      </c>
    </row>
    <row r="202" spans="1:3">
      <c r="A202">
        <v>200</v>
      </c>
      <c r="B202">
        <v>2750273.928156801</v>
      </c>
      <c r="C202">
        <v>3460546.223896334</v>
      </c>
    </row>
    <row r="203" spans="1:3">
      <c r="A203">
        <v>201</v>
      </c>
      <c r="B203">
        <v>2750258.209765131</v>
      </c>
      <c r="C203">
        <v>3460587.26121259</v>
      </c>
    </row>
    <row r="204" spans="1:3">
      <c r="A204">
        <v>202</v>
      </c>
      <c r="B204">
        <v>2748514.417948706</v>
      </c>
      <c r="C204">
        <v>3460983.196159088</v>
      </c>
    </row>
    <row r="205" spans="1:3">
      <c r="A205">
        <v>203</v>
      </c>
      <c r="B205">
        <v>2745311.156191441</v>
      </c>
      <c r="C205">
        <v>3461967.637975393</v>
      </c>
    </row>
    <row r="206" spans="1:3">
      <c r="A206">
        <v>204</v>
      </c>
      <c r="B206">
        <v>2742190.258031618</v>
      </c>
      <c r="C206">
        <v>3462843.631030426</v>
      </c>
    </row>
    <row r="207" spans="1:3">
      <c r="A207">
        <v>205</v>
      </c>
      <c r="B207">
        <v>2738789.610566052</v>
      </c>
      <c r="C207">
        <v>3463959.14511202</v>
      </c>
    </row>
    <row r="208" spans="1:3">
      <c r="A208">
        <v>206</v>
      </c>
      <c r="B208">
        <v>2736823.796858076</v>
      </c>
      <c r="C208">
        <v>3465074.370986698</v>
      </c>
    </row>
    <row r="209" spans="1:3">
      <c r="A209">
        <v>207</v>
      </c>
      <c r="B209">
        <v>2736104.781542084</v>
      </c>
      <c r="C209">
        <v>3465553.259755226</v>
      </c>
    </row>
    <row r="210" spans="1:3">
      <c r="A210">
        <v>208</v>
      </c>
      <c r="B210">
        <v>2736660.746512934</v>
      </c>
      <c r="C210">
        <v>3465498.122377313</v>
      </c>
    </row>
    <row r="211" spans="1:3">
      <c r="A211">
        <v>209</v>
      </c>
      <c r="B211">
        <v>2733645.336670241</v>
      </c>
      <c r="C211">
        <v>3466674.750166511</v>
      </c>
    </row>
    <row r="212" spans="1:3">
      <c r="A212">
        <v>210</v>
      </c>
      <c r="B212">
        <v>2731458.654181635</v>
      </c>
      <c r="C212">
        <v>3467274.728572742</v>
      </c>
    </row>
    <row r="213" spans="1:3">
      <c r="A213">
        <v>211</v>
      </c>
      <c r="B213">
        <v>2731904.061026411</v>
      </c>
      <c r="C213">
        <v>3467442.325998567</v>
      </c>
    </row>
    <row r="214" spans="1:3">
      <c r="A214">
        <v>212</v>
      </c>
      <c r="B214">
        <v>2728733.528325401</v>
      </c>
      <c r="C214">
        <v>3468650.066204274</v>
      </c>
    </row>
    <row r="215" spans="1:3">
      <c r="A215">
        <v>213</v>
      </c>
      <c r="B215">
        <v>2726491.624642861</v>
      </c>
      <c r="C215">
        <v>3469432.801394291</v>
      </c>
    </row>
    <row r="216" spans="1:3">
      <c r="A216">
        <v>214</v>
      </c>
      <c r="B216">
        <v>2725810.186728284</v>
      </c>
      <c r="C216">
        <v>3469894.025190184</v>
      </c>
    </row>
    <row r="217" spans="1:3">
      <c r="A217">
        <v>215</v>
      </c>
      <c r="B217">
        <v>2725780.299676616</v>
      </c>
      <c r="C217">
        <v>3469928.731005548</v>
      </c>
    </row>
    <row r="218" spans="1:3">
      <c r="A218">
        <v>216</v>
      </c>
      <c r="B218">
        <v>2723740.756862044</v>
      </c>
      <c r="C218">
        <v>3470501.850220808</v>
      </c>
    </row>
    <row r="219" spans="1:3">
      <c r="A219">
        <v>217</v>
      </c>
      <c r="B219">
        <v>2723800.876581777</v>
      </c>
      <c r="C219">
        <v>3470628.726210849</v>
      </c>
    </row>
    <row r="220" spans="1:3">
      <c r="A220">
        <v>218</v>
      </c>
      <c r="B220">
        <v>2720651.012458199</v>
      </c>
      <c r="C220">
        <v>3471749.105287033</v>
      </c>
    </row>
    <row r="221" spans="1:3">
      <c r="A221">
        <v>219</v>
      </c>
      <c r="B221">
        <v>2717942.899486303</v>
      </c>
      <c r="C221">
        <v>3472269.360091793</v>
      </c>
    </row>
    <row r="222" spans="1:3">
      <c r="A222">
        <v>220</v>
      </c>
      <c r="B222">
        <v>2718104.119341138</v>
      </c>
      <c r="C222">
        <v>3472243.155469399</v>
      </c>
    </row>
    <row r="223" spans="1:3">
      <c r="A223">
        <v>221</v>
      </c>
      <c r="B223">
        <v>2716989.946366701</v>
      </c>
      <c r="C223">
        <v>3472876.923124412</v>
      </c>
    </row>
    <row r="224" spans="1:3">
      <c r="A224">
        <v>222</v>
      </c>
      <c r="B224">
        <v>2716705.684376254</v>
      </c>
      <c r="C224">
        <v>3472984.020407555</v>
      </c>
    </row>
    <row r="225" spans="1:3">
      <c r="A225">
        <v>223</v>
      </c>
      <c r="B225">
        <v>2715265.605022959</v>
      </c>
      <c r="C225">
        <v>3473876.768427766</v>
      </c>
    </row>
    <row r="226" spans="1:3">
      <c r="A226">
        <v>224</v>
      </c>
      <c r="B226">
        <v>2713777.68578098</v>
      </c>
      <c r="C226">
        <v>3474891.482359874</v>
      </c>
    </row>
    <row r="227" spans="1:3">
      <c r="A227">
        <v>225</v>
      </c>
      <c r="B227">
        <v>2711813.490619996</v>
      </c>
      <c r="C227">
        <v>3476075.667522511</v>
      </c>
    </row>
    <row r="228" spans="1:3">
      <c r="A228">
        <v>226</v>
      </c>
      <c r="B228">
        <v>2709203.298668167</v>
      </c>
      <c r="C228">
        <v>3476924.507498249</v>
      </c>
    </row>
    <row r="229" spans="1:3">
      <c r="A229">
        <v>227</v>
      </c>
      <c r="B229">
        <v>2707459.273556959</v>
      </c>
      <c r="C229">
        <v>3477479.416510765</v>
      </c>
    </row>
    <row r="230" spans="1:3">
      <c r="A230">
        <v>228</v>
      </c>
      <c r="B230">
        <v>2708040.745227118</v>
      </c>
      <c r="C230">
        <v>3477450.089423526</v>
      </c>
    </row>
    <row r="231" spans="1:3">
      <c r="A231">
        <v>229</v>
      </c>
      <c r="B231">
        <v>2706571.06338805</v>
      </c>
      <c r="C231">
        <v>3478266.307454602</v>
      </c>
    </row>
    <row r="232" spans="1:3">
      <c r="A232">
        <v>230</v>
      </c>
      <c r="B232">
        <v>2706734.789285583</v>
      </c>
      <c r="C232">
        <v>3478598.015061918</v>
      </c>
    </row>
    <row r="233" spans="1:3">
      <c r="A233">
        <v>231</v>
      </c>
      <c r="B233">
        <v>2706426.683580603</v>
      </c>
      <c r="C233">
        <v>3478600.047747014</v>
      </c>
    </row>
    <row r="234" spans="1:3">
      <c r="A234">
        <v>232</v>
      </c>
      <c r="B234">
        <v>2704553.405106094</v>
      </c>
      <c r="C234">
        <v>3479786.333133774</v>
      </c>
    </row>
    <row r="235" spans="1:3">
      <c r="A235">
        <v>233</v>
      </c>
      <c r="B235">
        <v>2702412.733503991</v>
      </c>
      <c r="C235">
        <v>3480676.001935661</v>
      </c>
    </row>
    <row r="236" spans="1:3">
      <c r="A236">
        <v>234</v>
      </c>
      <c r="B236">
        <v>2704697.441655491</v>
      </c>
      <c r="C236">
        <v>3479901.32636478</v>
      </c>
    </row>
    <row r="237" spans="1:3">
      <c r="A237">
        <v>235</v>
      </c>
      <c r="B237">
        <v>2704554.851470344</v>
      </c>
      <c r="C237">
        <v>3480117.703943848</v>
      </c>
    </row>
    <row r="238" spans="1:3">
      <c r="A238">
        <v>236</v>
      </c>
      <c r="B238">
        <v>2704310.624185966</v>
      </c>
      <c r="C238">
        <v>3480211.396869586</v>
      </c>
    </row>
    <row r="239" spans="1:3">
      <c r="A239">
        <v>237</v>
      </c>
      <c r="B239">
        <v>2704434.05741745</v>
      </c>
      <c r="C239">
        <v>3480653.976768889</v>
      </c>
    </row>
    <row r="240" spans="1:3">
      <c r="A240">
        <v>238</v>
      </c>
      <c r="B240">
        <v>2704531.040351442</v>
      </c>
      <c r="C240">
        <v>3480526.033015916</v>
      </c>
    </row>
    <row r="241" spans="1:3">
      <c r="A241">
        <v>239</v>
      </c>
      <c r="B241">
        <v>2704770.752259149</v>
      </c>
      <c r="C241">
        <v>3481504.749904069</v>
      </c>
    </row>
    <row r="242" spans="1:3">
      <c r="A242">
        <v>240</v>
      </c>
      <c r="B242">
        <v>2704637.805246981</v>
      </c>
      <c r="C242">
        <v>3481684.283165574</v>
      </c>
    </row>
    <row r="243" spans="1:3">
      <c r="A243">
        <v>241</v>
      </c>
      <c r="B243">
        <v>2704976.347320165</v>
      </c>
      <c r="C243">
        <v>3481592.374081626</v>
      </c>
    </row>
    <row r="244" spans="1:3">
      <c r="A244">
        <v>242</v>
      </c>
      <c r="B244">
        <v>2703729.108528637</v>
      </c>
      <c r="C244">
        <v>3482365.091596196</v>
      </c>
    </row>
    <row r="245" spans="1:3">
      <c r="A245">
        <v>243</v>
      </c>
      <c r="B245">
        <v>2703606.116768784</v>
      </c>
      <c r="C245">
        <v>3482381.992747301</v>
      </c>
    </row>
    <row r="246" spans="1:3">
      <c r="A246">
        <v>244</v>
      </c>
      <c r="B246">
        <v>2702675.901613781</v>
      </c>
      <c r="C246">
        <v>3483062.793298996</v>
      </c>
    </row>
    <row r="247" spans="1:3">
      <c r="A247">
        <v>245</v>
      </c>
      <c r="B247">
        <v>2702096.350169949</v>
      </c>
      <c r="C247">
        <v>3483239.269569575</v>
      </c>
    </row>
    <row r="248" spans="1:3">
      <c r="A248">
        <v>246</v>
      </c>
      <c r="B248">
        <v>2704417.667235788</v>
      </c>
      <c r="C248">
        <v>3483135.251389682</v>
      </c>
    </row>
    <row r="249" spans="1:3">
      <c r="A249">
        <v>247</v>
      </c>
      <c r="B249">
        <v>2701884.836841363</v>
      </c>
      <c r="C249">
        <v>3483183.595494926</v>
      </c>
    </row>
    <row r="250" spans="1:3">
      <c r="A250">
        <v>248</v>
      </c>
      <c r="B250">
        <v>2701067.444560989</v>
      </c>
      <c r="C250">
        <v>3483774.346610917</v>
      </c>
    </row>
    <row r="251" spans="1:3">
      <c r="A251">
        <v>249</v>
      </c>
      <c r="B251">
        <v>2702111.119709488</v>
      </c>
      <c r="C251">
        <v>3483141.799736488</v>
      </c>
    </row>
    <row r="252" spans="1:3">
      <c r="A252">
        <v>250</v>
      </c>
      <c r="B252">
        <v>2699519.870116634</v>
      </c>
      <c r="C252">
        <v>3484179.615451939</v>
      </c>
    </row>
    <row r="253" spans="1:3">
      <c r="A253">
        <v>251</v>
      </c>
      <c r="B253">
        <v>2703011.785396895</v>
      </c>
      <c r="C253">
        <v>3482758.580158982</v>
      </c>
    </row>
    <row r="254" spans="1:3">
      <c r="A254">
        <v>252</v>
      </c>
      <c r="B254">
        <v>2701850.542416783</v>
      </c>
      <c r="C254">
        <v>3483334.414627389</v>
      </c>
    </row>
    <row r="255" spans="1:3">
      <c r="A255">
        <v>253</v>
      </c>
      <c r="B255">
        <v>2701710.913336489</v>
      </c>
      <c r="C255">
        <v>3483220.720075638</v>
      </c>
    </row>
    <row r="256" spans="1:3">
      <c r="A256">
        <v>254</v>
      </c>
      <c r="B256">
        <v>2701312.57072596</v>
      </c>
      <c r="C256">
        <v>3483614.109778267</v>
      </c>
    </row>
    <row r="257" spans="1:3">
      <c r="A257">
        <v>255</v>
      </c>
      <c r="B257">
        <v>2701479.240229354</v>
      </c>
      <c r="C257">
        <v>3483450.760810362</v>
      </c>
    </row>
    <row r="258" spans="1:3">
      <c r="A258">
        <v>256</v>
      </c>
      <c r="B258">
        <v>2700501.502135351</v>
      </c>
      <c r="C258">
        <v>3483821.405406683</v>
      </c>
    </row>
    <row r="259" spans="1:3">
      <c r="A259">
        <v>257</v>
      </c>
      <c r="B259">
        <v>2700617.914592396</v>
      </c>
      <c r="C259">
        <v>3483711.550645038</v>
      </c>
    </row>
    <row r="260" spans="1:3">
      <c r="A260">
        <v>258</v>
      </c>
      <c r="B260">
        <v>2698529.242165945</v>
      </c>
      <c r="C260">
        <v>3483714.3148268</v>
      </c>
    </row>
    <row r="261" spans="1:3">
      <c r="A261">
        <v>259</v>
      </c>
      <c r="B261">
        <v>2700613.550465333</v>
      </c>
      <c r="C261">
        <v>3483794.314567046</v>
      </c>
    </row>
    <row r="262" spans="1:3">
      <c r="A262">
        <v>260</v>
      </c>
      <c r="B262">
        <v>2700080.049767589</v>
      </c>
      <c r="C262">
        <v>3484245.507557239</v>
      </c>
    </row>
    <row r="263" spans="1:3">
      <c r="A263">
        <v>261</v>
      </c>
      <c r="B263">
        <v>2699940.5485321</v>
      </c>
      <c r="C263">
        <v>3484011.956843869</v>
      </c>
    </row>
    <row r="264" spans="1:3">
      <c r="A264">
        <v>262</v>
      </c>
      <c r="B264">
        <v>2700862.008326493</v>
      </c>
      <c r="C264">
        <v>3484655.870516297</v>
      </c>
    </row>
    <row r="265" spans="1:3">
      <c r="A265">
        <v>263</v>
      </c>
      <c r="B265">
        <v>2700388.181729115</v>
      </c>
      <c r="C265">
        <v>3484838.411201182</v>
      </c>
    </row>
    <row r="266" spans="1:3">
      <c r="A266">
        <v>264</v>
      </c>
      <c r="B266">
        <v>2698655.839834021</v>
      </c>
      <c r="C266">
        <v>3485804.251770049</v>
      </c>
    </row>
    <row r="267" spans="1:3">
      <c r="A267">
        <v>265</v>
      </c>
      <c r="B267">
        <v>2698906.676283895</v>
      </c>
      <c r="C267">
        <v>3485578.81360207</v>
      </c>
    </row>
    <row r="268" spans="1:3">
      <c r="A268">
        <v>266</v>
      </c>
      <c r="B268">
        <v>2700502.558024336</v>
      </c>
      <c r="C268">
        <v>3485544.472290162</v>
      </c>
    </row>
    <row r="269" spans="1:3">
      <c r="A269">
        <v>267</v>
      </c>
      <c r="B269">
        <v>2699121.730709467</v>
      </c>
      <c r="C269">
        <v>3485730.285343895</v>
      </c>
    </row>
    <row r="270" spans="1:3">
      <c r="A270">
        <v>268</v>
      </c>
      <c r="B270">
        <v>2697565.513927963</v>
      </c>
      <c r="C270">
        <v>3486604.519420921</v>
      </c>
    </row>
    <row r="271" spans="1:3">
      <c r="A271">
        <v>269</v>
      </c>
      <c r="B271">
        <v>2697878.950366789</v>
      </c>
      <c r="C271">
        <v>3486585.943430069</v>
      </c>
    </row>
    <row r="272" spans="1:3">
      <c r="A272">
        <v>270</v>
      </c>
      <c r="B272">
        <v>2698580.790385681</v>
      </c>
      <c r="C272">
        <v>3486955.438780983</v>
      </c>
    </row>
    <row r="273" spans="1:3">
      <c r="A273">
        <v>271</v>
      </c>
      <c r="B273">
        <v>2697645.132067455</v>
      </c>
      <c r="C273">
        <v>3486578.392457357</v>
      </c>
    </row>
    <row r="274" spans="1:3">
      <c r="A274">
        <v>272</v>
      </c>
      <c r="B274">
        <v>2697046.136114044</v>
      </c>
      <c r="C274">
        <v>3486632.063078669</v>
      </c>
    </row>
    <row r="275" spans="1:3">
      <c r="A275">
        <v>273</v>
      </c>
      <c r="B275">
        <v>2697328.062095226</v>
      </c>
      <c r="C275">
        <v>3486737.329076097</v>
      </c>
    </row>
    <row r="276" spans="1:3">
      <c r="A276">
        <v>274</v>
      </c>
      <c r="B276">
        <v>2695300.689378334</v>
      </c>
      <c r="C276">
        <v>3487046.681859588</v>
      </c>
    </row>
    <row r="277" spans="1:3">
      <c r="A277">
        <v>275</v>
      </c>
      <c r="B277">
        <v>2697259.073454642</v>
      </c>
      <c r="C277">
        <v>3486684.517896504</v>
      </c>
    </row>
    <row r="278" spans="1:3">
      <c r="A278">
        <v>276</v>
      </c>
      <c r="B278">
        <v>2697913.249644762</v>
      </c>
      <c r="C278">
        <v>3486481.428893547</v>
      </c>
    </row>
    <row r="279" spans="1:3">
      <c r="A279">
        <v>277</v>
      </c>
      <c r="B279">
        <v>2697564.706496357</v>
      </c>
      <c r="C279">
        <v>3486601.389270763</v>
      </c>
    </row>
    <row r="280" spans="1:3">
      <c r="A280">
        <v>278</v>
      </c>
      <c r="B280">
        <v>2697354.887448064</v>
      </c>
      <c r="C280">
        <v>3487047.236480739</v>
      </c>
    </row>
    <row r="281" spans="1:3">
      <c r="A281">
        <v>279</v>
      </c>
      <c r="B281">
        <v>2697007.805032491</v>
      </c>
      <c r="C281">
        <v>3486636.174944024</v>
      </c>
    </row>
    <row r="282" spans="1:3">
      <c r="A282">
        <v>280</v>
      </c>
      <c r="B282">
        <v>2698890.478460879</v>
      </c>
      <c r="C282">
        <v>3486012.227535095</v>
      </c>
    </row>
    <row r="283" spans="1:3">
      <c r="A283">
        <v>281</v>
      </c>
      <c r="B283">
        <v>2697152.995475672</v>
      </c>
      <c r="C283">
        <v>3486793.73836098</v>
      </c>
    </row>
    <row r="284" spans="1:3">
      <c r="A284">
        <v>282</v>
      </c>
      <c r="B284">
        <v>2697513.317321316</v>
      </c>
      <c r="C284">
        <v>3486721.422572134</v>
      </c>
    </row>
    <row r="285" spans="1:3">
      <c r="A285">
        <v>283</v>
      </c>
      <c r="B285">
        <v>2698274.490575804</v>
      </c>
      <c r="C285">
        <v>3486508.637646799</v>
      </c>
    </row>
    <row r="286" spans="1:3">
      <c r="A286">
        <v>284</v>
      </c>
      <c r="B286">
        <v>2697821.709673333</v>
      </c>
      <c r="C286">
        <v>3486688.175991649</v>
      </c>
    </row>
    <row r="287" spans="1:3">
      <c r="A287">
        <v>285</v>
      </c>
      <c r="B287">
        <v>2697385.606734078</v>
      </c>
      <c r="C287">
        <v>3486462.006952741</v>
      </c>
    </row>
    <row r="288" spans="1:3">
      <c r="A288">
        <v>286</v>
      </c>
      <c r="B288">
        <v>2697247.391551889</v>
      </c>
      <c r="C288">
        <v>3486829.758548252</v>
      </c>
    </row>
    <row r="289" spans="1:3">
      <c r="A289">
        <v>287</v>
      </c>
      <c r="B289">
        <v>2698538.721499775</v>
      </c>
      <c r="C289">
        <v>3486039.42600005</v>
      </c>
    </row>
    <row r="290" spans="1:3">
      <c r="A290">
        <v>288</v>
      </c>
      <c r="B290">
        <v>2698808.469917897</v>
      </c>
      <c r="C290">
        <v>3486092.039067782</v>
      </c>
    </row>
    <row r="291" spans="1:3">
      <c r="A291">
        <v>289</v>
      </c>
      <c r="B291">
        <v>2698942.685747907</v>
      </c>
      <c r="C291">
        <v>3485881.977574715</v>
      </c>
    </row>
    <row r="292" spans="1:3">
      <c r="A292">
        <v>290</v>
      </c>
      <c r="B292">
        <v>2698998.944187763</v>
      </c>
      <c r="C292">
        <v>3485847.234612248</v>
      </c>
    </row>
    <row r="293" spans="1:3">
      <c r="A293">
        <v>291</v>
      </c>
      <c r="B293">
        <v>2699787.89550525</v>
      </c>
      <c r="C293">
        <v>3485365.819241692</v>
      </c>
    </row>
    <row r="294" spans="1:3">
      <c r="A294">
        <v>292</v>
      </c>
      <c r="B294">
        <v>2700213.11401766</v>
      </c>
      <c r="C294">
        <v>3485337.466599808</v>
      </c>
    </row>
    <row r="295" spans="1:3">
      <c r="A295">
        <v>293</v>
      </c>
      <c r="B295">
        <v>2699165.513886722</v>
      </c>
      <c r="C295">
        <v>3485505.101684629</v>
      </c>
    </row>
    <row r="296" spans="1:3">
      <c r="A296">
        <v>294</v>
      </c>
      <c r="B296">
        <v>2699393.929910394</v>
      </c>
      <c r="C296">
        <v>3485471.68404753</v>
      </c>
    </row>
    <row r="297" spans="1:3">
      <c r="A297">
        <v>295</v>
      </c>
      <c r="B297">
        <v>2699198.708496762</v>
      </c>
      <c r="C297">
        <v>3485306.751949334</v>
      </c>
    </row>
    <row r="298" spans="1:3">
      <c r="A298">
        <v>296</v>
      </c>
      <c r="B298">
        <v>2699083.076672148</v>
      </c>
      <c r="C298">
        <v>3485466.32186059</v>
      </c>
    </row>
    <row r="299" spans="1:3">
      <c r="A299">
        <v>297</v>
      </c>
      <c r="B299">
        <v>2698617.04633089</v>
      </c>
      <c r="C299">
        <v>3485382.724258172</v>
      </c>
    </row>
    <row r="300" spans="1:3">
      <c r="A300">
        <v>298</v>
      </c>
      <c r="B300">
        <v>2699257.736142226</v>
      </c>
      <c r="C300">
        <v>3485556.120239164</v>
      </c>
    </row>
    <row r="301" spans="1:3">
      <c r="A301">
        <v>299</v>
      </c>
      <c r="B301">
        <v>2699030.568862644</v>
      </c>
      <c r="C301">
        <v>3485248.536767152</v>
      </c>
    </row>
    <row r="302" spans="1:3">
      <c r="A302">
        <v>300</v>
      </c>
      <c r="B302">
        <v>2698805.487469006</v>
      </c>
      <c r="C302">
        <v>3485274.358942364</v>
      </c>
    </row>
    <row r="303" spans="1:3">
      <c r="A303">
        <v>301</v>
      </c>
      <c r="B303">
        <v>2699458.528482615</v>
      </c>
      <c r="C303">
        <v>3485142.686333892</v>
      </c>
    </row>
    <row r="304" spans="1:3">
      <c r="A304">
        <v>302</v>
      </c>
      <c r="B304">
        <v>2698845.554433108</v>
      </c>
      <c r="C304">
        <v>3485318.622595773</v>
      </c>
    </row>
    <row r="305" spans="1:3">
      <c r="A305">
        <v>303</v>
      </c>
      <c r="B305">
        <v>2697950.174144918</v>
      </c>
      <c r="C305">
        <v>3485642.684631311</v>
      </c>
    </row>
    <row r="306" spans="1:3">
      <c r="A306">
        <v>304</v>
      </c>
      <c r="B306">
        <v>2698624.654514782</v>
      </c>
      <c r="C306">
        <v>3485343.595356574</v>
      </c>
    </row>
    <row r="307" spans="1:3">
      <c r="A307">
        <v>305</v>
      </c>
      <c r="B307">
        <v>2699007.563849529</v>
      </c>
      <c r="C307">
        <v>3485380.659839209</v>
      </c>
    </row>
    <row r="308" spans="1:3">
      <c r="A308">
        <v>306</v>
      </c>
      <c r="B308">
        <v>2698325.353843486</v>
      </c>
      <c r="C308">
        <v>3485512.547761961</v>
      </c>
    </row>
    <row r="309" spans="1:3">
      <c r="A309">
        <v>307</v>
      </c>
      <c r="B309">
        <v>2698819.901032258</v>
      </c>
      <c r="C309">
        <v>3485601.134512495</v>
      </c>
    </row>
    <row r="310" spans="1:3">
      <c r="A310">
        <v>308</v>
      </c>
      <c r="B310">
        <v>2699049.419310897</v>
      </c>
      <c r="C310">
        <v>3485243.812829834</v>
      </c>
    </row>
    <row r="311" spans="1:3">
      <c r="A311">
        <v>309</v>
      </c>
      <c r="B311">
        <v>2698835.075894033</v>
      </c>
      <c r="C311">
        <v>3485177.496301866</v>
      </c>
    </row>
    <row r="312" spans="1:3">
      <c r="A312">
        <v>310</v>
      </c>
      <c r="B312">
        <v>2698379.746708652</v>
      </c>
      <c r="C312">
        <v>3485594.288275801</v>
      </c>
    </row>
    <row r="313" spans="1:3">
      <c r="A313">
        <v>311</v>
      </c>
      <c r="B313">
        <v>2698784.850918935</v>
      </c>
      <c r="C313">
        <v>3485206.09882706</v>
      </c>
    </row>
    <row r="314" spans="1:3">
      <c r="A314">
        <v>312</v>
      </c>
      <c r="B314">
        <v>2699208.311140841</v>
      </c>
      <c r="C314">
        <v>3485257.38980091</v>
      </c>
    </row>
    <row r="315" spans="1:3">
      <c r="A315">
        <v>313</v>
      </c>
      <c r="B315">
        <v>2698906.445823034</v>
      </c>
      <c r="C315">
        <v>3485342.733124464</v>
      </c>
    </row>
    <row r="316" spans="1:3">
      <c r="A316">
        <v>314</v>
      </c>
      <c r="B316">
        <v>2699114.056382014</v>
      </c>
      <c r="C316">
        <v>3485182.107712344</v>
      </c>
    </row>
    <row r="317" spans="1:3">
      <c r="A317">
        <v>315</v>
      </c>
      <c r="B317">
        <v>2698716.555341051</v>
      </c>
      <c r="C317">
        <v>3485271.110660931</v>
      </c>
    </row>
    <row r="318" spans="1:3">
      <c r="A318">
        <v>316</v>
      </c>
      <c r="B318">
        <v>2698601.696408718</v>
      </c>
      <c r="C318">
        <v>3485294.025196408</v>
      </c>
    </row>
    <row r="319" spans="1:3">
      <c r="A319">
        <v>317</v>
      </c>
      <c r="B319">
        <v>2698608.365345014</v>
      </c>
      <c r="C319">
        <v>3485233.3117423</v>
      </c>
    </row>
    <row r="320" spans="1:3">
      <c r="A320">
        <v>318</v>
      </c>
      <c r="B320">
        <v>2698625.698020645</v>
      </c>
      <c r="C320">
        <v>3485326.808664902</v>
      </c>
    </row>
    <row r="321" spans="1:3">
      <c r="A321">
        <v>319</v>
      </c>
      <c r="B321">
        <v>2698783.054990073</v>
      </c>
      <c r="C321">
        <v>3485280.366702714</v>
      </c>
    </row>
    <row r="322" spans="1:3">
      <c r="A322">
        <v>320</v>
      </c>
      <c r="B322">
        <v>2698573.43575495</v>
      </c>
      <c r="C322">
        <v>3485388.849768182</v>
      </c>
    </row>
    <row r="323" spans="1:3">
      <c r="A323">
        <v>321</v>
      </c>
      <c r="B323">
        <v>2698802.633905318</v>
      </c>
      <c r="C323">
        <v>3485318.362287861</v>
      </c>
    </row>
    <row r="324" spans="1:3">
      <c r="A324">
        <v>322</v>
      </c>
      <c r="B324">
        <v>2698974.998108587</v>
      </c>
      <c r="C324">
        <v>3485217.642249298</v>
      </c>
    </row>
    <row r="325" spans="1:3">
      <c r="A325">
        <v>323</v>
      </c>
      <c r="B325">
        <v>2698790.084453795</v>
      </c>
      <c r="C325">
        <v>3485347.072447055</v>
      </c>
    </row>
    <row r="326" spans="1:3">
      <c r="A326">
        <v>324</v>
      </c>
      <c r="B326">
        <v>2698837.665634823</v>
      </c>
      <c r="C326">
        <v>3485313.932108929</v>
      </c>
    </row>
    <row r="327" spans="1:3">
      <c r="A327">
        <v>325</v>
      </c>
      <c r="B327">
        <v>2698968.406178598</v>
      </c>
      <c r="C327">
        <v>3485295.204893531</v>
      </c>
    </row>
    <row r="328" spans="1:3">
      <c r="A328">
        <v>326</v>
      </c>
      <c r="B328">
        <v>2699155.340917332</v>
      </c>
      <c r="C328">
        <v>3485204.250938059</v>
      </c>
    </row>
    <row r="329" spans="1:3">
      <c r="A329">
        <v>327</v>
      </c>
      <c r="B329">
        <v>2698821.843104656</v>
      </c>
      <c r="C329">
        <v>3485264.231572966</v>
      </c>
    </row>
    <row r="330" spans="1:3">
      <c r="A330">
        <v>328</v>
      </c>
      <c r="B330">
        <v>2698630.218157771</v>
      </c>
      <c r="C330">
        <v>3485413.617057029</v>
      </c>
    </row>
    <row r="331" spans="1:3">
      <c r="A331">
        <v>329</v>
      </c>
      <c r="B331">
        <v>2698987.071194748</v>
      </c>
      <c r="C331">
        <v>3485230.891291525</v>
      </c>
    </row>
    <row r="332" spans="1:3">
      <c r="A332">
        <v>330</v>
      </c>
      <c r="B332">
        <v>2699208.485570895</v>
      </c>
      <c r="C332">
        <v>3485240.613072999</v>
      </c>
    </row>
    <row r="333" spans="1:3">
      <c r="A333">
        <v>331</v>
      </c>
      <c r="B333">
        <v>2698740.83942995</v>
      </c>
      <c r="C333">
        <v>3485325.96738947</v>
      </c>
    </row>
    <row r="334" spans="1:3">
      <c r="A334">
        <v>332</v>
      </c>
      <c r="B334">
        <v>2698860.291668504</v>
      </c>
      <c r="C334">
        <v>3485300.883646399</v>
      </c>
    </row>
    <row r="335" spans="1:3">
      <c r="A335">
        <v>333</v>
      </c>
      <c r="B335">
        <v>2698908.125625688</v>
      </c>
      <c r="C335">
        <v>3485290.572626611</v>
      </c>
    </row>
    <row r="336" spans="1:3">
      <c r="A336">
        <v>334</v>
      </c>
      <c r="B336">
        <v>2698858.207560063</v>
      </c>
      <c r="C336">
        <v>3485309.359092507</v>
      </c>
    </row>
    <row r="337" spans="1:3">
      <c r="A337">
        <v>335</v>
      </c>
      <c r="B337">
        <v>2698886.389144023</v>
      </c>
      <c r="C337">
        <v>3485294.389613437</v>
      </c>
    </row>
    <row r="338" spans="1:3">
      <c r="A338">
        <v>336</v>
      </c>
      <c r="B338">
        <v>2698939.108528189</v>
      </c>
      <c r="C338">
        <v>3485316.401194057</v>
      </c>
    </row>
    <row r="339" spans="1:3">
      <c r="A339">
        <v>337</v>
      </c>
      <c r="B339">
        <v>2698826.375685231</v>
      </c>
      <c r="C339">
        <v>3485264.42942327</v>
      </c>
    </row>
    <row r="340" spans="1:3">
      <c r="A340">
        <v>338</v>
      </c>
      <c r="B340">
        <v>2698927.698744182</v>
      </c>
      <c r="C340">
        <v>3485336.924045171</v>
      </c>
    </row>
    <row r="341" spans="1:3">
      <c r="A341">
        <v>339</v>
      </c>
      <c r="B341">
        <v>2699080.675504407</v>
      </c>
      <c r="C341">
        <v>3485278.751291546</v>
      </c>
    </row>
    <row r="342" spans="1:3">
      <c r="A342">
        <v>340</v>
      </c>
      <c r="B342">
        <v>2699099.790760008</v>
      </c>
      <c r="C342">
        <v>3485289.581283389</v>
      </c>
    </row>
    <row r="343" spans="1:3">
      <c r="A343">
        <v>341</v>
      </c>
      <c r="B343">
        <v>2698934.312154242</v>
      </c>
      <c r="C343">
        <v>3485306.615778583</v>
      </c>
    </row>
    <row r="344" spans="1:3">
      <c r="A344">
        <v>342</v>
      </c>
      <c r="B344">
        <v>2699097.558746997</v>
      </c>
      <c r="C344">
        <v>3485298.589660963</v>
      </c>
    </row>
    <row r="345" spans="1:3">
      <c r="A345">
        <v>343</v>
      </c>
      <c r="B345">
        <v>2699079.595704643</v>
      </c>
      <c r="C345">
        <v>3485301.579847616</v>
      </c>
    </row>
    <row r="346" spans="1:3">
      <c r="A346">
        <v>344</v>
      </c>
      <c r="B346">
        <v>2699177.718295785</v>
      </c>
      <c r="C346">
        <v>3485245.974113925</v>
      </c>
    </row>
    <row r="347" spans="1:3">
      <c r="A347">
        <v>345</v>
      </c>
      <c r="B347">
        <v>2699188.504921086</v>
      </c>
      <c r="C347">
        <v>3485290.395884543</v>
      </c>
    </row>
    <row r="348" spans="1:3">
      <c r="A348">
        <v>346</v>
      </c>
      <c r="B348">
        <v>2699160.079123221</v>
      </c>
      <c r="C348">
        <v>3485299.835646602</v>
      </c>
    </row>
    <row r="349" spans="1:3">
      <c r="A349">
        <v>347</v>
      </c>
      <c r="B349">
        <v>2699384.57910485</v>
      </c>
      <c r="C349">
        <v>3485294.043409053</v>
      </c>
    </row>
    <row r="350" spans="1:3">
      <c r="A350">
        <v>348</v>
      </c>
      <c r="B350">
        <v>2699147.00793949</v>
      </c>
      <c r="C350">
        <v>3485277.358838002</v>
      </c>
    </row>
    <row r="351" spans="1:3">
      <c r="A351">
        <v>349</v>
      </c>
      <c r="B351">
        <v>2699127.332344749</v>
      </c>
      <c r="C351">
        <v>3485349.851196951</v>
      </c>
    </row>
    <row r="352" spans="1:3">
      <c r="A352">
        <v>350</v>
      </c>
      <c r="B352">
        <v>2699276.45424796</v>
      </c>
      <c r="C352">
        <v>3485254.003135372</v>
      </c>
    </row>
    <row r="353" spans="1:3">
      <c r="A353">
        <v>351</v>
      </c>
      <c r="B353">
        <v>2698969.775262355</v>
      </c>
      <c r="C353">
        <v>3485352.299393343</v>
      </c>
    </row>
    <row r="354" spans="1:3">
      <c r="A354">
        <v>352</v>
      </c>
      <c r="B354">
        <v>2699027.35021975</v>
      </c>
      <c r="C354">
        <v>3485376.320007569</v>
      </c>
    </row>
    <row r="355" spans="1:3">
      <c r="A355">
        <v>353</v>
      </c>
      <c r="B355">
        <v>2698968.863014815</v>
      </c>
      <c r="C355">
        <v>3485413.26958788</v>
      </c>
    </row>
    <row r="356" spans="1:3">
      <c r="A356">
        <v>354</v>
      </c>
      <c r="B356">
        <v>2699049.902502222</v>
      </c>
      <c r="C356">
        <v>3485368.835970635</v>
      </c>
    </row>
    <row r="357" spans="1:3">
      <c r="A357">
        <v>355</v>
      </c>
      <c r="B357">
        <v>2698954.061995237</v>
      </c>
      <c r="C357">
        <v>3485443.473701512</v>
      </c>
    </row>
    <row r="358" spans="1:3">
      <c r="A358">
        <v>356</v>
      </c>
      <c r="B358">
        <v>2698988.723711375</v>
      </c>
      <c r="C358">
        <v>3485379.959900619</v>
      </c>
    </row>
    <row r="359" spans="1:3">
      <c r="A359">
        <v>357</v>
      </c>
      <c r="B359">
        <v>2698913.991960758</v>
      </c>
      <c r="C359">
        <v>3485350.335661381</v>
      </c>
    </row>
    <row r="360" spans="1:3">
      <c r="A360">
        <v>358</v>
      </c>
      <c r="B360">
        <v>2699010.543535632</v>
      </c>
      <c r="C360">
        <v>3485403.075136433</v>
      </c>
    </row>
    <row r="361" spans="1:3">
      <c r="A361">
        <v>359</v>
      </c>
      <c r="B361">
        <v>2699049.93913532</v>
      </c>
      <c r="C361">
        <v>3485388.35476061</v>
      </c>
    </row>
    <row r="362" spans="1:3">
      <c r="A362">
        <v>360</v>
      </c>
      <c r="B362">
        <v>2698941.03069598</v>
      </c>
      <c r="C362">
        <v>3485399.895099992</v>
      </c>
    </row>
    <row r="363" spans="1:3">
      <c r="A363">
        <v>361</v>
      </c>
      <c r="B363">
        <v>2698947.942303244</v>
      </c>
      <c r="C363">
        <v>3485394.473830497</v>
      </c>
    </row>
    <row r="364" spans="1:3">
      <c r="A364">
        <v>362</v>
      </c>
      <c r="B364">
        <v>2698834.687036306</v>
      </c>
      <c r="C364">
        <v>3485423.046492755</v>
      </c>
    </row>
    <row r="365" spans="1:3">
      <c r="A365">
        <v>363</v>
      </c>
      <c r="B365">
        <v>2698800.364523813</v>
      </c>
      <c r="C365">
        <v>3485434.794063326</v>
      </c>
    </row>
    <row r="366" spans="1:3">
      <c r="A366">
        <v>364</v>
      </c>
      <c r="B366">
        <v>2698822.935986322</v>
      </c>
      <c r="C366">
        <v>3485404.05564284</v>
      </c>
    </row>
    <row r="367" spans="1:3">
      <c r="A367">
        <v>365</v>
      </c>
      <c r="B367">
        <v>2698820.539806778</v>
      </c>
      <c r="C367">
        <v>3485421.327588995</v>
      </c>
    </row>
    <row r="368" spans="1:3">
      <c r="A368">
        <v>366</v>
      </c>
      <c r="B368">
        <v>2698720.046094183</v>
      </c>
      <c r="C368">
        <v>3485465.505532093</v>
      </c>
    </row>
    <row r="369" spans="1:3">
      <c r="A369">
        <v>367</v>
      </c>
      <c r="B369">
        <v>2698786.182743275</v>
      </c>
      <c r="C369">
        <v>3485431.260130121</v>
      </c>
    </row>
    <row r="370" spans="1:3">
      <c r="A370">
        <v>368</v>
      </c>
      <c r="B370">
        <v>2698840.474952982</v>
      </c>
      <c r="C370">
        <v>3485448.323981175</v>
      </c>
    </row>
    <row r="371" spans="1:3">
      <c r="A371">
        <v>369</v>
      </c>
      <c r="B371">
        <v>2698786.574192744</v>
      </c>
      <c r="C371">
        <v>3485432.790125526</v>
      </c>
    </row>
    <row r="372" spans="1:3">
      <c r="A372">
        <v>370</v>
      </c>
      <c r="B372">
        <v>2698687.437142014</v>
      </c>
      <c r="C372">
        <v>3485481.347243991</v>
      </c>
    </row>
    <row r="373" spans="1:3">
      <c r="A373">
        <v>371</v>
      </c>
      <c r="B373">
        <v>2698631.989377476</v>
      </c>
      <c r="C373">
        <v>3485487.04871911</v>
      </c>
    </row>
    <row r="374" spans="1:3">
      <c r="A374">
        <v>372</v>
      </c>
      <c r="B374">
        <v>2698637.87368601</v>
      </c>
      <c r="C374">
        <v>3485460.205877156</v>
      </c>
    </row>
    <row r="375" spans="1:3">
      <c r="A375">
        <v>373</v>
      </c>
      <c r="B375">
        <v>2698593.078079365</v>
      </c>
      <c r="C375">
        <v>3485499.954805635</v>
      </c>
    </row>
    <row r="376" spans="1:3">
      <c r="A376">
        <v>374</v>
      </c>
      <c r="B376">
        <v>2698675.292623078</v>
      </c>
      <c r="C376">
        <v>3485432.315458535</v>
      </c>
    </row>
    <row r="377" spans="1:3">
      <c r="A377">
        <v>375</v>
      </c>
      <c r="B377">
        <v>2698611.9347077</v>
      </c>
      <c r="C377">
        <v>3485491.195509751</v>
      </c>
    </row>
    <row r="378" spans="1:3">
      <c r="A378">
        <v>376</v>
      </c>
      <c r="B378">
        <v>2698569.536162151</v>
      </c>
      <c r="C378">
        <v>3485499.68411191</v>
      </c>
    </row>
    <row r="379" spans="1:3">
      <c r="A379">
        <v>377</v>
      </c>
      <c r="B379">
        <v>2698640.637844186</v>
      </c>
      <c r="C379">
        <v>3485474.036069186</v>
      </c>
    </row>
    <row r="380" spans="1:3">
      <c r="A380">
        <v>378</v>
      </c>
      <c r="B380">
        <v>2698641.070605808</v>
      </c>
      <c r="C380">
        <v>3485527.924478726</v>
      </c>
    </row>
    <row r="381" spans="1:3">
      <c r="A381">
        <v>379</v>
      </c>
      <c r="B381">
        <v>2698651.985530074</v>
      </c>
      <c r="C381">
        <v>3485477.307070385</v>
      </c>
    </row>
    <row r="382" spans="1:3">
      <c r="A382">
        <v>380</v>
      </c>
      <c r="B382">
        <v>2698697.99732609</v>
      </c>
      <c r="C382">
        <v>3485494.663531081</v>
      </c>
    </row>
    <row r="383" spans="1:3">
      <c r="A383">
        <v>381</v>
      </c>
      <c r="B383">
        <v>2698634.68800771</v>
      </c>
      <c r="C383">
        <v>3485483.129133343</v>
      </c>
    </row>
    <row r="384" spans="1:3">
      <c r="A384">
        <v>382</v>
      </c>
      <c r="B384">
        <v>2698672.604074714</v>
      </c>
      <c r="C384">
        <v>3485480.254380233</v>
      </c>
    </row>
    <row r="385" spans="1:3">
      <c r="A385">
        <v>383</v>
      </c>
      <c r="B385">
        <v>2698641.387992996</v>
      </c>
      <c r="C385">
        <v>3485472.534629378</v>
      </c>
    </row>
    <row r="386" spans="1:3">
      <c r="A386">
        <v>384</v>
      </c>
      <c r="B386">
        <v>2698621.414142956</v>
      </c>
      <c r="C386">
        <v>3485485.019219578</v>
      </c>
    </row>
    <row r="387" spans="1:3">
      <c r="A387">
        <v>385</v>
      </c>
      <c r="B387">
        <v>2698617.056092395</v>
      </c>
      <c r="C387">
        <v>3485498.4193523</v>
      </c>
    </row>
    <row r="388" spans="1:3">
      <c r="A388">
        <v>386</v>
      </c>
      <c r="B388">
        <v>2698611.734105588</v>
      </c>
      <c r="C388">
        <v>3485504.969823358</v>
      </c>
    </row>
    <row r="389" spans="1:3">
      <c r="A389">
        <v>387</v>
      </c>
      <c r="B389">
        <v>2698569.24239271</v>
      </c>
      <c r="C389">
        <v>3485510.053285277</v>
      </c>
    </row>
    <row r="390" spans="1:3">
      <c r="A390">
        <v>388</v>
      </c>
      <c r="B390">
        <v>2698617.073137975</v>
      </c>
      <c r="C390">
        <v>3485505.149050286</v>
      </c>
    </row>
    <row r="391" spans="1:3">
      <c r="A391">
        <v>389</v>
      </c>
      <c r="B391">
        <v>2698625.925635432</v>
      </c>
      <c r="C391">
        <v>3485510.676109542</v>
      </c>
    </row>
    <row r="392" spans="1:3">
      <c r="A392">
        <v>390</v>
      </c>
      <c r="B392">
        <v>2698644.362857371</v>
      </c>
      <c r="C392">
        <v>3485506.03322219</v>
      </c>
    </row>
    <row r="393" spans="1:3">
      <c r="A393">
        <v>391</v>
      </c>
      <c r="B393">
        <v>2698677.696846191</v>
      </c>
      <c r="C393">
        <v>3485487.10484362</v>
      </c>
    </row>
    <row r="394" spans="1:3">
      <c r="A394">
        <v>392</v>
      </c>
      <c r="B394">
        <v>2698659.768690674</v>
      </c>
      <c r="C394">
        <v>3485499.297164184</v>
      </c>
    </row>
    <row r="395" spans="1:3">
      <c r="A395">
        <v>393</v>
      </c>
      <c r="B395">
        <v>2698672.713558555</v>
      </c>
      <c r="C395">
        <v>3485477.590958709</v>
      </c>
    </row>
    <row r="396" spans="1:3">
      <c r="A396">
        <v>394</v>
      </c>
      <c r="B396">
        <v>2698672.367104975</v>
      </c>
      <c r="C396">
        <v>3485467.783309475</v>
      </c>
    </row>
    <row r="397" spans="1:3">
      <c r="A397">
        <v>395</v>
      </c>
      <c r="B397">
        <v>2698701.938052532</v>
      </c>
      <c r="C397">
        <v>3485485.140480398</v>
      </c>
    </row>
    <row r="398" spans="1:3">
      <c r="A398">
        <v>396</v>
      </c>
      <c r="B398">
        <v>2698736.938332363</v>
      </c>
      <c r="C398">
        <v>3485495.240513744</v>
      </c>
    </row>
    <row r="399" spans="1:3">
      <c r="A399">
        <v>397</v>
      </c>
      <c r="B399">
        <v>2698761.361673829</v>
      </c>
      <c r="C399">
        <v>3485486.597427286</v>
      </c>
    </row>
    <row r="400" spans="1:3">
      <c r="A400">
        <v>398</v>
      </c>
      <c r="B400">
        <v>2698776.166882285</v>
      </c>
      <c r="C400">
        <v>3485482.042533701</v>
      </c>
    </row>
    <row r="401" spans="1:3">
      <c r="A401">
        <v>399</v>
      </c>
      <c r="B401">
        <v>2698734.95080428</v>
      </c>
      <c r="C401">
        <v>3485489.631710649</v>
      </c>
    </row>
    <row r="402" spans="1:3">
      <c r="A402">
        <v>400</v>
      </c>
      <c r="B402">
        <v>2698767.637724973</v>
      </c>
      <c r="C402">
        <v>3485496.326361377</v>
      </c>
    </row>
    <row r="403" spans="1:3">
      <c r="A403">
        <v>401</v>
      </c>
      <c r="B403">
        <v>2698767.382896625</v>
      </c>
      <c r="C403">
        <v>3485485.514933486</v>
      </c>
    </row>
    <row r="404" spans="1:3">
      <c r="A404">
        <v>402</v>
      </c>
      <c r="B404">
        <v>2698727.325733968</v>
      </c>
      <c r="C404">
        <v>3485507.200720863</v>
      </c>
    </row>
    <row r="405" spans="1:3">
      <c r="A405">
        <v>403</v>
      </c>
      <c r="B405">
        <v>2698775.061669155</v>
      </c>
      <c r="C405">
        <v>3485486.434893772</v>
      </c>
    </row>
    <row r="406" spans="1:3">
      <c r="A406">
        <v>404</v>
      </c>
      <c r="B406">
        <v>2698819.104732792</v>
      </c>
      <c r="C406">
        <v>3485464.428403668</v>
      </c>
    </row>
    <row r="407" spans="1:3">
      <c r="A407">
        <v>405</v>
      </c>
      <c r="B407">
        <v>2698749.877513581</v>
      </c>
      <c r="C407">
        <v>3485491.924656036</v>
      </c>
    </row>
    <row r="408" spans="1:3">
      <c r="A408">
        <v>406</v>
      </c>
      <c r="B408">
        <v>2698761.666240464</v>
      </c>
      <c r="C408">
        <v>3485490.266041094</v>
      </c>
    </row>
    <row r="409" spans="1:3">
      <c r="A409">
        <v>407</v>
      </c>
      <c r="B409">
        <v>2698744.053001116</v>
      </c>
      <c r="C409">
        <v>3485490.944291096</v>
      </c>
    </row>
    <row r="410" spans="1:3">
      <c r="A410">
        <v>408</v>
      </c>
      <c r="B410">
        <v>2698771.942648668</v>
      </c>
      <c r="C410">
        <v>3485476.955478416</v>
      </c>
    </row>
    <row r="411" spans="1:3">
      <c r="A411">
        <v>409</v>
      </c>
      <c r="B411">
        <v>2698755.763408737</v>
      </c>
      <c r="C411">
        <v>3485496.235523768</v>
      </c>
    </row>
    <row r="412" spans="1:3">
      <c r="A412">
        <v>410</v>
      </c>
      <c r="B412">
        <v>2698748.164322387</v>
      </c>
      <c r="C412">
        <v>3485500.706947523</v>
      </c>
    </row>
    <row r="413" spans="1:3">
      <c r="A413">
        <v>411</v>
      </c>
      <c r="B413">
        <v>2698775.56116182</v>
      </c>
      <c r="C413">
        <v>3485483.830433768</v>
      </c>
    </row>
    <row r="414" spans="1:3">
      <c r="A414">
        <v>412</v>
      </c>
      <c r="B414">
        <v>2698716.914934994</v>
      </c>
      <c r="C414">
        <v>3485514.44213987</v>
      </c>
    </row>
    <row r="415" spans="1:3">
      <c r="A415">
        <v>413</v>
      </c>
      <c r="B415">
        <v>2698735.029070803</v>
      </c>
      <c r="C415">
        <v>3485503.269274686</v>
      </c>
    </row>
    <row r="416" spans="1:3">
      <c r="A416">
        <v>414</v>
      </c>
      <c r="B416">
        <v>2698717.862935442</v>
      </c>
      <c r="C416">
        <v>3485535.108951813</v>
      </c>
    </row>
    <row r="417" spans="1:3">
      <c r="A417">
        <v>415</v>
      </c>
      <c r="B417">
        <v>2698696.128819661</v>
      </c>
      <c r="C417">
        <v>3485513.466951702</v>
      </c>
    </row>
    <row r="418" spans="1:3">
      <c r="A418">
        <v>416</v>
      </c>
      <c r="B418">
        <v>2698722.044727388</v>
      </c>
      <c r="C418">
        <v>3485513.5856569</v>
      </c>
    </row>
    <row r="419" spans="1:3">
      <c r="A419">
        <v>417</v>
      </c>
      <c r="B419">
        <v>2698702.393078845</v>
      </c>
      <c r="C419">
        <v>3485508.394799041</v>
      </c>
    </row>
    <row r="420" spans="1:3">
      <c r="A420">
        <v>418</v>
      </c>
      <c r="B420">
        <v>2698683.597118007</v>
      </c>
      <c r="C420">
        <v>3485527.127058142</v>
      </c>
    </row>
    <row r="421" spans="1:3">
      <c r="A421">
        <v>419</v>
      </c>
      <c r="B421">
        <v>2698741.958115099</v>
      </c>
      <c r="C421">
        <v>3485504.94858462</v>
      </c>
    </row>
    <row r="422" spans="1:3">
      <c r="A422">
        <v>420</v>
      </c>
      <c r="B422">
        <v>2698711.903127018</v>
      </c>
      <c r="C422">
        <v>3485516.308044096</v>
      </c>
    </row>
    <row r="423" spans="1:3">
      <c r="A423">
        <v>421</v>
      </c>
      <c r="B423">
        <v>2698698.919958152</v>
      </c>
      <c r="C423">
        <v>3485524.560462565</v>
      </c>
    </row>
    <row r="424" spans="1:3">
      <c r="A424">
        <v>422</v>
      </c>
      <c r="B424">
        <v>2698698.792831425</v>
      </c>
      <c r="C424">
        <v>3485523.359135903</v>
      </c>
    </row>
    <row r="425" spans="1:3">
      <c r="A425">
        <v>423</v>
      </c>
      <c r="B425">
        <v>2698700.893217592</v>
      </c>
      <c r="C425">
        <v>3485521.524288101</v>
      </c>
    </row>
    <row r="426" spans="1:3">
      <c r="A426">
        <v>424</v>
      </c>
      <c r="B426">
        <v>2698693.754518869</v>
      </c>
      <c r="C426">
        <v>3485525.396374202</v>
      </c>
    </row>
    <row r="427" spans="1:3">
      <c r="A427">
        <v>425</v>
      </c>
      <c r="B427">
        <v>2698671.923380743</v>
      </c>
      <c r="C427">
        <v>3485532.555553432</v>
      </c>
    </row>
    <row r="428" spans="1:3">
      <c r="A428">
        <v>426</v>
      </c>
      <c r="B428">
        <v>2698679.472536644</v>
      </c>
      <c r="C428">
        <v>3485527.089381965</v>
      </c>
    </row>
    <row r="429" spans="1:3">
      <c r="A429">
        <v>427</v>
      </c>
      <c r="B429">
        <v>2698684.401156671</v>
      </c>
      <c r="C429">
        <v>3485527.323018175</v>
      </c>
    </row>
    <row r="430" spans="1:3">
      <c r="A430">
        <v>428</v>
      </c>
      <c r="B430">
        <v>2698682.7576833</v>
      </c>
      <c r="C430">
        <v>3485528.953010104</v>
      </c>
    </row>
    <row r="431" spans="1:3">
      <c r="A431">
        <v>429</v>
      </c>
      <c r="B431">
        <v>2698663.021856376</v>
      </c>
      <c r="C431">
        <v>3485530.786277798</v>
      </c>
    </row>
    <row r="432" spans="1:3">
      <c r="A432">
        <v>430</v>
      </c>
      <c r="B432">
        <v>2698668.225041224</v>
      </c>
      <c r="C432">
        <v>3485533.524661347</v>
      </c>
    </row>
    <row r="433" spans="1:3">
      <c r="A433">
        <v>431</v>
      </c>
      <c r="B433">
        <v>2698692.744314152</v>
      </c>
      <c r="C433">
        <v>3485521.605780933</v>
      </c>
    </row>
    <row r="434" spans="1:3">
      <c r="A434">
        <v>432</v>
      </c>
      <c r="B434">
        <v>2698686.78519454</v>
      </c>
      <c r="C434">
        <v>3485523.549785816</v>
      </c>
    </row>
    <row r="435" spans="1:3">
      <c r="A435">
        <v>433</v>
      </c>
      <c r="B435">
        <v>2698685.227816533</v>
      </c>
      <c r="C435">
        <v>3485524.790472723</v>
      </c>
    </row>
    <row r="436" spans="1:3">
      <c r="A436">
        <v>434</v>
      </c>
      <c r="B436">
        <v>2698686.461382589</v>
      </c>
      <c r="C436">
        <v>3485534.908473584</v>
      </c>
    </row>
    <row r="437" spans="1:3">
      <c r="A437">
        <v>435</v>
      </c>
      <c r="B437">
        <v>2698685.733684172</v>
      </c>
      <c r="C437">
        <v>3485536.659602532</v>
      </c>
    </row>
    <row r="438" spans="1:3">
      <c r="A438">
        <v>436</v>
      </c>
      <c r="B438">
        <v>2698716.347243847</v>
      </c>
      <c r="C438">
        <v>3485521.842790578</v>
      </c>
    </row>
    <row r="439" spans="1:3">
      <c r="A439">
        <v>437</v>
      </c>
      <c r="B439">
        <v>2698686.617243799</v>
      </c>
      <c r="C439">
        <v>3485537.139936433</v>
      </c>
    </row>
    <row r="440" spans="1:3">
      <c r="A440">
        <v>438</v>
      </c>
      <c r="B440">
        <v>2698660.75787225</v>
      </c>
      <c r="C440">
        <v>3485530.998625014</v>
      </c>
    </row>
    <row r="441" spans="1:3">
      <c r="A441">
        <v>439</v>
      </c>
      <c r="B441">
        <v>2698675.937320976</v>
      </c>
      <c r="C441">
        <v>3485540.5201815</v>
      </c>
    </row>
    <row r="442" spans="1:3">
      <c r="A442">
        <v>440</v>
      </c>
      <c r="B442">
        <v>2698688.580647555</v>
      </c>
      <c r="C442">
        <v>3485534.40714429</v>
      </c>
    </row>
    <row r="443" spans="1:3">
      <c r="A443">
        <v>441</v>
      </c>
      <c r="B443">
        <v>2698687.360471149</v>
      </c>
      <c r="C443">
        <v>3485532.950126455</v>
      </c>
    </row>
    <row r="444" spans="1:3">
      <c r="A444">
        <v>442</v>
      </c>
      <c r="B444">
        <v>2698691.850325905</v>
      </c>
      <c r="C444">
        <v>3485532.655885475</v>
      </c>
    </row>
    <row r="445" spans="1:3">
      <c r="A445">
        <v>443</v>
      </c>
      <c r="B445">
        <v>2698693.232376843</v>
      </c>
      <c r="C445">
        <v>3485532.447156463</v>
      </c>
    </row>
    <row r="446" spans="1:3">
      <c r="A446">
        <v>444</v>
      </c>
      <c r="B446">
        <v>2698669.791438687</v>
      </c>
      <c r="C446">
        <v>3485540.450742478</v>
      </c>
    </row>
    <row r="447" spans="1:3">
      <c r="A447">
        <v>445</v>
      </c>
      <c r="B447">
        <v>2698688.59383541</v>
      </c>
      <c r="C447">
        <v>3485530.113169893</v>
      </c>
    </row>
    <row r="448" spans="1:3">
      <c r="A448">
        <v>446</v>
      </c>
      <c r="B448">
        <v>2698710.559658462</v>
      </c>
      <c r="C448">
        <v>3485534.887420815</v>
      </c>
    </row>
    <row r="449" spans="1:3">
      <c r="A449">
        <v>447</v>
      </c>
      <c r="B449">
        <v>2698687.484474228</v>
      </c>
      <c r="C449">
        <v>3485535.341490425</v>
      </c>
    </row>
    <row r="450" spans="1:3">
      <c r="A450">
        <v>448</v>
      </c>
      <c r="B450">
        <v>2698693.193658555</v>
      </c>
      <c r="C450">
        <v>3485532.629652583</v>
      </c>
    </row>
    <row r="451" spans="1:3">
      <c r="A451">
        <v>449</v>
      </c>
      <c r="B451">
        <v>2698673.164785252</v>
      </c>
      <c r="C451">
        <v>3485539.870647198</v>
      </c>
    </row>
    <row r="452" spans="1:3">
      <c r="A452">
        <v>450</v>
      </c>
      <c r="B452">
        <v>2698688.966557634</v>
      </c>
      <c r="C452">
        <v>3485534.639013596</v>
      </c>
    </row>
    <row r="453" spans="1:3">
      <c r="A453">
        <v>451</v>
      </c>
      <c r="B453">
        <v>2698685.763328415</v>
      </c>
      <c r="C453">
        <v>3485537.398328717</v>
      </c>
    </row>
    <row r="454" spans="1:3">
      <c r="A454">
        <v>452</v>
      </c>
      <c r="B454">
        <v>2698688.384630596</v>
      </c>
      <c r="C454">
        <v>3485536.557843873</v>
      </c>
    </row>
    <row r="455" spans="1:3">
      <c r="A455">
        <v>453</v>
      </c>
      <c r="B455">
        <v>2698686.507217286</v>
      </c>
      <c r="C455">
        <v>3485538.302241212</v>
      </c>
    </row>
    <row r="456" spans="1:3">
      <c r="A456">
        <v>454</v>
      </c>
      <c r="B456">
        <v>2698683.344257038</v>
      </c>
      <c r="C456">
        <v>3485535.813578815</v>
      </c>
    </row>
    <row r="457" spans="1:3">
      <c r="A457">
        <v>455</v>
      </c>
      <c r="B457">
        <v>2698668.797288723</v>
      </c>
      <c r="C457">
        <v>3485540.145580457</v>
      </c>
    </row>
    <row r="458" spans="1:3">
      <c r="A458">
        <v>456</v>
      </c>
      <c r="B458">
        <v>2698664.667529184</v>
      </c>
      <c r="C458">
        <v>3485543.145944048</v>
      </c>
    </row>
    <row r="459" spans="1:3">
      <c r="A459">
        <v>457</v>
      </c>
      <c r="B459">
        <v>2698683.390559609</v>
      </c>
      <c r="C459">
        <v>3485537.666668579</v>
      </c>
    </row>
    <row r="460" spans="1:3">
      <c r="A460">
        <v>458</v>
      </c>
      <c r="B460">
        <v>2698682.863712098</v>
      </c>
      <c r="C460">
        <v>3485535.542701684</v>
      </c>
    </row>
    <row r="461" spans="1:3">
      <c r="A461">
        <v>459</v>
      </c>
      <c r="B461">
        <v>2698683.46103613</v>
      </c>
      <c r="C461">
        <v>3485532.638502617</v>
      </c>
    </row>
    <row r="462" spans="1:3">
      <c r="A462">
        <v>460</v>
      </c>
      <c r="B462">
        <v>2698680.455413724</v>
      </c>
      <c r="C462">
        <v>3485533.282071986</v>
      </c>
    </row>
    <row r="463" spans="1:3">
      <c r="A463">
        <v>461</v>
      </c>
      <c r="B463">
        <v>2698673.798465697</v>
      </c>
      <c r="C463">
        <v>3485538.622575655</v>
      </c>
    </row>
    <row r="464" spans="1:3">
      <c r="A464">
        <v>462</v>
      </c>
      <c r="B464">
        <v>2698681.36386196</v>
      </c>
      <c r="C464">
        <v>3485532.828511823</v>
      </c>
    </row>
    <row r="465" spans="1:3">
      <c r="A465">
        <v>463</v>
      </c>
      <c r="B465">
        <v>2698685.805466734</v>
      </c>
      <c r="C465">
        <v>3485529.863243913</v>
      </c>
    </row>
    <row r="466" spans="1:3">
      <c r="A466">
        <v>464</v>
      </c>
      <c r="B466">
        <v>2698681.736981797</v>
      </c>
      <c r="C466">
        <v>3485531.018267503</v>
      </c>
    </row>
    <row r="467" spans="1:3">
      <c r="A467">
        <v>465</v>
      </c>
      <c r="B467">
        <v>2698683.054161642</v>
      </c>
      <c r="C467">
        <v>3485529.808965633</v>
      </c>
    </row>
    <row r="468" spans="1:3">
      <c r="A468">
        <v>466</v>
      </c>
      <c r="B468">
        <v>2698686.011163921</v>
      </c>
      <c r="C468">
        <v>3485531.571911751</v>
      </c>
    </row>
    <row r="469" spans="1:3">
      <c r="A469">
        <v>467</v>
      </c>
      <c r="B469">
        <v>2698670.680322463</v>
      </c>
      <c r="C469">
        <v>3485537.774119321</v>
      </c>
    </row>
    <row r="470" spans="1:3">
      <c r="A470">
        <v>468</v>
      </c>
      <c r="B470">
        <v>2698685.365445531</v>
      </c>
      <c r="C470">
        <v>3485532.038002403</v>
      </c>
    </row>
    <row r="471" spans="1:3">
      <c r="A471">
        <v>469</v>
      </c>
      <c r="B471">
        <v>2698691.681935507</v>
      </c>
      <c r="C471">
        <v>3485528.376243474</v>
      </c>
    </row>
    <row r="472" spans="1:3">
      <c r="A472">
        <v>470</v>
      </c>
      <c r="B472">
        <v>2698681.867752127</v>
      </c>
      <c r="C472">
        <v>3485531.72905177</v>
      </c>
    </row>
    <row r="473" spans="1:3">
      <c r="A473">
        <v>471</v>
      </c>
      <c r="B473">
        <v>2698683.892880647</v>
      </c>
      <c r="C473">
        <v>3485531.098284236</v>
      </c>
    </row>
    <row r="474" spans="1:3">
      <c r="A474">
        <v>472</v>
      </c>
      <c r="B474">
        <v>2698680.328139034</v>
      </c>
      <c r="C474">
        <v>3485530.576910751</v>
      </c>
    </row>
    <row r="475" spans="1:3">
      <c r="A475">
        <v>473</v>
      </c>
      <c r="B475">
        <v>2698684.247578632</v>
      </c>
      <c r="C475">
        <v>3485527.577958152</v>
      </c>
    </row>
    <row r="476" spans="1:3">
      <c r="A476">
        <v>474</v>
      </c>
      <c r="B476">
        <v>2698693.122769953</v>
      </c>
      <c r="C476">
        <v>3485529.039544071</v>
      </c>
    </row>
    <row r="477" spans="1:3">
      <c r="A477">
        <v>475</v>
      </c>
      <c r="B477">
        <v>2698691.864853031</v>
      </c>
      <c r="C477">
        <v>3485534.170324947</v>
      </c>
    </row>
    <row r="478" spans="1:3">
      <c r="A478">
        <v>476</v>
      </c>
      <c r="B478">
        <v>2698684.188480869</v>
      </c>
      <c r="C478">
        <v>3485531.169917432</v>
      </c>
    </row>
    <row r="479" spans="1:3">
      <c r="A479">
        <v>477</v>
      </c>
      <c r="B479">
        <v>2698704.075468931</v>
      </c>
      <c r="C479">
        <v>3485522.918659721</v>
      </c>
    </row>
    <row r="480" spans="1:3">
      <c r="A480">
        <v>478</v>
      </c>
      <c r="B480">
        <v>2698689.021628527</v>
      </c>
      <c r="C480">
        <v>3485531.957367696</v>
      </c>
    </row>
    <row r="481" spans="1:3">
      <c r="A481">
        <v>479</v>
      </c>
      <c r="B481">
        <v>2698689.317929973</v>
      </c>
      <c r="C481">
        <v>3485532.774881791</v>
      </c>
    </row>
    <row r="482" spans="1:3">
      <c r="A482">
        <v>480</v>
      </c>
      <c r="B482">
        <v>2698690.242688716</v>
      </c>
      <c r="C482">
        <v>3485534.615062169</v>
      </c>
    </row>
    <row r="483" spans="1:3">
      <c r="A483">
        <v>481</v>
      </c>
      <c r="B483">
        <v>2698692.906659847</v>
      </c>
      <c r="C483">
        <v>3485531.169260553</v>
      </c>
    </row>
    <row r="484" spans="1:3">
      <c r="A484">
        <v>482</v>
      </c>
      <c r="B484">
        <v>2698690.473743459</v>
      </c>
      <c r="C484">
        <v>3485533.157990309</v>
      </c>
    </row>
    <row r="485" spans="1:3">
      <c r="A485">
        <v>483</v>
      </c>
      <c r="B485">
        <v>2698689.776427853</v>
      </c>
      <c r="C485">
        <v>3485533.634789766</v>
      </c>
    </row>
    <row r="486" spans="1:3">
      <c r="A486">
        <v>484</v>
      </c>
      <c r="B486">
        <v>2698687.996935688</v>
      </c>
      <c r="C486">
        <v>3485533.817279523</v>
      </c>
    </row>
    <row r="487" spans="1:3">
      <c r="A487">
        <v>485</v>
      </c>
      <c r="B487">
        <v>2698687.674391693</v>
      </c>
      <c r="C487">
        <v>3485533.288824647</v>
      </c>
    </row>
    <row r="488" spans="1:3">
      <c r="A488">
        <v>486</v>
      </c>
      <c r="B488">
        <v>2698685.613752273</v>
      </c>
      <c r="C488">
        <v>3485532.640180333</v>
      </c>
    </row>
    <row r="489" spans="1:3">
      <c r="A489">
        <v>487</v>
      </c>
      <c r="B489">
        <v>2698686.457099654</v>
      </c>
      <c r="C489">
        <v>3485533.181810907</v>
      </c>
    </row>
    <row r="490" spans="1:3">
      <c r="A490">
        <v>488</v>
      </c>
      <c r="B490">
        <v>2698686.743039417</v>
      </c>
      <c r="C490">
        <v>3485533.390548674</v>
      </c>
    </row>
    <row r="491" spans="1:3">
      <c r="A491">
        <v>489</v>
      </c>
      <c r="B491">
        <v>2698688.343291157</v>
      </c>
      <c r="C491">
        <v>3485532.838710199</v>
      </c>
    </row>
    <row r="492" spans="1:3">
      <c r="A492">
        <v>490</v>
      </c>
      <c r="B492">
        <v>2698689.335016567</v>
      </c>
      <c r="C492">
        <v>3485533.652785484</v>
      </c>
    </row>
    <row r="493" spans="1:3">
      <c r="A493">
        <v>491</v>
      </c>
      <c r="B493">
        <v>2698687.958101601</v>
      </c>
      <c r="C493">
        <v>3485531.922043418</v>
      </c>
    </row>
    <row r="494" spans="1:3">
      <c r="A494">
        <v>492</v>
      </c>
      <c r="B494">
        <v>2698687.53704549</v>
      </c>
      <c r="C494">
        <v>3485535.320405081</v>
      </c>
    </row>
    <row r="495" spans="1:3">
      <c r="A495">
        <v>493</v>
      </c>
      <c r="B495">
        <v>2698690.147236671</v>
      </c>
      <c r="C495">
        <v>3485534.525043894</v>
      </c>
    </row>
    <row r="496" spans="1:3">
      <c r="A496">
        <v>494</v>
      </c>
      <c r="B496">
        <v>2698687.318878596</v>
      </c>
      <c r="C496">
        <v>3485534.703946018</v>
      </c>
    </row>
    <row r="497" spans="1:3">
      <c r="A497">
        <v>495</v>
      </c>
      <c r="B497">
        <v>2698692.819422742</v>
      </c>
      <c r="C497">
        <v>3485533.825710798</v>
      </c>
    </row>
    <row r="498" spans="1:3">
      <c r="A498">
        <v>496</v>
      </c>
      <c r="B498">
        <v>2698690.198012555</v>
      </c>
      <c r="C498">
        <v>3485533.784878856</v>
      </c>
    </row>
    <row r="499" spans="1:3">
      <c r="A499">
        <v>497</v>
      </c>
      <c r="B499">
        <v>2698691.428116696</v>
      </c>
      <c r="C499">
        <v>3485534.313417451</v>
      </c>
    </row>
    <row r="500" spans="1:3">
      <c r="A500">
        <v>498</v>
      </c>
      <c r="B500">
        <v>2698679.556598017</v>
      </c>
      <c r="C500">
        <v>3485536.967649641</v>
      </c>
    </row>
    <row r="501" spans="1:3">
      <c r="A501">
        <v>499</v>
      </c>
      <c r="B501">
        <v>2698680.026169554</v>
      </c>
      <c r="C501">
        <v>3485535.342050589</v>
      </c>
    </row>
    <row r="502" spans="1:3">
      <c r="A502">
        <v>500</v>
      </c>
      <c r="B502">
        <v>2698681.308301576</v>
      </c>
      <c r="C502">
        <v>3485535.893737361</v>
      </c>
    </row>
    <row r="503" spans="1:3">
      <c r="A503">
        <v>501</v>
      </c>
      <c r="B503">
        <v>2698679.151545176</v>
      </c>
      <c r="C503">
        <v>3485536.673194116</v>
      </c>
    </row>
    <row r="504" spans="1:3">
      <c r="A504">
        <v>502</v>
      </c>
      <c r="B504">
        <v>2698672.40068596</v>
      </c>
      <c r="C504">
        <v>3485540.439452988</v>
      </c>
    </row>
    <row r="505" spans="1:3">
      <c r="A505">
        <v>503</v>
      </c>
      <c r="B505">
        <v>2698679.268160545</v>
      </c>
      <c r="C505">
        <v>3485537.295895277</v>
      </c>
    </row>
    <row r="506" spans="1:3">
      <c r="A506">
        <v>504</v>
      </c>
      <c r="B506">
        <v>2698672.87778975</v>
      </c>
      <c r="C506">
        <v>3485539.435582441</v>
      </c>
    </row>
    <row r="507" spans="1:3">
      <c r="A507">
        <v>505</v>
      </c>
      <c r="B507">
        <v>2698671.283840931</v>
      </c>
      <c r="C507">
        <v>3485539.592229895</v>
      </c>
    </row>
    <row r="508" spans="1:3">
      <c r="A508">
        <v>506</v>
      </c>
      <c r="B508">
        <v>2698670.602124992</v>
      </c>
      <c r="C508">
        <v>3485539.691883648</v>
      </c>
    </row>
    <row r="509" spans="1:3">
      <c r="A509">
        <v>507</v>
      </c>
      <c r="B509">
        <v>2698670.869063525</v>
      </c>
      <c r="C509">
        <v>3485541.165587556</v>
      </c>
    </row>
    <row r="510" spans="1:3">
      <c r="A510">
        <v>508</v>
      </c>
      <c r="B510">
        <v>2698677.202098414</v>
      </c>
      <c r="C510">
        <v>3485538.444099047</v>
      </c>
    </row>
    <row r="511" spans="1:3">
      <c r="A511">
        <v>509</v>
      </c>
      <c r="B511">
        <v>2698673.887418621</v>
      </c>
      <c r="C511">
        <v>3485539.87895047</v>
      </c>
    </row>
    <row r="512" spans="1:3">
      <c r="A512">
        <v>510</v>
      </c>
      <c r="B512">
        <v>2698670.577598369</v>
      </c>
      <c r="C512">
        <v>3485538.963629037</v>
      </c>
    </row>
    <row r="513" spans="1:3">
      <c r="A513">
        <v>511</v>
      </c>
      <c r="B513">
        <v>2698672.895235089</v>
      </c>
      <c r="C513">
        <v>3485539.271723458</v>
      </c>
    </row>
    <row r="514" spans="1:3">
      <c r="A514">
        <v>512</v>
      </c>
      <c r="B514">
        <v>2698673.090408255</v>
      </c>
      <c r="C514">
        <v>3485539.693352442</v>
      </c>
    </row>
    <row r="515" spans="1:3">
      <c r="A515">
        <v>513</v>
      </c>
      <c r="B515">
        <v>2698671.04117295</v>
      </c>
      <c r="C515">
        <v>3485540.254048216</v>
      </c>
    </row>
    <row r="516" spans="1:3">
      <c r="A516">
        <v>514</v>
      </c>
      <c r="B516">
        <v>2698673.554331142</v>
      </c>
      <c r="C516">
        <v>3485540.258574972</v>
      </c>
    </row>
    <row r="517" spans="1:3">
      <c r="A517">
        <v>515</v>
      </c>
      <c r="B517">
        <v>2698672.490075496</v>
      </c>
      <c r="C517">
        <v>3485539.960788564</v>
      </c>
    </row>
    <row r="518" spans="1:3">
      <c r="A518">
        <v>516</v>
      </c>
      <c r="B518">
        <v>2698672.44156117</v>
      </c>
      <c r="C518">
        <v>3485540.056926434</v>
      </c>
    </row>
    <row r="519" spans="1:3">
      <c r="A519">
        <v>517</v>
      </c>
      <c r="B519">
        <v>2698675.501002934</v>
      </c>
      <c r="C519">
        <v>3485539.378980356</v>
      </c>
    </row>
    <row r="520" spans="1:3">
      <c r="A520">
        <v>518</v>
      </c>
      <c r="B520">
        <v>2698674.619502244</v>
      </c>
      <c r="C520">
        <v>3485539.627604389</v>
      </c>
    </row>
    <row r="521" spans="1:3">
      <c r="A521">
        <v>519</v>
      </c>
      <c r="B521">
        <v>2698670.868624435</v>
      </c>
      <c r="C521">
        <v>3485541.340799156</v>
      </c>
    </row>
    <row r="522" spans="1:3">
      <c r="A522">
        <v>520</v>
      </c>
      <c r="B522">
        <v>2698675.294996345</v>
      </c>
      <c r="C522">
        <v>3485539.293009448</v>
      </c>
    </row>
    <row r="523" spans="1:3">
      <c r="A523">
        <v>521</v>
      </c>
      <c r="B523">
        <v>2698676.699809182</v>
      </c>
      <c r="C523">
        <v>3485537.654122372</v>
      </c>
    </row>
    <row r="524" spans="1:3">
      <c r="A524">
        <v>522</v>
      </c>
      <c r="B524">
        <v>2698674.446787971</v>
      </c>
      <c r="C524">
        <v>3485539.819371212</v>
      </c>
    </row>
    <row r="525" spans="1:3">
      <c r="A525">
        <v>523</v>
      </c>
      <c r="B525">
        <v>2698678.533178898</v>
      </c>
      <c r="C525">
        <v>3485538.34076465</v>
      </c>
    </row>
    <row r="526" spans="1:3">
      <c r="A526">
        <v>524</v>
      </c>
      <c r="B526">
        <v>2698677.584566755</v>
      </c>
      <c r="C526">
        <v>3485538.451118311</v>
      </c>
    </row>
    <row r="527" spans="1:3">
      <c r="A527">
        <v>525</v>
      </c>
      <c r="B527">
        <v>2698680.307532387</v>
      </c>
      <c r="C527">
        <v>3485537.837439656</v>
      </c>
    </row>
    <row r="528" spans="1:3">
      <c r="A528">
        <v>526</v>
      </c>
      <c r="B528">
        <v>2698683.230213067</v>
      </c>
      <c r="C528">
        <v>3485537.750530195</v>
      </c>
    </row>
    <row r="529" spans="1:3">
      <c r="A529">
        <v>527</v>
      </c>
      <c r="B529">
        <v>2698680.07356187</v>
      </c>
      <c r="C529">
        <v>3485537.614721127</v>
      </c>
    </row>
    <row r="530" spans="1:3">
      <c r="A530">
        <v>528</v>
      </c>
      <c r="B530">
        <v>2698679.015052817</v>
      </c>
      <c r="C530">
        <v>3485538.873074434</v>
      </c>
    </row>
    <row r="531" spans="1:3">
      <c r="A531">
        <v>529</v>
      </c>
      <c r="B531">
        <v>2698679.973043662</v>
      </c>
      <c r="C531">
        <v>3485537.704696933</v>
      </c>
    </row>
    <row r="532" spans="1:3">
      <c r="A532">
        <v>530</v>
      </c>
      <c r="B532">
        <v>2698679.385447434</v>
      </c>
      <c r="C532">
        <v>3485537.463663824</v>
      </c>
    </row>
    <row r="533" spans="1:3">
      <c r="A533">
        <v>531</v>
      </c>
      <c r="B533">
        <v>2698679.321066611</v>
      </c>
      <c r="C533">
        <v>3485537.983098683</v>
      </c>
    </row>
    <row r="534" spans="1:3">
      <c r="A534">
        <v>532</v>
      </c>
      <c r="B534">
        <v>2698678.993093322</v>
      </c>
      <c r="C534">
        <v>3485537.448470225</v>
      </c>
    </row>
    <row r="535" spans="1:3">
      <c r="A535">
        <v>533</v>
      </c>
      <c r="B535">
        <v>2698678.877890679</v>
      </c>
      <c r="C535">
        <v>3485537.414106765</v>
      </c>
    </row>
    <row r="536" spans="1:3">
      <c r="A536">
        <v>534</v>
      </c>
      <c r="B536">
        <v>2698682.928279391</v>
      </c>
      <c r="C536">
        <v>3485537.256418735</v>
      </c>
    </row>
    <row r="537" spans="1:3">
      <c r="A537">
        <v>535</v>
      </c>
      <c r="B537">
        <v>2698679.686820178</v>
      </c>
      <c r="C537">
        <v>3485537.814583176</v>
      </c>
    </row>
    <row r="538" spans="1:3">
      <c r="A538">
        <v>536</v>
      </c>
      <c r="B538">
        <v>2698680.310984786</v>
      </c>
      <c r="C538">
        <v>3485537.712815275</v>
      </c>
    </row>
    <row r="539" spans="1:3">
      <c r="A539">
        <v>537</v>
      </c>
      <c r="B539">
        <v>2698680.238708142</v>
      </c>
      <c r="C539">
        <v>3485537.063352623</v>
      </c>
    </row>
    <row r="540" spans="1:3">
      <c r="A540">
        <v>538</v>
      </c>
      <c r="B540">
        <v>2698682.029682942</v>
      </c>
      <c r="C540">
        <v>3485536.496594287</v>
      </c>
    </row>
    <row r="541" spans="1:3">
      <c r="A541">
        <v>539</v>
      </c>
      <c r="B541">
        <v>2698680.81391077</v>
      </c>
      <c r="C541">
        <v>3485537.112333732</v>
      </c>
    </row>
    <row r="542" spans="1:3">
      <c r="A542">
        <v>540</v>
      </c>
      <c r="B542">
        <v>2698675.060161653</v>
      </c>
      <c r="C542">
        <v>3485538.871472737</v>
      </c>
    </row>
    <row r="543" spans="1:3">
      <c r="A543">
        <v>541</v>
      </c>
      <c r="B543">
        <v>2698679.276046894</v>
      </c>
      <c r="C543">
        <v>3485537.965025342</v>
      </c>
    </row>
    <row r="544" spans="1:3">
      <c r="A544">
        <v>542</v>
      </c>
      <c r="B544">
        <v>2698678.285676152</v>
      </c>
      <c r="C544">
        <v>3485539.016703575</v>
      </c>
    </row>
    <row r="545" spans="1:3">
      <c r="A545">
        <v>543</v>
      </c>
      <c r="B545">
        <v>2698678.019001243</v>
      </c>
      <c r="C545">
        <v>3485538.633134802</v>
      </c>
    </row>
    <row r="546" spans="1:3">
      <c r="A546">
        <v>544</v>
      </c>
      <c r="B546">
        <v>2698678.86596845</v>
      </c>
      <c r="C546">
        <v>3485537.47915716</v>
      </c>
    </row>
    <row r="547" spans="1:3">
      <c r="A547">
        <v>545</v>
      </c>
      <c r="B547">
        <v>2698678.871799282</v>
      </c>
      <c r="C547">
        <v>3485537.898996817</v>
      </c>
    </row>
    <row r="548" spans="1:3">
      <c r="A548">
        <v>546</v>
      </c>
      <c r="B548">
        <v>2698680.414480197</v>
      </c>
      <c r="C548">
        <v>3485537.704259382</v>
      </c>
    </row>
    <row r="549" spans="1:3">
      <c r="A549">
        <v>547</v>
      </c>
      <c r="B549">
        <v>2698680.28171978</v>
      </c>
      <c r="C549">
        <v>3485538.023456538</v>
      </c>
    </row>
    <row r="550" spans="1:3">
      <c r="A550">
        <v>548</v>
      </c>
      <c r="B550">
        <v>2698679.531705771</v>
      </c>
      <c r="C550">
        <v>3485537.716218577</v>
      </c>
    </row>
    <row r="551" spans="1:3">
      <c r="A551">
        <v>549</v>
      </c>
      <c r="B551">
        <v>2698679.348259299</v>
      </c>
      <c r="C551">
        <v>3485537.699111291</v>
      </c>
    </row>
    <row r="552" spans="1:3">
      <c r="A552">
        <v>550</v>
      </c>
      <c r="B552">
        <v>2698678.955576175</v>
      </c>
      <c r="C552">
        <v>3485537.648450988</v>
      </c>
    </row>
    <row r="553" spans="1:3">
      <c r="A553">
        <v>551</v>
      </c>
      <c r="B553">
        <v>2698680.880066111</v>
      </c>
      <c r="C553">
        <v>3485537.157319107</v>
      </c>
    </row>
    <row r="554" spans="1:3">
      <c r="A554">
        <v>552</v>
      </c>
      <c r="B554">
        <v>2698679.306481892</v>
      </c>
      <c r="C554">
        <v>3485537.68791705</v>
      </c>
    </row>
    <row r="555" spans="1:3">
      <c r="A555">
        <v>553</v>
      </c>
      <c r="B555">
        <v>2698679.476806509</v>
      </c>
      <c r="C555">
        <v>3485537.563577098</v>
      </c>
    </row>
    <row r="556" spans="1:3">
      <c r="A556">
        <v>554</v>
      </c>
      <c r="B556">
        <v>2698679.993053873</v>
      </c>
      <c r="C556">
        <v>3485537.603733446</v>
      </c>
    </row>
    <row r="557" spans="1:3">
      <c r="A557">
        <v>555</v>
      </c>
      <c r="B557">
        <v>2698680.605129435</v>
      </c>
      <c r="C557">
        <v>3485537.604161931</v>
      </c>
    </row>
    <row r="558" spans="1:3">
      <c r="A558">
        <v>556</v>
      </c>
      <c r="B558">
        <v>2698678.07111673</v>
      </c>
      <c r="C558">
        <v>3485538.534907446</v>
      </c>
    </row>
    <row r="559" spans="1:3">
      <c r="A559">
        <v>557</v>
      </c>
      <c r="B559">
        <v>2698680.244025057</v>
      </c>
      <c r="C559">
        <v>3485537.325906032</v>
      </c>
    </row>
    <row r="560" spans="1:3">
      <c r="A560">
        <v>558</v>
      </c>
      <c r="B560">
        <v>2698681.357464285</v>
      </c>
      <c r="C560">
        <v>3485537.15229657</v>
      </c>
    </row>
    <row r="561" spans="1:3">
      <c r="A561">
        <v>559</v>
      </c>
      <c r="B561">
        <v>2698680.622658816</v>
      </c>
      <c r="C561">
        <v>3485537.438006928</v>
      </c>
    </row>
    <row r="562" spans="1:3">
      <c r="A562">
        <v>560</v>
      </c>
      <c r="B562">
        <v>2698680.055947211</v>
      </c>
      <c r="C562">
        <v>3485537.332624993</v>
      </c>
    </row>
    <row r="563" spans="1:3">
      <c r="A563">
        <v>561</v>
      </c>
      <c r="B563">
        <v>2698680.593254065</v>
      </c>
      <c r="C563">
        <v>3485537.036648684</v>
      </c>
    </row>
    <row r="564" spans="1:3">
      <c r="A564">
        <v>562</v>
      </c>
      <c r="B564">
        <v>2698680.208196301</v>
      </c>
      <c r="C564">
        <v>3485537.210808967</v>
      </c>
    </row>
    <row r="565" spans="1:3">
      <c r="A565">
        <v>563</v>
      </c>
      <c r="B565">
        <v>2698680.553280116</v>
      </c>
      <c r="C565">
        <v>3485537.36214528</v>
      </c>
    </row>
    <row r="566" spans="1:3">
      <c r="A566">
        <v>564</v>
      </c>
      <c r="B566">
        <v>2698679.652851805</v>
      </c>
      <c r="C566">
        <v>3485537.679828375</v>
      </c>
    </row>
    <row r="567" spans="1:3">
      <c r="A567">
        <v>565</v>
      </c>
      <c r="B567">
        <v>2698680.01804381</v>
      </c>
      <c r="C567">
        <v>3485537.114246919</v>
      </c>
    </row>
    <row r="568" spans="1:3">
      <c r="A568">
        <v>566</v>
      </c>
      <c r="B568">
        <v>2698681.20203257</v>
      </c>
      <c r="C568">
        <v>3485536.632087303</v>
      </c>
    </row>
    <row r="569" spans="1:3">
      <c r="A569">
        <v>567</v>
      </c>
      <c r="B569">
        <v>2698679.261875821</v>
      </c>
      <c r="C569">
        <v>3485537.724367857</v>
      </c>
    </row>
    <row r="570" spans="1:3">
      <c r="A570">
        <v>568</v>
      </c>
      <c r="B570">
        <v>2698678.97339605</v>
      </c>
      <c r="C570">
        <v>3485537.771948989</v>
      </c>
    </row>
    <row r="571" spans="1:3">
      <c r="A571">
        <v>569</v>
      </c>
      <c r="B571">
        <v>2698679.266730442</v>
      </c>
      <c r="C571">
        <v>3485537.316258873</v>
      </c>
    </row>
    <row r="572" spans="1:3">
      <c r="A572">
        <v>570</v>
      </c>
      <c r="B572">
        <v>2698679.034479996</v>
      </c>
      <c r="C572">
        <v>3485537.415003295</v>
      </c>
    </row>
    <row r="573" spans="1:3">
      <c r="A573">
        <v>571</v>
      </c>
      <c r="B573">
        <v>2698680.085899411</v>
      </c>
      <c r="C573">
        <v>3485537.440568217</v>
      </c>
    </row>
    <row r="574" spans="1:3">
      <c r="A574">
        <v>572</v>
      </c>
      <c r="B574">
        <v>2698680.210305806</v>
      </c>
      <c r="C574">
        <v>3485537.339644431</v>
      </c>
    </row>
    <row r="575" spans="1:3">
      <c r="A575">
        <v>573</v>
      </c>
      <c r="B575">
        <v>2698679.956532589</v>
      </c>
      <c r="C575">
        <v>3485537.434522525</v>
      </c>
    </row>
    <row r="576" spans="1:3">
      <c r="A576">
        <v>574</v>
      </c>
      <c r="B576">
        <v>2698680.465396453</v>
      </c>
      <c r="C576">
        <v>3485537.199804916</v>
      </c>
    </row>
    <row r="577" spans="1:3">
      <c r="A577">
        <v>575</v>
      </c>
      <c r="B577">
        <v>2698680.159286936</v>
      </c>
      <c r="C577">
        <v>3485537.53500643</v>
      </c>
    </row>
    <row r="578" spans="1:3">
      <c r="A578">
        <v>576</v>
      </c>
      <c r="B578">
        <v>2698680.244719861</v>
      </c>
      <c r="C578">
        <v>3485537.495861108</v>
      </c>
    </row>
    <row r="579" spans="1:3">
      <c r="A579">
        <v>577</v>
      </c>
      <c r="B579">
        <v>2698680.736508662</v>
      </c>
      <c r="C579">
        <v>3485537.712651284</v>
      </c>
    </row>
    <row r="580" spans="1:3">
      <c r="A580">
        <v>578</v>
      </c>
      <c r="B580">
        <v>2698680.102277445</v>
      </c>
      <c r="C580">
        <v>3485537.672726328</v>
      </c>
    </row>
    <row r="581" spans="1:3">
      <c r="A581">
        <v>579</v>
      </c>
      <c r="B581">
        <v>2698679.344252323</v>
      </c>
      <c r="C581">
        <v>3485537.801026542</v>
      </c>
    </row>
    <row r="582" spans="1:3">
      <c r="A582">
        <v>580</v>
      </c>
      <c r="B582">
        <v>2698680.302319977</v>
      </c>
      <c r="C582">
        <v>3485537.452277546</v>
      </c>
    </row>
    <row r="583" spans="1:3">
      <c r="A583">
        <v>581</v>
      </c>
      <c r="B583">
        <v>2698680.555713542</v>
      </c>
      <c r="C583">
        <v>3485537.332304015</v>
      </c>
    </row>
    <row r="584" spans="1:3">
      <c r="A584">
        <v>582</v>
      </c>
      <c r="B584">
        <v>2698680.728846583</v>
      </c>
      <c r="C584">
        <v>3485537.287917326</v>
      </c>
    </row>
    <row r="585" spans="1:3">
      <c r="A585">
        <v>583</v>
      </c>
      <c r="B585">
        <v>2698680.019179908</v>
      </c>
      <c r="C585">
        <v>3485537.670595749</v>
      </c>
    </row>
    <row r="586" spans="1:3">
      <c r="A586">
        <v>584</v>
      </c>
      <c r="B586">
        <v>2698680.015393996</v>
      </c>
      <c r="C586">
        <v>3485537.648777985</v>
      </c>
    </row>
    <row r="587" spans="1:3">
      <c r="A587">
        <v>585</v>
      </c>
      <c r="B587">
        <v>2698680.350585397</v>
      </c>
      <c r="C587">
        <v>3485537.558925656</v>
      </c>
    </row>
    <row r="588" spans="1:3">
      <c r="A588">
        <v>586</v>
      </c>
      <c r="B588">
        <v>2698679.774466313</v>
      </c>
      <c r="C588">
        <v>3485537.625024713</v>
      </c>
    </row>
    <row r="589" spans="1:3">
      <c r="A589">
        <v>587</v>
      </c>
      <c r="B589">
        <v>2698679.103498831</v>
      </c>
      <c r="C589">
        <v>3485537.955999086</v>
      </c>
    </row>
    <row r="590" spans="1:3">
      <c r="A590">
        <v>588</v>
      </c>
      <c r="B590">
        <v>2698679.800606292</v>
      </c>
      <c r="C590">
        <v>3485537.598545022</v>
      </c>
    </row>
    <row r="591" spans="1:3">
      <c r="A591">
        <v>589</v>
      </c>
      <c r="B591">
        <v>2698680.127970438</v>
      </c>
      <c r="C591">
        <v>3485537.618434515</v>
      </c>
    </row>
    <row r="592" spans="1:3">
      <c r="A592">
        <v>590</v>
      </c>
      <c r="B592">
        <v>2698680.105380503</v>
      </c>
      <c r="C592">
        <v>3485537.710087199</v>
      </c>
    </row>
    <row r="593" spans="1:3">
      <c r="A593">
        <v>591</v>
      </c>
      <c r="B593">
        <v>2698679.114675435</v>
      </c>
      <c r="C593">
        <v>3485538.105265661</v>
      </c>
    </row>
    <row r="594" spans="1:3">
      <c r="A594">
        <v>592</v>
      </c>
      <c r="B594">
        <v>2698680.126873843</v>
      </c>
      <c r="C594">
        <v>3485537.624930247</v>
      </c>
    </row>
    <row r="595" spans="1:3">
      <c r="A595">
        <v>593</v>
      </c>
      <c r="B595">
        <v>2698680.225857806</v>
      </c>
      <c r="C595">
        <v>3485537.754948221</v>
      </c>
    </row>
    <row r="596" spans="1:3">
      <c r="A596">
        <v>594</v>
      </c>
      <c r="B596">
        <v>2698680.578148052</v>
      </c>
      <c r="C596">
        <v>3485537.515656181</v>
      </c>
    </row>
    <row r="597" spans="1:3">
      <c r="A597">
        <v>595</v>
      </c>
      <c r="B597">
        <v>2698680.140591564</v>
      </c>
      <c r="C597">
        <v>3485537.412179576</v>
      </c>
    </row>
    <row r="598" spans="1:3">
      <c r="A598">
        <v>596</v>
      </c>
      <c r="B598">
        <v>2698679.64505009</v>
      </c>
      <c r="C598">
        <v>3485537.778340599</v>
      </c>
    </row>
    <row r="599" spans="1:3">
      <c r="A599">
        <v>597</v>
      </c>
      <c r="B599">
        <v>2698679.754271006</v>
      </c>
      <c r="C599">
        <v>3485537.815239187</v>
      </c>
    </row>
    <row r="600" spans="1:3">
      <c r="A600">
        <v>598</v>
      </c>
      <c r="B600">
        <v>2698679.717540324</v>
      </c>
      <c r="C600">
        <v>3485537.866565559</v>
      </c>
    </row>
    <row r="601" spans="1:3">
      <c r="A601">
        <v>599</v>
      </c>
      <c r="B601">
        <v>2698679.689198312</v>
      </c>
      <c r="C601">
        <v>3485537.8954578</v>
      </c>
    </row>
    <row r="602" spans="1:3">
      <c r="A602">
        <v>600</v>
      </c>
      <c r="B602">
        <v>2698679.714249275</v>
      </c>
      <c r="C602">
        <v>3485537.778440202</v>
      </c>
    </row>
    <row r="603" spans="1:3">
      <c r="A603">
        <v>601</v>
      </c>
      <c r="B603">
        <v>2698679.603939685</v>
      </c>
      <c r="C603">
        <v>3485537.944599605</v>
      </c>
    </row>
    <row r="604" spans="1:3">
      <c r="A604">
        <v>602</v>
      </c>
      <c r="B604">
        <v>2698679.430414393</v>
      </c>
      <c r="C604">
        <v>3485538.041669406</v>
      </c>
    </row>
    <row r="605" spans="1:3">
      <c r="A605">
        <v>603</v>
      </c>
      <c r="B605">
        <v>2698679.390777178</v>
      </c>
      <c r="C605">
        <v>3485538.046697964</v>
      </c>
    </row>
    <row r="606" spans="1:3">
      <c r="A606">
        <v>604</v>
      </c>
      <c r="B606">
        <v>2698679.268584901</v>
      </c>
      <c r="C606">
        <v>3485538.017455196</v>
      </c>
    </row>
    <row r="607" spans="1:3">
      <c r="A607">
        <v>605</v>
      </c>
      <c r="B607">
        <v>2698679.113710155</v>
      </c>
      <c r="C607">
        <v>3485538.098873929</v>
      </c>
    </row>
    <row r="608" spans="1:3">
      <c r="A608">
        <v>606</v>
      </c>
      <c r="B608">
        <v>2698679.151679281</v>
      </c>
      <c r="C608">
        <v>3485538.078486756</v>
      </c>
    </row>
    <row r="609" spans="1:3">
      <c r="A609">
        <v>607</v>
      </c>
      <c r="B609">
        <v>2698679.492411605</v>
      </c>
      <c r="C609">
        <v>3485537.961425101</v>
      </c>
    </row>
    <row r="610" spans="1:3">
      <c r="A610">
        <v>608</v>
      </c>
      <c r="B610">
        <v>2698679.225088182</v>
      </c>
      <c r="C610">
        <v>3485538.146484414</v>
      </c>
    </row>
    <row r="611" spans="1:3">
      <c r="A611">
        <v>609</v>
      </c>
      <c r="B611">
        <v>2698679.154561108</v>
      </c>
      <c r="C611">
        <v>3485538.13883623</v>
      </c>
    </row>
    <row r="612" spans="1:3">
      <c r="A612">
        <v>610</v>
      </c>
      <c r="B612">
        <v>2698679.626263028</v>
      </c>
      <c r="C612">
        <v>3485537.920859592</v>
      </c>
    </row>
    <row r="613" spans="1:3">
      <c r="A613">
        <v>611</v>
      </c>
      <c r="B613">
        <v>2698679.266964248</v>
      </c>
      <c r="C613">
        <v>3485538.179626718</v>
      </c>
    </row>
    <row r="614" spans="1:3">
      <c r="A614">
        <v>612</v>
      </c>
      <c r="B614">
        <v>2698679.018366197</v>
      </c>
      <c r="C614">
        <v>3485538.269555541</v>
      </c>
    </row>
    <row r="615" spans="1:3">
      <c r="A615">
        <v>613</v>
      </c>
      <c r="B615">
        <v>2698678.766546436</v>
      </c>
      <c r="C615">
        <v>3485538.310671643</v>
      </c>
    </row>
    <row r="616" spans="1:3">
      <c r="A616">
        <v>614</v>
      </c>
      <c r="B616">
        <v>2698678.635164528</v>
      </c>
      <c r="C616">
        <v>3485538.35206555</v>
      </c>
    </row>
    <row r="617" spans="1:3">
      <c r="A617">
        <v>615</v>
      </c>
      <c r="B617">
        <v>2698678.533289686</v>
      </c>
      <c r="C617">
        <v>3485538.570647318</v>
      </c>
    </row>
    <row r="618" spans="1:3">
      <c r="A618">
        <v>616</v>
      </c>
      <c r="B618">
        <v>2698678.331770751</v>
      </c>
      <c r="C618">
        <v>3485538.632765944</v>
      </c>
    </row>
    <row r="619" spans="1:3">
      <c r="A619">
        <v>617</v>
      </c>
      <c r="B619">
        <v>2698678.748080346</v>
      </c>
      <c r="C619">
        <v>3485538.512176256</v>
      </c>
    </row>
    <row r="620" spans="1:3">
      <c r="A620">
        <v>618</v>
      </c>
      <c r="B620">
        <v>2698678.501979687</v>
      </c>
      <c r="C620">
        <v>3485538.609818408</v>
      </c>
    </row>
    <row r="621" spans="1:3">
      <c r="A621">
        <v>619</v>
      </c>
      <c r="B621">
        <v>2698678.363533334</v>
      </c>
      <c r="C621">
        <v>3485538.500349456</v>
      </c>
    </row>
    <row r="622" spans="1:3">
      <c r="A622">
        <v>620</v>
      </c>
      <c r="B622">
        <v>2698678.455067128</v>
      </c>
      <c r="C622">
        <v>3485538.614218416</v>
      </c>
    </row>
    <row r="623" spans="1:3">
      <c r="A623">
        <v>621</v>
      </c>
      <c r="B623">
        <v>2698678.463946307</v>
      </c>
      <c r="C623">
        <v>3485538.610354663</v>
      </c>
    </row>
    <row r="624" spans="1:3">
      <c r="A624">
        <v>622</v>
      </c>
      <c r="B624">
        <v>2698678.547387559</v>
      </c>
      <c r="C624">
        <v>3485538.541410784</v>
      </c>
    </row>
    <row r="625" spans="1:3">
      <c r="A625">
        <v>623</v>
      </c>
      <c r="B625">
        <v>2698678.218486249</v>
      </c>
      <c r="C625">
        <v>3485538.745175088</v>
      </c>
    </row>
    <row r="626" spans="1:3">
      <c r="A626">
        <v>624</v>
      </c>
      <c r="B626">
        <v>2698678.165408057</v>
      </c>
      <c r="C626">
        <v>3485538.716761748</v>
      </c>
    </row>
    <row r="627" spans="1:3">
      <c r="A627">
        <v>625</v>
      </c>
      <c r="B627">
        <v>2698678.544469781</v>
      </c>
      <c r="C627">
        <v>3485538.646521606</v>
      </c>
    </row>
    <row r="628" spans="1:3">
      <c r="A628">
        <v>626</v>
      </c>
      <c r="B628">
        <v>2698678.456645546</v>
      </c>
      <c r="C628">
        <v>3485538.647346164</v>
      </c>
    </row>
    <row r="629" spans="1:3">
      <c r="A629">
        <v>627</v>
      </c>
      <c r="B629">
        <v>2698678.353706348</v>
      </c>
      <c r="C629">
        <v>3485538.866702827</v>
      </c>
    </row>
    <row r="630" spans="1:3">
      <c r="A630">
        <v>628</v>
      </c>
      <c r="B630">
        <v>2698678.185252483</v>
      </c>
      <c r="C630">
        <v>3485538.807505017</v>
      </c>
    </row>
    <row r="631" spans="1:3">
      <c r="A631">
        <v>629</v>
      </c>
      <c r="B631">
        <v>2698678.007152291</v>
      </c>
      <c r="C631">
        <v>3485538.791220863</v>
      </c>
    </row>
    <row r="632" spans="1:3">
      <c r="A632">
        <v>630</v>
      </c>
      <c r="B632">
        <v>2698678.082918532</v>
      </c>
      <c r="C632">
        <v>3485538.771073771</v>
      </c>
    </row>
    <row r="633" spans="1:3">
      <c r="A633">
        <v>631</v>
      </c>
      <c r="B633">
        <v>2698678.202862217</v>
      </c>
      <c r="C633">
        <v>3485538.740068596</v>
      </c>
    </row>
    <row r="634" spans="1:3">
      <c r="A634">
        <v>632</v>
      </c>
      <c r="B634">
        <v>2698678.20326901</v>
      </c>
      <c r="C634">
        <v>3485538.693001098</v>
      </c>
    </row>
    <row r="635" spans="1:3">
      <c r="A635">
        <v>633</v>
      </c>
      <c r="B635">
        <v>2698677.809077485</v>
      </c>
      <c r="C635">
        <v>3485538.876643914</v>
      </c>
    </row>
    <row r="636" spans="1:3">
      <c r="A636">
        <v>634</v>
      </c>
      <c r="B636">
        <v>2698678.194690265</v>
      </c>
      <c r="C636">
        <v>3485538.822005459</v>
      </c>
    </row>
    <row r="637" spans="1:3">
      <c r="A637">
        <v>635</v>
      </c>
      <c r="B637">
        <v>2698678.306614563</v>
      </c>
      <c r="C637">
        <v>3485538.74009656</v>
      </c>
    </row>
    <row r="638" spans="1:3">
      <c r="A638">
        <v>636</v>
      </c>
      <c r="B638">
        <v>2698678.332631002</v>
      </c>
      <c r="C638">
        <v>3485538.68208473</v>
      </c>
    </row>
    <row r="639" spans="1:3">
      <c r="A639">
        <v>637</v>
      </c>
      <c r="B639">
        <v>2698678.26284141</v>
      </c>
      <c r="C639">
        <v>3485538.70293688</v>
      </c>
    </row>
    <row r="640" spans="1:3">
      <c r="A640">
        <v>638</v>
      </c>
      <c r="B640">
        <v>2698678.26963045</v>
      </c>
      <c r="C640">
        <v>3485538.700071012</v>
      </c>
    </row>
    <row r="641" spans="1:3">
      <c r="A641">
        <v>639</v>
      </c>
      <c r="B641">
        <v>2698678.340809645</v>
      </c>
      <c r="C641">
        <v>3485538.677036125</v>
      </c>
    </row>
    <row r="642" spans="1:3">
      <c r="A642">
        <v>640</v>
      </c>
      <c r="B642">
        <v>2698678.313664389</v>
      </c>
      <c r="C642">
        <v>3485538.698688012</v>
      </c>
    </row>
    <row r="643" spans="1:3">
      <c r="A643">
        <v>641</v>
      </c>
      <c r="B643">
        <v>2698678.309700493</v>
      </c>
      <c r="C643">
        <v>3485538.68436443</v>
      </c>
    </row>
    <row r="644" spans="1:3">
      <c r="A644">
        <v>642</v>
      </c>
      <c r="B644">
        <v>2698678.457693635</v>
      </c>
      <c r="C644">
        <v>3485538.609215353</v>
      </c>
    </row>
    <row r="645" spans="1:3">
      <c r="A645">
        <v>643</v>
      </c>
      <c r="B645">
        <v>2698678.430430296</v>
      </c>
      <c r="C645">
        <v>3485538.616321038</v>
      </c>
    </row>
    <row r="646" spans="1:3">
      <c r="A646">
        <v>644</v>
      </c>
      <c r="B646">
        <v>2698678.451059396</v>
      </c>
      <c r="C646">
        <v>3485538.600031073</v>
      </c>
    </row>
    <row r="647" spans="1:3">
      <c r="A647">
        <v>645</v>
      </c>
      <c r="B647">
        <v>2698678.545264258</v>
      </c>
      <c r="C647">
        <v>3485538.570933053</v>
      </c>
    </row>
    <row r="648" spans="1:3">
      <c r="A648">
        <v>646</v>
      </c>
      <c r="B648">
        <v>2698678.470477769</v>
      </c>
      <c r="C648">
        <v>3485538.594212484</v>
      </c>
    </row>
    <row r="649" spans="1:3">
      <c r="A649">
        <v>647</v>
      </c>
      <c r="B649">
        <v>2698678.566052659</v>
      </c>
      <c r="C649">
        <v>3485538.624627726</v>
      </c>
    </row>
    <row r="650" spans="1:3">
      <c r="A650">
        <v>648</v>
      </c>
      <c r="B650">
        <v>2698678.487373736</v>
      </c>
      <c r="C650">
        <v>3485538.671027842</v>
      </c>
    </row>
    <row r="651" spans="1:3">
      <c r="A651">
        <v>649</v>
      </c>
      <c r="B651">
        <v>2698678.778441949</v>
      </c>
      <c r="C651">
        <v>3485538.581320921</v>
      </c>
    </row>
    <row r="652" spans="1:3">
      <c r="A652">
        <v>650</v>
      </c>
      <c r="B652">
        <v>2698678.59294367</v>
      </c>
      <c r="C652">
        <v>3485538.608962171</v>
      </c>
    </row>
    <row r="653" spans="1:3">
      <c r="A653">
        <v>651</v>
      </c>
      <c r="B653">
        <v>2698678.519991535</v>
      </c>
      <c r="C653">
        <v>3485538.606577754</v>
      </c>
    </row>
    <row r="654" spans="1:3">
      <c r="A654">
        <v>652</v>
      </c>
      <c r="B654">
        <v>2698678.569282087</v>
      </c>
      <c r="C654">
        <v>3485538.647323259</v>
      </c>
    </row>
    <row r="655" spans="1:3">
      <c r="A655">
        <v>653</v>
      </c>
      <c r="B655">
        <v>2698678.608956274</v>
      </c>
      <c r="C655">
        <v>3485538.608144598</v>
      </c>
    </row>
    <row r="656" spans="1:3">
      <c r="A656">
        <v>654</v>
      </c>
      <c r="B656">
        <v>2698678.57740479</v>
      </c>
      <c r="C656">
        <v>3485538.586394786</v>
      </c>
    </row>
    <row r="657" spans="1:3">
      <c r="A657">
        <v>655</v>
      </c>
      <c r="B657">
        <v>2698678.520882855</v>
      </c>
      <c r="C657">
        <v>3485538.640638164</v>
      </c>
    </row>
    <row r="658" spans="1:3">
      <c r="A658">
        <v>656</v>
      </c>
      <c r="B658">
        <v>2698678.478362662</v>
      </c>
      <c r="C658">
        <v>3485538.629596386</v>
      </c>
    </row>
    <row r="659" spans="1:3">
      <c r="A659">
        <v>657</v>
      </c>
      <c r="B659">
        <v>2698678.684731707</v>
      </c>
      <c r="C659">
        <v>3485538.593597868</v>
      </c>
    </row>
    <row r="660" spans="1:3">
      <c r="A660">
        <v>658</v>
      </c>
      <c r="B660">
        <v>2698678.53694942</v>
      </c>
      <c r="C660">
        <v>3485538.646903432</v>
      </c>
    </row>
    <row r="661" spans="1:3">
      <c r="A661">
        <v>659</v>
      </c>
      <c r="B661">
        <v>2698678.430231754</v>
      </c>
      <c r="C661">
        <v>3485538.695612941</v>
      </c>
    </row>
    <row r="662" spans="1:3">
      <c r="A662">
        <v>660</v>
      </c>
      <c r="B662">
        <v>2698678.579884021</v>
      </c>
      <c r="C662">
        <v>3485538.615900883</v>
      </c>
    </row>
    <row r="663" spans="1:3">
      <c r="A663">
        <v>661</v>
      </c>
      <c r="B663">
        <v>2698678.483593615</v>
      </c>
      <c r="C663">
        <v>3485538.686960214</v>
      </c>
    </row>
    <row r="664" spans="1:3">
      <c r="A664">
        <v>662</v>
      </c>
      <c r="B664">
        <v>2698678.539157468</v>
      </c>
      <c r="C664">
        <v>3485538.648994454</v>
      </c>
    </row>
    <row r="665" spans="1:3">
      <c r="A665">
        <v>663</v>
      </c>
      <c r="B665">
        <v>2698678.426763881</v>
      </c>
      <c r="C665">
        <v>3485538.683636291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4428.605878379134</v>
      </c>
      <c r="C2">
        <v>4428.605878379134</v>
      </c>
      <c r="D2">
        <v>705.1529499272416</v>
      </c>
      <c r="E2">
        <v>272.6552998447351</v>
      </c>
    </row>
    <row r="3" spans="1:5">
      <c r="A3">
        <v>1</v>
      </c>
      <c r="B3">
        <v>4428.605878379134</v>
      </c>
      <c r="C3">
        <v>4428.605878379134</v>
      </c>
      <c r="D3">
        <v>3159.050648529859</v>
      </c>
      <c r="E3">
        <v>2726.552998447353</v>
      </c>
    </row>
    <row r="4" spans="1:5">
      <c r="A4">
        <v>2</v>
      </c>
      <c r="B4">
        <v>4428.605878379134</v>
      </c>
      <c r="C4">
        <v>4428.605878379134</v>
      </c>
      <c r="D4">
        <v>3064.983696688352</v>
      </c>
      <c r="E4">
        <v>2632.486046605846</v>
      </c>
    </row>
    <row r="5" spans="1:5">
      <c r="A5">
        <v>3</v>
      </c>
      <c r="B5">
        <v>4428.605878379134</v>
      </c>
      <c r="C5">
        <v>4428.605878379134</v>
      </c>
      <c r="D5">
        <v>2957.36707987797</v>
      </c>
      <c r="E5">
        <v>2524.869429795463</v>
      </c>
    </row>
    <row r="6" spans="1:5">
      <c r="A6">
        <v>4</v>
      </c>
      <c r="B6">
        <v>4428.605878379134</v>
      </c>
      <c r="C6">
        <v>4428.605878379134</v>
      </c>
      <c r="D6">
        <v>2904.45654501595</v>
      </c>
      <c r="E6">
        <v>2471.958894933444</v>
      </c>
    </row>
    <row r="7" spans="1:5">
      <c r="A7">
        <v>5</v>
      </c>
      <c r="B7">
        <v>4428.605878379134</v>
      </c>
      <c r="C7">
        <v>4428.605878379134</v>
      </c>
      <c r="D7">
        <v>2814.726302207941</v>
      </c>
      <c r="E7">
        <v>2382.228652125431</v>
      </c>
    </row>
    <row r="8" spans="1:5">
      <c r="A8">
        <v>6</v>
      </c>
      <c r="B8">
        <v>4428.605878379134</v>
      </c>
      <c r="C8">
        <v>4428.605878379134</v>
      </c>
      <c r="D8">
        <v>2765.886281992815</v>
      </c>
      <c r="E8">
        <v>2333.388631910304</v>
      </c>
    </row>
    <row r="9" spans="1:5">
      <c r="A9">
        <v>7</v>
      </c>
      <c r="B9">
        <v>4428.605878379134</v>
      </c>
      <c r="C9">
        <v>4428.605878379134</v>
      </c>
      <c r="D9">
        <v>2676.770205416334</v>
      </c>
      <c r="E9">
        <v>2244.272555333825</v>
      </c>
    </row>
    <row r="10" spans="1:5">
      <c r="A10">
        <v>8</v>
      </c>
      <c r="B10">
        <v>4428.605878379134</v>
      </c>
      <c r="C10">
        <v>4428.605878379134</v>
      </c>
      <c r="D10">
        <v>2628.372810277661</v>
      </c>
      <c r="E10">
        <v>2195.875160195153</v>
      </c>
    </row>
    <row r="11" spans="1:5">
      <c r="A11">
        <v>9</v>
      </c>
      <c r="B11">
        <v>4428.605878379134</v>
      </c>
      <c r="C11">
        <v>4428.605878379134</v>
      </c>
      <c r="D11">
        <v>2537.771350719376</v>
      </c>
      <c r="E11">
        <v>2105.273700636867</v>
      </c>
    </row>
    <row r="12" spans="1:5">
      <c r="A12">
        <v>10</v>
      </c>
      <c r="B12">
        <v>4428.605878379134</v>
      </c>
      <c r="C12">
        <v>4428.605878379134</v>
      </c>
      <c r="D12">
        <v>2488.956266639884</v>
      </c>
      <c r="E12">
        <v>2056.458616557378</v>
      </c>
    </row>
    <row r="13" spans="1:5">
      <c r="A13">
        <v>11</v>
      </c>
      <c r="B13">
        <v>4428.605878379134</v>
      </c>
      <c r="C13">
        <v>4428.605878379134</v>
      </c>
      <c r="D13">
        <v>2396.525698170557</v>
      </c>
      <c r="E13">
        <v>1964.028048088049</v>
      </c>
    </row>
    <row r="14" spans="1:5">
      <c r="A14">
        <v>12</v>
      </c>
      <c r="B14">
        <v>4428.605878379134</v>
      </c>
      <c r="C14">
        <v>4428.605878379134</v>
      </c>
      <c r="D14">
        <v>2347.029165125164</v>
      </c>
      <c r="E14">
        <v>1914.531515042657</v>
      </c>
    </row>
    <row r="15" spans="1:5">
      <c r="A15">
        <v>13</v>
      </c>
      <c r="B15">
        <v>4428.605878379134</v>
      </c>
      <c r="C15">
        <v>4428.605878379134</v>
      </c>
      <c r="D15">
        <v>2252.794769794554</v>
      </c>
      <c r="E15">
        <v>1820.297119712047</v>
      </c>
    </row>
    <row r="16" spans="1:5">
      <c r="A16">
        <v>14</v>
      </c>
      <c r="B16">
        <v>4428.605878379134</v>
      </c>
      <c r="C16">
        <v>4428.605878379134</v>
      </c>
      <c r="D16">
        <v>2202.523479604795</v>
      </c>
      <c r="E16">
        <v>1770.025829522288</v>
      </c>
    </row>
    <row r="17" spans="1:5">
      <c r="A17">
        <v>15</v>
      </c>
      <c r="B17">
        <v>4428.605878379134</v>
      </c>
      <c r="C17">
        <v>4428.605878379134</v>
      </c>
      <c r="D17">
        <v>2106.58750561007</v>
      </c>
      <c r="E17">
        <v>1674.089855527563</v>
      </c>
    </row>
    <row r="18" spans="1:5">
      <c r="A18">
        <v>16</v>
      </c>
      <c r="B18">
        <v>4428.605878379134</v>
      </c>
      <c r="C18">
        <v>4428.605878379134</v>
      </c>
      <c r="D18">
        <v>2055.494812956454</v>
      </c>
      <c r="E18">
        <v>1622.997162873946</v>
      </c>
    </row>
    <row r="19" spans="1:5">
      <c r="A19">
        <v>17</v>
      </c>
      <c r="B19">
        <v>4428.605878379134</v>
      </c>
      <c r="C19">
        <v>4428.605878379134</v>
      </c>
      <c r="D19">
        <v>1957.954009087462</v>
      </c>
      <c r="E19">
        <v>1525.456359004956</v>
      </c>
    </row>
    <row r="20" spans="1:5">
      <c r="A20">
        <v>18</v>
      </c>
      <c r="B20">
        <v>4428.605878379134</v>
      </c>
      <c r="C20">
        <v>4428.605878379134</v>
      </c>
      <c r="D20">
        <v>1902.246706281137</v>
      </c>
      <c r="E20">
        <v>1469.74905619863</v>
      </c>
    </row>
    <row r="21" spans="1:5">
      <c r="A21">
        <v>19</v>
      </c>
      <c r="B21">
        <v>4428.605878379134</v>
      </c>
      <c r="C21">
        <v>4428.605878379134</v>
      </c>
      <c r="D21">
        <v>1795.774149306183</v>
      </c>
      <c r="E21">
        <v>1363.276499223676</v>
      </c>
    </row>
    <row r="22" spans="1:5">
      <c r="A22">
        <v>20</v>
      </c>
      <c r="B22">
        <v>4428.605878379134</v>
      </c>
      <c r="C22">
        <v>4428.605878379134</v>
      </c>
      <c r="D22">
        <v>1648.41614598101</v>
      </c>
      <c r="E22">
        <v>1215.918495898503</v>
      </c>
    </row>
    <row r="23" spans="1:5">
      <c r="A23">
        <v>21</v>
      </c>
      <c r="B23">
        <v>4428.605878379134</v>
      </c>
      <c r="C23">
        <v>4428.605878379134</v>
      </c>
      <c r="D23">
        <v>1623.880191654866</v>
      </c>
      <c r="E23">
        <v>1191.38254157236</v>
      </c>
    </row>
    <row r="24" spans="1:5">
      <c r="A24">
        <v>22</v>
      </c>
      <c r="B24">
        <v>4428.605878379134</v>
      </c>
      <c r="C24">
        <v>4428.605878379134</v>
      </c>
      <c r="D24">
        <v>1624.512301683477</v>
      </c>
      <c r="E24">
        <v>1192.014651600972</v>
      </c>
    </row>
    <row r="25" spans="1:5">
      <c r="A25">
        <v>23</v>
      </c>
      <c r="B25">
        <v>4428.605878379134</v>
      </c>
      <c r="C25">
        <v>4428.605878379134</v>
      </c>
      <c r="D25">
        <v>1588.247011665968</v>
      </c>
      <c r="E25">
        <v>1155.749361583465</v>
      </c>
    </row>
    <row r="26" spans="1:5">
      <c r="A26">
        <v>24</v>
      </c>
      <c r="B26">
        <v>4428.605878379134</v>
      </c>
      <c r="C26">
        <v>4428.605878379134</v>
      </c>
      <c r="D26">
        <v>1587.249414023731</v>
      </c>
      <c r="E26">
        <v>1154.751763941226</v>
      </c>
    </row>
    <row r="27" spans="1:5">
      <c r="A27">
        <v>25</v>
      </c>
      <c r="B27">
        <v>4428.605878379134</v>
      </c>
      <c r="C27">
        <v>4428.605878379134</v>
      </c>
      <c r="D27">
        <v>1553.801362130978</v>
      </c>
      <c r="E27">
        <v>1121.303712048472</v>
      </c>
    </row>
    <row r="28" spans="1:5">
      <c r="A28">
        <v>26</v>
      </c>
      <c r="B28">
        <v>4428.605878379134</v>
      </c>
      <c r="C28">
        <v>4428.605878379134</v>
      </c>
      <c r="D28">
        <v>1552.346795745526</v>
      </c>
      <c r="E28">
        <v>1119.84914566302</v>
      </c>
    </row>
    <row r="29" spans="1:5">
      <c r="A29">
        <v>27</v>
      </c>
      <c r="B29">
        <v>4428.605878379134</v>
      </c>
      <c r="C29">
        <v>4428.605878379134</v>
      </c>
      <c r="D29">
        <v>1517.119243273565</v>
      </c>
      <c r="E29">
        <v>1084.621593191058</v>
      </c>
    </row>
    <row r="30" spans="1:5">
      <c r="A30">
        <v>28</v>
      </c>
      <c r="B30">
        <v>4428.605878379134</v>
      </c>
      <c r="C30">
        <v>4428.605878379134</v>
      </c>
      <c r="D30">
        <v>1515.395045185418</v>
      </c>
      <c r="E30">
        <v>1082.897395102911</v>
      </c>
    </row>
    <row r="31" spans="1:5">
      <c r="A31">
        <v>29</v>
      </c>
      <c r="B31">
        <v>4428.605878379134</v>
      </c>
      <c r="C31">
        <v>4428.605878379134</v>
      </c>
      <c r="D31">
        <v>1477.805801393453</v>
      </c>
      <c r="E31">
        <v>1045.308151310947</v>
      </c>
    </row>
    <row r="32" spans="1:5">
      <c r="A32">
        <v>30</v>
      </c>
      <c r="B32">
        <v>4428.605878379134</v>
      </c>
      <c r="C32">
        <v>4428.605878379134</v>
      </c>
      <c r="D32">
        <v>1475.894678925233</v>
      </c>
      <c r="E32">
        <v>1043.397028842725</v>
      </c>
    </row>
    <row r="33" spans="1:5">
      <c r="A33">
        <v>31</v>
      </c>
      <c r="B33">
        <v>4428.605878379134</v>
      </c>
      <c r="C33">
        <v>4428.605878379134</v>
      </c>
      <c r="D33">
        <v>1435.69699523866</v>
      </c>
      <c r="E33">
        <v>1003.199345156153</v>
      </c>
    </row>
    <row r="34" spans="1:5">
      <c r="A34">
        <v>32</v>
      </c>
      <c r="B34">
        <v>4428.605878379134</v>
      </c>
      <c r="C34">
        <v>4428.605878379134</v>
      </c>
      <c r="D34">
        <v>1394.261765977064</v>
      </c>
      <c r="E34">
        <v>961.7641158945569</v>
      </c>
    </row>
    <row r="35" spans="1:5">
      <c r="A35">
        <v>33</v>
      </c>
      <c r="B35">
        <v>4428.605878379134</v>
      </c>
      <c r="C35">
        <v>4428.605878379134</v>
      </c>
      <c r="D35">
        <v>1384.483660799252</v>
      </c>
      <c r="E35">
        <v>951.9860107167468</v>
      </c>
    </row>
    <row r="36" spans="1:5">
      <c r="A36">
        <v>34</v>
      </c>
      <c r="B36">
        <v>4428.605878379134</v>
      </c>
      <c r="C36">
        <v>4428.605878379134</v>
      </c>
      <c r="D36">
        <v>1382.371783996729</v>
      </c>
      <c r="E36">
        <v>949.8741339142247</v>
      </c>
    </row>
    <row r="37" spans="1:5">
      <c r="A37">
        <v>35</v>
      </c>
      <c r="B37">
        <v>4428.605878379134</v>
      </c>
      <c r="C37">
        <v>4428.605878379134</v>
      </c>
      <c r="D37">
        <v>1337.853333929369</v>
      </c>
      <c r="E37">
        <v>905.355683846863</v>
      </c>
    </row>
    <row r="38" spans="1:5">
      <c r="A38">
        <v>36</v>
      </c>
      <c r="B38">
        <v>4428.605878379134</v>
      </c>
      <c r="C38">
        <v>4428.605878379134</v>
      </c>
      <c r="D38">
        <v>1293.508650614959</v>
      </c>
      <c r="E38">
        <v>861.0110005324522</v>
      </c>
    </row>
    <row r="39" spans="1:5">
      <c r="A39">
        <v>37</v>
      </c>
      <c r="B39">
        <v>4428.605878379134</v>
      </c>
      <c r="C39">
        <v>4428.605878379134</v>
      </c>
      <c r="D39">
        <v>1281.513054934961</v>
      </c>
      <c r="E39">
        <v>849.015404852455</v>
      </c>
    </row>
    <row r="40" spans="1:5">
      <c r="A40">
        <v>38</v>
      </c>
      <c r="B40">
        <v>4428.605878379134</v>
      </c>
      <c r="C40">
        <v>4428.605878379134</v>
      </c>
      <c r="D40">
        <v>1268.081159774662</v>
      </c>
      <c r="E40">
        <v>835.5835096921535</v>
      </c>
    </row>
    <row r="41" spans="1:5">
      <c r="A41">
        <v>39</v>
      </c>
      <c r="B41">
        <v>4428.605878379134</v>
      </c>
      <c r="C41">
        <v>4428.605878379134</v>
      </c>
      <c r="D41">
        <v>1210.945958917673</v>
      </c>
      <c r="E41">
        <v>778.4483088351668</v>
      </c>
    </row>
    <row r="42" spans="1:5">
      <c r="A42">
        <v>40</v>
      </c>
      <c r="B42">
        <v>4428.605878379134</v>
      </c>
      <c r="C42">
        <v>4428.605878379134</v>
      </c>
      <c r="D42">
        <v>1193.710226320544</v>
      </c>
      <c r="E42">
        <v>761.2125762380372</v>
      </c>
    </row>
    <row r="43" spans="1:5">
      <c r="A43">
        <v>41</v>
      </c>
      <c r="B43">
        <v>4428.605878379134</v>
      </c>
      <c r="C43">
        <v>4428.605878379134</v>
      </c>
      <c r="D43">
        <v>1181.431912318812</v>
      </c>
      <c r="E43">
        <v>748.9342622363062</v>
      </c>
    </row>
    <row r="44" spans="1:5">
      <c r="A44">
        <v>42</v>
      </c>
      <c r="B44">
        <v>4428.605878379134</v>
      </c>
      <c r="C44">
        <v>4428.605878379134</v>
      </c>
      <c r="D44">
        <v>1185.749008728501</v>
      </c>
      <c r="E44">
        <v>753.2513586459952</v>
      </c>
    </row>
    <row r="45" spans="1:5">
      <c r="A45">
        <v>43</v>
      </c>
      <c r="B45">
        <v>4428.605878379134</v>
      </c>
      <c r="C45">
        <v>4428.605878379134</v>
      </c>
      <c r="D45">
        <v>1170.64214972294</v>
      </c>
      <c r="E45">
        <v>738.1444996404357</v>
      </c>
    </row>
    <row r="46" spans="1:5">
      <c r="A46">
        <v>44</v>
      </c>
      <c r="B46">
        <v>4428.605878379134</v>
      </c>
      <c r="C46">
        <v>4428.605878379134</v>
      </c>
      <c r="D46">
        <v>1170.249626889572</v>
      </c>
      <c r="E46">
        <v>737.7519768070647</v>
      </c>
    </row>
    <row r="47" spans="1:5">
      <c r="A47">
        <v>45</v>
      </c>
      <c r="B47">
        <v>4428.605878379134</v>
      </c>
      <c r="C47">
        <v>4428.605878379134</v>
      </c>
      <c r="D47">
        <v>1159.951854765495</v>
      </c>
      <c r="E47">
        <v>727.4542046829905</v>
      </c>
    </row>
    <row r="48" spans="1:5">
      <c r="A48">
        <v>46</v>
      </c>
      <c r="B48">
        <v>4428.605878379134</v>
      </c>
      <c r="C48">
        <v>4428.605878379134</v>
      </c>
      <c r="D48">
        <v>1160.135401287045</v>
      </c>
      <c r="E48">
        <v>727.637751204539</v>
      </c>
    </row>
    <row r="49" spans="1:5">
      <c r="A49">
        <v>47</v>
      </c>
      <c r="B49">
        <v>4428.605878379134</v>
      </c>
      <c r="C49">
        <v>4428.605878379134</v>
      </c>
      <c r="D49">
        <v>1143.114250193591</v>
      </c>
      <c r="E49">
        <v>710.6166001110835</v>
      </c>
    </row>
    <row r="50" spans="1:5">
      <c r="A50">
        <v>48</v>
      </c>
      <c r="B50">
        <v>4428.605878379134</v>
      </c>
      <c r="C50">
        <v>4428.605878379134</v>
      </c>
      <c r="D50">
        <v>1133.779347251555</v>
      </c>
      <c r="E50">
        <v>701.2816971690502</v>
      </c>
    </row>
    <row r="51" spans="1:5">
      <c r="A51">
        <v>49</v>
      </c>
      <c r="B51">
        <v>4428.605878379134</v>
      </c>
      <c r="C51">
        <v>4428.605878379134</v>
      </c>
      <c r="D51">
        <v>1134.293482506828</v>
      </c>
      <c r="E51">
        <v>701.7958324243228</v>
      </c>
    </row>
    <row r="52" spans="1:5">
      <c r="A52">
        <v>50</v>
      </c>
      <c r="B52">
        <v>4428.605878379134</v>
      </c>
      <c r="C52">
        <v>4428.605878379134</v>
      </c>
      <c r="D52">
        <v>1115.24994491898</v>
      </c>
      <c r="E52">
        <v>682.7522948364731</v>
      </c>
    </row>
    <row r="53" spans="1:5">
      <c r="A53">
        <v>51</v>
      </c>
      <c r="B53">
        <v>4428.605878379134</v>
      </c>
      <c r="C53">
        <v>4428.605878379134</v>
      </c>
      <c r="D53">
        <v>1091.335796166508</v>
      </c>
      <c r="E53">
        <v>658.8381460840011</v>
      </c>
    </row>
    <row r="54" spans="1:5">
      <c r="A54">
        <v>52</v>
      </c>
      <c r="B54">
        <v>4428.605878379134</v>
      </c>
      <c r="C54">
        <v>4428.605878379134</v>
      </c>
      <c r="D54">
        <v>1067.514513641411</v>
      </c>
      <c r="E54">
        <v>635.0168635589051</v>
      </c>
    </row>
    <row r="55" spans="1:5">
      <c r="A55">
        <v>53</v>
      </c>
      <c r="B55">
        <v>4428.605878379134</v>
      </c>
      <c r="C55">
        <v>4428.605878379134</v>
      </c>
      <c r="D55">
        <v>1059.35936058385</v>
      </c>
      <c r="E55">
        <v>626.8617105013445</v>
      </c>
    </row>
    <row r="56" spans="1:5">
      <c r="A56">
        <v>54</v>
      </c>
      <c r="B56">
        <v>4428.605878379134</v>
      </c>
      <c r="C56">
        <v>4428.605878379134</v>
      </c>
      <c r="D56">
        <v>1059.584286327693</v>
      </c>
      <c r="E56">
        <v>627.0866362451861</v>
      </c>
    </row>
    <row r="57" spans="1:5">
      <c r="A57">
        <v>55</v>
      </c>
      <c r="B57">
        <v>4428.605878379134</v>
      </c>
      <c r="C57">
        <v>4428.605878379134</v>
      </c>
      <c r="D57">
        <v>1035.166203771779</v>
      </c>
      <c r="E57">
        <v>602.6685536892721</v>
      </c>
    </row>
    <row r="58" spans="1:5">
      <c r="A58">
        <v>56</v>
      </c>
      <c r="B58">
        <v>4428.605878379134</v>
      </c>
      <c r="C58">
        <v>4428.605878379134</v>
      </c>
      <c r="D58">
        <v>1014.2517811177</v>
      </c>
      <c r="E58">
        <v>581.7541310351941</v>
      </c>
    </row>
    <row r="59" spans="1:5">
      <c r="A59">
        <v>57</v>
      </c>
      <c r="B59">
        <v>4428.605878379134</v>
      </c>
      <c r="C59">
        <v>4428.605878379134</v>
      </c>
      <c r="D59">
        <v>1000.305425857516</v>
      </c>
      <c r="E59">
        <v>567.8077757750103</v>
      </c>
    </row>
    <row r="60" spans="1:5">
      <c r="A60">
        <v>58</v>
      </c>
      <c r="B60">
        <v>4428.605878379134</v>
      </c>
      <c r="C60">
        <v>4428.605878379134</v>
      </c>
      <c r="D60">
        <v>999.0676375267603</v>
      </c>
      <c r="E60">
        <v>566.5699874442533</v>
      </c>
    </row>
    <row r="61" spans="1:5">
      <c r="A61">
        <v>59</v>
      </c>
      <c r="B61">
        <v>4428.605878379134</v>
      </c>
      <c r="C61">
        <v>4428.605878379134</v>
      </c>
      <c r="D61">
        <v>974.1572916746882</v>
      </c>
      <c r="E61">
        <v>541.6596415921824</v>
      </c>
    </row>
    <row r="62" spans="1:5">
      <c r="A62">
        <v>60</v>
      </c>
      <c r="B62">
        <v>4428.605878379134</v>
      </c>
      <c r="C62">
        <v>4428.605878379134</v>
      </c>
      <c r="D62">
        <v>968.8348964457151</v>
      </c>
      <c r="E62">
        <v>536.3372463632094</v>
      </c>
    </row>
    <row r="63" spans="1:5">
      <c r="A63">
        <v>61</v>
      </c>
      <c r="B63">
        <v>4428.605878379134</v>
      </c>
      <c r="C63">
        <v>4428.605878379134</v>
      </c>
      <c r="D63">
        <v>969.5294168312025</v>
      </c>
      <c r="E63">
        <v>537.0317667486953</v>
      </c>
    </row>
    <row r="64" spans="1:5">
      <c r="A64">
        <v>62</v>
      </c>
      <c r="B64">
        <v>4428.605878379134</v>
      </c>
      <c r="C64">
        <v>4428.605878379134</v>
      </c>
      <c r="D64">
        <v>958.5804710115434</v>
      </c>
      <c r="E64">
        <v>526.0828209290358</v>
      </c>
    </row>
    <row r="65" spans="1:5">
      <c r="A65">
        <v>63</v>
      </c>
      <c r="B65">
        <v>4428.605878379134</v>
      </c>
      <c r="C65">
        <v>4428.605878379134</v>
      </c>
      <c r="D65">
        <v>951.1385367092213</v>
      </c>
      <c r="E65">
        <v>518.6408866267154</v>
      </c>
    </row>
    <row r="66" spans="1:5">
      <c r="A66">
        <v>64</v>
      </c>
      <c r="B66">
        <v>4428.605878379134</v>
      </c>
      <c r="C66">
        <v>4428.605878379134</v>
      </c>
      <c r="D66">
        <v>952.5120588804424</v>
      </c>
      <c r="E66">
        <v>520.0144087979376</v>
      </c>
    </row>
    <row r="67" spans="1:5">
      <c r="A67">
        <v>65</v>
      </c>
      <c r="B67">
        <v>4428.605878379134</v>
      </c>
      <c r="C67">
        <v>4428.605878379134</v>
      </c>
      <c r="D67">
        <v>943.2421469338556</v>
      </c>
      <c r="E67">
        <v>510.7444968513479</v>
      </c>
    </row>
    <row r="68" spans="1:5">
      <c r="A68">
        <v>66</v>
      </c>
      <c r="B68">
        <v>4428.605878379134</v>
      </c>
      <c r="C68">
        <v>4428.605878379134</v>
      </c>
      <c r="D68">
        <v>944.9239035659862</v>
      </c>
      <c r="E68">
        <v>512.426253483481</v>
      </c>
    </row>
    <row r="69" spans="1:5">
      <c r="A69">
        <v>67</v>
      </c>
      <c r="B69">
        <v>4428.605878379134</v>
      </c>
      <c r="C69">
        <v>4428.605878379134</v>
      </c>
      <c r="D69">
        <v>931.2490256388096</v>
      </c>
      <c r="E69">
        <v>498.7513755563049</v>
      </c>
    </row>
    <row r="70" spans="1:5">
      <c r="A70">
        <v>68</v>
      </c>
      <c r="B70">
        <v>4428.605878379134</v>
      </c>
      <c r="C70">
        <v>4428.605878379134</v>
      </c>
      <c r="D70">
        <v>926.8187167501388</v>
      </c>
      <c r="E70">
        <v>494.3210666676321</v>
      </c>
    </row>
    <row r="71" spans="1:5">
      <c r="A71">
        <v>69</v>
      </c>
      <c r="B71">
        <v>4428.605878379134</v>
      </c>
      <c r="C71">
        <v>4428.605878379134</v>
      </c>
      <c r="D71">
        <v>928.5403482726479</v>
      </c>
      <c r="E71">
        <v>496.042698190141</v>
      </c>
    </row>
    <row r="72" spans="1:5">
      <c r="A72">
        <v>70</v>
      </c>
      <c r="B72">
        <v>4428.605878379134</v>
      </c>
      <c r="C72">
        <v>4428.605878379134</v>
      </c>
      <c r="D72">
        <v>913.4112925902016</v>
      </c>
      <c r="E72">
        <v>480.9136425076953</v>
      </c>
    </row>
    <row r="73" spans="1:5">
      <c r="A73">
        <v>71</v>
      </c>
      <c r="B73">
        <v>4428.605878379134</v>
      </c>
      <c r="C73">
        <v>4428.605878379134</v>
      </c>
      <c r="D73">
        <v>898.4570528396317</v>
      </c>
      <c r="E73">
        <v>465.9594027571252</v>
      </c>
    </row>
    <row r="74" spans="1:5">
      <c r="A74">
        <v>72</v>
      </c>
      <c r="B74">
        <v>4428.605878379134</v>
      </c>
      <c r="C74">
        <v>4428.605878379134</v>
      </c>
      <c r="D74">
        <v>885.4860515423225</v>
      </c>
      <c r="E74">
        <v>452.9884014598163</v>
      </c>
    </row>
    <row r="75" spans="1:5">
      <c r="A75">
        <v>73</v>
      </c>
      <c r="B75">
        <v>4428.605878379134</v>
      </c>
      <c r="C75">
        <v>4428.605878379134</v>
      </c>
      <c r="D75">
        <v>880.6039750115492</v>
      </c>
      <c r="E75">
        <v>448.1063249290447</v>
      </c>
    </row>
    <row r="76" spans="1:5">
      <c r="A76">
        <v>74</v>
      </c>
      <c r="B76">
        <v>4428.605878379134</v>
      </c>
      <c r="C76">
        <v>4428.605878379134</v>
      </c>
      <c r="D76">
        <v>879.7579991091355</v>
      </c>
      <c r="E76">
        <v>447.2603490266295</v>
      </c>
    </row>
    <row r="77" spans="1:5">
      <c r="A77">
        <v>75</v>
      </c>
      <c r="B77">
        <v>4428.605878379134</v>
      </c>
      <c r="C77">
        <v>4428.605878379134</v>
      </c>
      <c r="D77">
        <v>865.2029496028456</v>
      </c>
      <c r="E77">
        <v>432.7052995203391</v>
      </c>
    </row>
    <row r="78" spans="1:5">
      <c r="A78">
        <v>76</v>
      </c>
      <c r="B78">
        <v>4428.605878379134</v>
      </c>
      <c r="C78">
        <v>4428.605878379134</v>
      </c>
      <c r="D78">
        <v>860.3942424309865</v>
      </c>
      <c r="E78">
        <v>427.8965923484813</v>
      </c>
    </row>
    <row r="79" spans="1:5">
      <c r="A79">
        <v>77</v>
      </c>
      <c r="B79">
        <v>4428.605878379134</v>
      </c>
      <c r="C79">
        <v>4428.605878379134</v>
      </c>
      <c r="D79">
        <v>860.3243422096284</v>
      </c>
      <c r="E79">
        <v>427.8266921271226</v>
      </c>
    </row>
    <row r="80" spans="1:5">
      <c r="A80">
        <v>78</v>
      </c>
      <c r="B80">
        <v>4428.605878379134</v>
      </c>
      <c r="C80">
        <v>4428.605878379134</v>
      </c>
      <c r="D80">
        <v>845.4038441845514</v>
      </c>
      <c r="E80">
        <v>412.9061941020459</v>
      </c>
    </row>
    <row r="81" spans="1:5">
      <c r="A81">
        <v>79</v>
      </c>
      <c r="B81">
        <v>4428.605878379134</v>
      </c>
      <c r="C81">
        <v>4428.605878379134</v>
      </c>
      <c r="D81">
        <v>841.6576319175816</v>
      </c>
      <c r="E81">
        <v>409.1599818350751</v>
      </c>
    </row>
    <row r="82" spans="1:5">
      <c r="A82">
        <v>80</v>
      </c>
      <c r="B82">
        <v>4428.605878379134</v>
      </c>
      <c r="C82">
        <v>4428.605878379134</v>
      </c>
      <c r="D82">
        <v>842.0795999087943</v>
      </c>
      <c r="E82">
        <v>409.5819498262885</v>
      </c>
    </row>
    <row r="83" spans="1:5">
      <c r="A83">
        <v>81</v>
      </c>
      <c r="B83">
        <v>4428.605878379134</v>
      </c>
      <c r="C83">
        <v>4428.605878379134</v>
      </c>
      <c r="D83">
        <v>838.7123085227082</v>
      </c>
      <c r="E83">
        <v>406.2146584402025</v>
      </c>
    </row>
    <row r="84" spans="1:5">
      <c r="A84">
        <v>82</v>
      </c>
      <c r="B84">
        <v>4428.605878379134</v>
      </c>
      <c r="C84">
        <v>4428.605878379134</v>
      </c>
      <c r="D84">
        <v>838.6322924792871</v>
      </c>
      <c r="E84">
        <v>406.1346423967802</v>
      </c>
    </row>
    <row r="85" spans="1:5">
      <c r="A85">
        <v>83</v>
      </c>
      <c r="B85">
        <v>4428.605878379134</v>
      </c>
      <c r="C85">
        <v>4428.605878379134</v>
      </c>
      <c r="D85">
        <v>829.033644028123</v>
      </c>
      <c r="E85">
        <v>396.5359939456175</v>
      </c>
    </row>
    <row r="86" spans="1:5">
      <c r="A86">
        <v>84</v>
      </c>
      <c r="B86">
        <v>4428.605878379134</v>
      </c>
      <c r="C86">
        <v>4428.605878379134</v>
      </c>
      <c r="D86">
        <v>824.9143869948615</v>
      </c>
      <c r="E86">
        <v>392.4167369123554</v>
      </c>
    </row>
    <row r="87" spans="1:5">
      <c r="A87">
        <v>85</v>
      </c>
      <c r="B87">
        <v>4428.605878379134</v>
      </c>
      <c r="C87">
        <v>4428.605878379134</v>
      </c>
      <c r="D87">
        <v>824.9494714903871</v>
      </c>
      <c r="E87">
        <v>392.4518214078815</v>
      </c>
    </row>
    <row r="88" spans="1:5">
      <c r="A88">
        <v>86</v>
      </c>
      <c r="B88">
        <v>4428.605878379134</v>
      </c>
      <c r="C88">
        <v>4428.605878379134</v>
      </c>
      <c r="D88">
        <v>819.0956784318024</v>
      </c>
      <c r="E88">
        <v>386.5980283492959</v>
      </c>
    </row>
    <row r="89" spans="1:5">
      <c r="A89">
        <v>87</v>
      </c>
      <c r="B89">
        <v>4428.605878379134</v>
      </c>
      <c r="C89">
        <v>4428.605878379134</v>
      </c>
      <c r="D89">
        <v>816.8929152104115</v>
      </c>
      <c r="E89">
        <v>384.3952651279051</v>
      </c>
    </row>
    <row r="90" spans="1:5">
      <c r="A90">
        <v>88</v>
      </c>
      <c r="B90">
        <v>4428.605878379134</v>
      </c>
      <c r="C90">
        <v>4428.605878379134</v>
      </c>
      <c r="D90">
        <v>817.0263598293402</v>
      </c>
      <c r="E90">
        <v>384.5287097468342</v>
      </c>
    </row>
    <row r="91" spans="1:5">
      <c r="A91">
        <v>89</v>
      </c>
      <c r="B91">
        <v>4428.605878379134</v>
      </c>
      <c r="C91">
        <v>4428.605878379134</v>
      </c>
      <c r="D91">
        <v>808.0372293427039</v>
      </c>
      <c r="E91">
        <v>375.5395792601975</v>
      </c>
    </row>
    <row r="92" spans="1:5">
      <c r="A92">
        <v>90</v>
      </c>
      <c r="B92">
        <v>4428.605878379134</v>
      </c>
      <c r="C92">
        <v>4428.605878379134</v>
      </c>
      <c r="D92">
        <v>799.1864530362024</v>
      </c>
      <c r="E92">
        <v>366.6888029536954</v>
      </c>
    </row>
    <row r="93" spans="1:5">
      <c r="A93">
        <v>91</v>
      </c>
      <c r="B93">
        <v>4428.605878379134</v>
      </c>
      <c r="C93">
        <v>4428.605878379134</v>
      </c>
      <c r="D93">
        <v>789.5447170106843</v>
      </c>
      <c r="E93">
        <v>357.0470669281792</v>
      </c>
    </row>
    <row r="94" spans="1:5">
      <c r="A94">
        <v>92</v>
      </c>
      <c r="B94">
        <v>4428.605878379134</v>
      </c>
      <c r="C94">
        <v>4428.605878379134</v>
      </c>
      <c r="D94">
        <v>781.819538213375</v>
      </c>
      <c r="E94">
        <v>349.3218881308683</v>
      </c>
    </row>
    <row r="95" spans="1:5">
      <c r="A95">
        <v>93</v>
      </c>
      <c r="B95">
        <v>4428.605878379134</v>
      </c>
      <c r="C95">
        <v>4428.605878379134</v>
      </c>
      <c r="D95">
        <v>776.8667463088724</v>
      </c>
      <c r="E95">
        <v>344.3690962263666</v>
      </c>
    </row>
    <row r="96" spans="1:5">
      <c r="A96">
        <v>94</v>
      </c>
      <c r="B96">
        <v>4428.605878379134</v>
      </c>
      <c r="C96">
        <v>4428.605878379134</v>
      </c>
      <c r="D96">
        <v>769.2851207996459</v>
      </c>
      <c r="E96">
        <v>336.7874707171394</v>
      </c>
    </row>
    <row r="97" spans="1:5">
      <c r="A97">
        <v>95</v>
      </c>
      <c r="B97">
        <v>4428.605878379134</v>
      </c>
      <c r="C97">
        <v>4428.605878379134</v>
      </c>
      <c r="D97">
        <v>765.7972318290285</v>
      </c>
      <c r="E97">
        <v>333.299581746522</v>
      </c>
    </row>
    <row r="98" spans="1:5">
      <c r="A98">
        <v>96</v>
      </c>
      <c r="B98">
        <v>4428.605878379134</v>
      </c>
      <c r="C98">
        <v>4428.605878379134</v>
      </c>
      <c r="D98">
        <v>765.5985939445076</v>
      </c>
      <c r="E98">
        <v>333.1009438620009</v>
      </c>
    </row>
    <row r="99" spans="1:5">
      <c r="A99">
        <v>97</v>
      </c>
      <c r="B99">
        <v>4428.605878379134</v>
      </c>
      <c r="C99">
        <v>4428.605878379134</v>
      </c>
      <c r="D99">
        <v>756.8506475616693</v>
      </c>
      <c r="E99">
        <v>324.3529974791622</v>
      </c>
    </row>
    <row r="100" spans="1:5">
      <c r="A100">
        <v>98</v>
      </c>
      <c r="B100">
        <v>4428.605878379134</v>
      </c>
      <c r="C100">
        <v>4428.605878379134</v>
      </c>
      <c r="D100">
        <v>754.6043511518633</v>
      </c>
      <c r="E100">
        <v>322.106701069357</v>
      </c>
    </row>
    <row r="101" spans="1:5">
      <c r="A101">
        <v>99</v>
      </c>
      <c r="B101">
        <v>4428.605878379134</v>
      </c>
      <c r="C101">
        <v>4428.605878379134</v>
      </c>
      <c r="D101">
        <v>754.7979100221041</v>
      </c>
      <c r="E101">
        <v>322.3002599395977</v>
      </c>
    </row>
    <row r="102" spans="1:5">
      <c r="A102">
        <v>100</v>
      </c>
      <c r="B102">
        <v>4428.605878379134</v>
      </c>
      <c r="C102">
        <v>4428.605878379134</v>
      </c>
      <c r="D102">
        <v>752.2551534900679</v>
      </c>
      <c r="E102">
        <v>319.7575034075612</v>
      </c>
    </row>
    <row r="103" spans="1:5">
      <c r="A103">
        <v>101</v>
      </c>
      <c r="B103">
        <v>4428.605878379134</v>
      </c>
      <c r="C103">
        <v>4428.605878379134</v>
      </c>
      <c r="D103">
        <v>752.2470010287188</v>
      </c>
      <c r="E103">
        <v>319.7493509462132</v>
      </c>
    </row>
    <row r="104" spans="1:5">
      <c r="A104">
        <v>102</v>
      </c>
      <c r="B104">
        <v>4428.605878379134</v>
      </c>
      <c r="C104">
        <v>4428.605878379134</v>
      </c>
      <c r="D104">
        <v>745.6262698852814</v>
      </c>
      <c r="E104">
        <v>313.1286198027742</v>
      </c>
    </row>
    <row r="105" spans="1:5">
      <c r="A105">
        <v>103</v>
      </c>
      <c r="B105">
        <v>4428.605878379134</v>
      </c>
      <c r="C105">
        <v>4428.605878379134</v>
      </c>
      <c r="D105">
        <v>742.4414138256157</v>
      </c>
      <c r="E105">
        <v>309.9437637431095</v>
      </c>
    </row>
    <row r="106" spans="1:5">
      <c r="A106">
        <v>104</v>
      </c>
      <c r="B106">
        <v>4428.605878379134</v>
      </c>
      <c r="C106">
        <v>4428.605878379134</v>
      </c>
      <c r="D106">
        <v>740.4032227272518</v>
      </c>
      <c r="E106">
        <v>307.9055726447462</v>
      </c>
    </row>
    <row r="107" spans="1:5">
      <c r="A107">
        <v>105</v>
      </c>
      <c r="B107">
        <v>4428.605878379134</v>
      </c>
      <c r="C107">
        <v>4428.605878379134</v>
      </c>
      <c r="D107">
        <v>740.4926642283998</v>
      </c>
      <c r="E107">
        <v>307.9950141458937</v>
      </c>
    </row>
    <row r="108" spans="1:5">
      <c r="A108">
        <v>106</v>
      </c>
      <c r="B108">
        <v>4428.605878379134</v>
      </c>
      <c r="C108">
        <v>4428.605878379134</v>
      </c>
      <c r="D108">
        <v>735.9635232528036</v>
      </c>
      <c r="E108">
        <v>303.4658731702975</v>
      </c>
    </row>
    <row r="109" spans="1:5">
      <c r="A109">
        <v>107</v>
      </c>
      <c r="B109">
        <v>4428.605878379134</v>
      </c>
      <c r="C109">
        <v>4428.605878379134</v>
      </c>
      <c r="D109">
        <v>732.9766420296316</v>
      </c>
      <c r="E109">
        <v>300.4789919471245</v>
      </c>
    </row>
    <row r="110" spans="1:5">
      <c r="A110">
        <v>108</v>
      </c>
      <c r="B110">
        <v>4428.605878379134</v>
      </c>
      <c r="C110">
        <v>4428.605878379134</v>
      </c>
      <c r="D110">
        <v>727.4899709585233</v>
      </c>
      <c r="E110">
        <v>294.9923208760164</v>
      </c>
    </row>
    <row r="111" spans="1:5">
      <c r="A111">
        <v>109</v>
      </c>
      <c r="B111">
        <v>4428.605878379134</v>
      </c>
      <c r="C111">
        <v>4428.605878379134</v>
      </c>
      <c r="D111">
        <v>721.6533498867135</v>
      </c>
      <c r="E111">
        <v>289.1556998042066</v>
      </c>
    </row>
    <row r="112" spans="1:5">
      <c r="A112">
        <v>110</v>
      </c>
      <c r="B112">
        <v>4428.605878379134</v>
      </c>
      <c r="C112">
        <v>4428.605878379134</v>
      </c>
      <c r="D112">
        <v>715.6806983823315</v>
      </c>
      <c r="E112">
        <v>283.1830482998249</v>
      </c>
    </row>
    <row r="113" spans="1:5">
      <c r="A113">
        <v>111</v>
      </c>
      <c r="B113">
        <v>4428.605878379134</v>
      </c>
      <c r="C113">
        <v>4428.605878379134</v>
      </c>
      <c r="D113">
        <v>711.0681287108747</v>
      </c>
      <c r="E113">
        <v>278.5704786283679</v>
      </c>
    </row>
    <row r="114" spans="1:5">
      <c r="A114">
        <v>112</v>
      </c>
      <c r="B114">
        <v>4428.605878379134</v>
      </c>
      <c r="C114">
        <v>4428.605878379134</v>
      </c>
      <c r="D114">
        <v>708.2391833265848</v>
      </c>
      <c r="E114">
        <v>275.7415332440796</v>
      </c>
    </row>
    <row r="115" spans="1:5">
      <c r="A115">
        <v>113</v>
      </c>
      <c r="B115">
        <v>4428.605878379134</v>
      </c>
      <c r="C115">
        <v>4428.605878379134</v>
      </c>
      <c r="D115">
        <v>703.6924764693464</v>
      </c>
      <c r="E115">
        <v>271.1948263868402</v>
      </c>
    </row>
    <row r="116" spans="1:5">
      <c r="A116">
        <v>114</v>
      </c>
      <c r="B116">
        <v>4428.605878379134</v>
      </c>
      <c r="C116">
        <v>4428.605878379134</v>
      </c>
      <c r="D116">
        <v>699.3050238575104</v>
      </c>
      <c r="E116">
        <v>266.8073737750036</v>
      </c>
    </row>
    <row r="117" spans="1:5">
      <c r="A117">
        <v>115</v>
      </c>
      <c r="B117">
        <v>4428.605878379134</v>
      </c>
      <c r="C117">
        <v>4428.605878379134</v>
      </c>
      <c r="D117">
        <v>697.6854156705392</v>
      </c>
      <c r="E117">
        <v>265.1877655880334</v>
      </c>
    </row>
    <row r="118" spans="1:5">
      <c r="A118">
        <v>116</v>
      </c>
      <c r="B118">
        <v>4428.605878379134</v>
      </c>
      <c r="C118">
        <v>4428.605878379134</v>
      </c>
      <c r="D118">
        <v>697.7398227729835</v>
      </c>
      <c r="E118">
        <v>265.2421726904776</v>
      </c>
    </row>
    <row r="119" spans="1:5">
      <c r="A119">
        <v>117</v>
      </c>
      <c r="B119">
        <v>4428.605878379134</v>
      </c>
      <c r="C119">
        <v>4428.605878379134</v>
      </c>
      <c r="D119">
        <v>692.3606198525738</v>
      </c>
      <c r="E119">
        <v>259.8629697700671</v>
      </c>
    </row>
    <row r="120" spans="1:5">
      <c r="A120">
        <v>118</v>
      </c>
      <c r="B120">
        <v>4428.605878379134</v>
      </c>
      <c r="C120">
        <v>4428.605878379134</v>
      </c>
      <c r="D120">
        <v>689.2828009998292</v>
      </c>
      <c r="E120">
        <v>256.7851509173229</v>
      </c>
    </row>
    <row r="121" spans="1:5">
      <c r="A121">
        <v>119</v>
      </c>
      <c r="B121">
        <v>4428.605878379134</v>
      </c>
      <c r="C121">
        <v>4428.605878379134</v>
      </c>
      <c r="D121">
        <v>688.5586175388781</v>
      </c>
      <c r="E121">
        <v>256.0609674563705</v>
      </c>
    </row>
    <row r="122" spans="1:5">
      <c r="A122">
        <v>120</v>
      </c>
      <c r="B122">
        <v>4428.605878379134</v>
      </c>
      <c r="C122">
        <v>4428.605878379134</v>
      </c>
      <c r="D122">
        <v>688.5214253097622</v>
      </c>
      <c r="E122">
        <v>256.0237752272557</v>
      </c>
    </row>
    <row r="123" spans="1:5">
      <c r="A123">
        <v>121</v>
      </c>
      <c r="B123">
        <v>4428.605878379134</v>
      </c>
      <c r="C123">
        <v>4428.605878379134</v>
      </c>
      <c r="D123">
        <v>686.0300719258045</v>
      </c>
      <c r="E123">
        <v>253.5324218432978</v>
      </c>
    </row>
    <row r="124" spans="1:5">
      <c r="A124">
        <v>122</v>
      </c>
      <c r="B124">
        <v>4428.605878379134</v>
      </c>
      <c r="C124">
        <v>4428.605878379134</v>
      </c>
      <c r="D124">
        <v>681.8927889705556</v>
      </c>
      <c r="E124">
        <v>249.3951388880495</v>
      </c>
    </row>
    <row r="125" spans="1:5">
      <c r="A125">
        <v>123</v>
      </c>
      <c r="B125">
        <v>4428.605878379134</v>
      </c>
      <c r="C125">
        <v>4428.605878379134</v>
      </c>
      <c r="D125">
        <v>680.2843648371841</v>
      </c>
      <c r="E125">
        <v>247.7867147546777</v>
      </c>
    </row>
    <row r="126" spans="1:5">
      <c r="A126">
        <v>124</v>
      </c>
      <c r="B126">
        <v>4428.605878379134</v>
      </c>
      <c r="C126">
        <v>4428.605878379134</v>
      </c>
      <c r="D126">
        <v>680.4143078679616</v>
      </c>
      <c r="E126">
        <v>247.9166577854546</v>
      </c>
    </row>
    <row r="127" spans="1:5">
      <c r="A127">
        <v>125</v>
      </c>
      <c r="B127">
        <v>4428.605878379134</v>
      </c>
      <c r="C127">
        <v>4428.605878379134</v>
      </c>
      <c r="D127">
        <v>678.9913512706312</v>
      </c>
      <c r="E127">
        <v>246.4937011881247</v>
      </c>
    </row>
    <row r="128" spans="1:5">
      <c r="A128">
        <v>126</v>
      </c>
      <c r="B128">
        <v>4428.605878379134</v>
      </c>
      <c r="C128">
        <v>4428.605878379134</v>
      </c>
      <c r="D128">
        <v>678.9546983371552</v>
      </c>
      <c r="E128">
        <v>246.4570482546486</v>
      </c>
    </row>
    <row r="129" spans="1:5">
      <c r="A129">
        <v>127</v>
      </c>
      <c r="B129">
        <v>4428.605878379134</v>
      </c>
      <c r="C129">
        <v>4428.605878379134</v>
      </c>
      <c r="D129">
        <v>674.737127694731</v>
      </c>
      <c r="E129">
        <v>242.2394776122247</v>
      </c>
    </row>
    <row r="130" spans="1:5">
      <c r="A130">
        <v>128</v>
      </c>
      <c r="B130">
        <v>4428.605878379134</v>
      </c>
      <c r="C130">
        <v>4428.605878379134</v>
      </c>
      <c r="D130">
        <v>670.8815291263079</v>
      </c>
      <c r="E130">
        <v>238.3838790438012</v>
      </c>
    </row>
    <row r="131" spans="1:5">
      <c r="A131">
        <v>129</v>
      </c>
      <c r="B131">
        <v>4428.605878379134</v>
      </c>
      <c r="C131">
        <v>4428.605878379134</v>
      </c>
      <c r="D131">
        <v>666.7301433246888</v>
      </c>
      <c r="E131">
        <v>234.2324932421822</v>
      </c>
    </row>
    <row r="132" spans="1:5">
      <c r="A132">
        <v>130</v>
      </c>
      <c r="B132">
        <v>4428.605878379134</v>
      </c>
      <c r="C132">
        <v>4428.605878379134</v>
      </c>
      <c r="D132">
        <v>663.3178203288096</v>
      </c>
      <c r="E132">
        <v>230.8201702463035</v>
      </c>
    </row>
    <row r="133" spans="1:5">
      <c r="A133">
        <v>131</v>
      </c>
      <c r="B133">
        <v>4428.605878379134</v>
      </c>
      <c r="C133">
        <v>4428.605878379134</v>
      </c>
      <c r="D133">
        <v>661.2708506529217</v>
      </c>
      <c r="E133">
        <v>228.7732005704152</v>
      </c>
    </row>
    <row r="134" spans="1:5">
      <c r="A134">
        <v>132</v>
      </c>
      <c r="B134">
        <v>4428.605878379134</v>
      </c>
      <c r="C134">
        <v>4428.605878379134</v>
      </c>
      <c r="D134">
        <v>658.1088088294317</v>
      </c>
      <c r="E134">
        <v>225.6111587469256</v>
      </c>
    </row>
    <row r="135" spans="1:5">
      <c r="A135">
        <v>133</v>
      </c>
      <c r="B135">
        <v>4428.605878379134</v>
      </c>
      <c r="C135">
        <v>4428.605878379134</v>
      </c>
      <c r="D135">
        <v>655.0530315688081</v>
      </c>
      <c r="E135">
        <v>222.5553814863011</v>
      </c>
    </row>
    <row r="136" spans="1:5">
      <c r="A136">
        <v>134</v>
      </c>
      <c r="B136">
        <v>4428.605878379134</v>
      </c>
      <c r="C136">
        <v>4428.605878379134</v>
      </c>
      <c r="D136">
        <v>653.6300886872262</v>
      </c>
      <c r="E136">
        <v>221.1324386047195</v>
      </c>
    </row>
    <row r="137" spans="1:5">
      <c r="A137">
        <v>135</v>
      </c>
      <c r="B137">
        <v>4428.605878379134</v>
      </c>
      <c r="C137">
        <v>4428.605878379134</v>
      </c>
      <c r="D137">
        <v>653.6481054868844</v>
      </c>
      <c r="E137">
        <v>221.1504554043783</v>
      </c>
    </row>
    <row r="138" spans="1:5">
      <c r="A138">
        <v>136</v>
      </c>
      <c r="B138">
        <v>4428.605878379134</v>
      </c>
      <c r="C138">
        <v>4428.605878379134</v>
      </c>
      <c r="D138">
        <v>649.8314773133498</v>
      </c>
      <c r="E138">
        <v>217.3338272308434</v>
      </c>
    </row>
    <row r="139" spans="1:5">
      <c r="A139">
        <v>137</v>
      </c>
      <c r="B139">
        <v>4428.605878379134</v>
      </c>
      <c r="C139">
        <v>4428.605878379134</v>
      </c>
      <c r="D139">
        <v>647.656447559657</v>
      </c>
      <c r="E139">
        <v>215.1587974771503</v>
      </c>
    </row>
    <row r="140" spans="1:5">
      <c r="A140">
        <v>138</v>
      </c>
      <c r="B140">
        <v>4428.605878379134</v>
      </c>
      <c r="C140">
        <v>4428.605878379134</v>
      </c>
      <c r="D140">
        <v>646.7800490018336</v>
      </c>
      <c r="E140">
        <v>214.2823989193273</v>
      </c>
    </row>
    <row r="141" spans="1:5">
      <c r="A141">
        <v>139</v>
      </c>
      <c r="B141">
        <v>4428.605878379134</v>
      </c>
      <c r="C141">
        <v>4428.605878379134</v>
      </c>
      <c r="D141">
        <v>646.8043314960177</v>
      </c>
      <c r="E141">
        <v>214.3066814135115</v>
      </c>
    </row>
    <row r="142" spans="1:5">
      <c r="A142">
        <v>140</v>
      </c>
      <c r="B142">
        <v>4428.605878379134</v>
      </c>
      <c r="C142">
        <v>4428.605878379134</v>
      </c>
      <c r="D142">
        <v>645.0642886113249</v>
      </c>
      <c r="E142">
        <v>212.5666385288184</v>
      </c>
    </row>
    <row r="143" spans="1:5">
      <c r="A143">
        <v>141</v>
      </c>
      <c r="B143">
        <v>4428.605878379134</v>
      </c>
      <c r="C143">
        <v>4428.605878379134</v>
      </c>
      <c r="D143">
        <v>642.0767029089942</v>
      </c>
      <c r="E143">
        <v>209.5790528264884</v>
      </c>
    </row>
    <row r="144" spans="1:5">
      <c r="A144">
        <v>142</v>
      </c>
      <c r="B144">
        <v>4428.605878379134</v>
      </c>
      <c r="C144">
        <v>4428.605878379134</v>
      </c>
      <c r="D144">
        <v>640.2726400203234</v>
      </c>
      <c r="E144">
        <v>207.774989937817</v>
      </c>
    </row>
    <row r="145" spans="1:5">
      <c r="A145">
        <v>143</v>
      </c>
      <c r="B145">
        <v>4428.605878379134</v>
      </c>
      <c r="C145">
        <v>4428.605878379134</v>
      </c>
      <c r="D145">
        <v>639.1284000374426</v>
      </c>
      <c r="E145">
        <v>206.6307499549361</v>
      </c>
    </row>
    <row r="146" spans="1:5">
      <c r="A146">
        <v>144</v>
      </c>
      <c r="B146">
        <v>4428.605878379134</v>
      </c>
      <c r="C146">
        <v>4428.605878379134</v>
      </c>
      <c r="D146">
        <v>639.2180002254803</v>
      </c>
      <c r="E146">
        <v>206.7203501429741</v>
      </c>
    </row>
    <row r="147" spans="1:5">
      <c r="A147">
        <v>145</v>
      </c>
      <c r="B147">
        <v>4428.605878379134</v>
      </c>
      <c r="C147">
        <v>4428.605878379134</v>
      </c>
      <c r="D147">
        <v>637.3874104684929</v>
      </c>
      <c r="E147">
        <v>204.8897603859872</v>
      </c>
    </row>
    <row r="148" spans="1:5">
      <c r="A148">
        <v>146</v>
      </c>
      <c r="B148">
        <v>4428.605878379134</v>
      </c>
      <c r="C148">
        <v>4428.605878379134</v>
      </c>
      <c r="D148">
        <v>634.9487430118439</v>
      </c>
      <c r="E148">
        <v>202.4510929293377</v>
      </c>
    </row>
    <row r="149" spans="1:5">
      <c r="A149">
        <v>147</v>
      </c>
      <c r="B149">
        <v>4428.605878379134</v>
      </c>
      <c r="C149">
        <v>4428.605878379134</v>
      </c>
      <c r="D149">
        <v>632.3364423685983</v>
      </c>
      <c r="E149">
        <v>199.838792286092</v>
      </c>
    </row>
    <row r="150" spans="1:5">
      <c r="A150">
        <v>148</v>
      </c>
      <c r="B150">
        <v>4428.605878379134</v>
      </c>
      <c r="C150">
        <v>4428.605878379134</v>
      </c>
      <c r="D150">
        <v>629.5173744082084</v>
      </c>
      <c r="E150">
        <v>197.0197243257015</v>
      </c>
    </row>
    <row r="151" spans="1:5">
      <c r="A151">
        <v>149</v>
      </c>
      <c r="B151">
        <v>4428.605878379134</v>
      </c>
      <c r="C151">
        <v>4428.605878379134</v>
      </c>
      <c r="D151">
        <v>627.2096703653151</v>
      </c>
      <c r="E151">
        <v>194.7120202828086</v>
      </c>
    </row>
    <row r="152" spans="1:5">
      <c r="A152">
        <v>150</v>
      </c>
      <c r="B152">
        <v>4428.605878379134</v>
      </c>
      <c r="C152">
        <v>4428.605878379134</v>
      </c>
      <c r="D152">
        <v>625.8074887280172</v>
      </c>
      <c r="E152">
        <v>193.3098386455113</v>
      </c>
    </row>
    <row r="153" spans="1:5">
      <c r="A153">
        <v>151</v>
      </c>
      <c r="B153">
        <v>4428.605878379134</v>
      </c>
      <c r="C153">
        <v>4428.605878379134</v>
      </c>
      <c r="D153">
        <v>623.6403527245806</v>
      </c>
      <c r="E153">
        <v>191.1427026420739</v>
      </c>
    </row>
    <row r="154" spans="1:5">
      <c r="A154">
        <v>152</v>
      </c>
      <c r="B154">
        <v>4428.605878379134</v>
      </c>
      <c r="C154">
        <v>4428.605878379134</v>
      </c>
      <c r="D154">
        <v>621.6035133339118</v>
      </c>
      <c r="E154">
        <v>189.1058632514059</v>
      </c>
    </row>
    <row r="155" spans="1:5">
      <c r="A155">
        <v>153</v>
      </c>
      <c r="B155">
        <v>4428.605878379134</v>
      </c>
      <c r="C155">
        <v>4428.605878379134</v>
      </c>
      <c r="D155">
        <v>620.7075800132033</v>
      </c>
      <c r="E155">
        <v>188.2099299306971</v>
      </c>
    </row>
    <row r="156" spans="1:5">
      <c r="A156">
        <v>154</v>
      </c>
      <c r="B156">
        <v>4428.605878379134</v>
      </c>
      <c r="C156">
        <v>4428.605878379134</v>
      </c>
      <c r="D156">
        <v>620.7501138367273</v>
      </c>
      <c r="E156">
        <v>188.2524637542208</v>
      </c>
    </row>
    <row r="157" spans="1:5">
      <c r="A157">
        <v>155</v>
      </c>
      <c r="B157">
        <v>4428.605878379134</v>
      </c>
      <c r="C157">
        <v>4428.605878379134</v>
      </c>
      <c r="D157">
        <v>618.0206358066923</v>
      </c>
      <c r="E157">
        <v>185.5229857241855</v>
      </c>
    </row>
    <row r="158" spans="1:5">
      <c r="A158">
        <v>156</v>
      </c>
      <c r="B158">
        <v>4428.605878379134</v>
      </c>
      <c r="C158">
        <v>4428.605878379134</v>
      </c>
      <c r="D158">
        <v>616.2206900009237</v>
      </c>
      <c r="E158">
        <v>183.7230399184175</v>
      </c>
    </row>
    <row r="159" spans="1:5">
      <c r="A159">
        <v>157</v>
      </c>
      <c r="B159">
        <v>4428.605878379134</v>
      </c>
      <c r="C159">
        <v>4428.605878379134</v>
      </c>
      <c r="D159">
        <v>615.6242739292027</v>
      </c>
      <c r="E159">
        <v>183.1266238466957</v>
      </c>
    </row>
    <row r="160" spans="1:5">
      <c r="A160">
        <v>158</v>
      </c>
      <c r="B160">
        <v>4428.605878379134</v>
      </c>
      <c r="C160">
        <v>4428.605878379134</v>
      </c>
      <c r="D160">
        <v>615.6464421903167</v>
      </c>
      <c r="E160">
        <v>183.1487921078107</v>
      </c>
    </row>
    <row r="161" spans="1:5">
      <c r="A161">
        <v>159</v>
      </c>
      <c r="B161">
        <v>4428.605878379134</v>
      </c>
      <c r="C161">
        <v>4428.605878379134</v>
      </c>
      <c r="D161">
        <v>614.2752420984474</v>
      </c>
      <c r="E161">
        <v>181.7775920159412</v>
      </c>
    </row>
    <row r="162" spans="1:5">
      <c r="A162">
        <v>160</v>
      </c>
      <c r="B162">
        <v>4428.605878379134</v>
      </c>
      <c r="C162">
        <v>4428.605878379134</v>
      </c>
      <c r="D162">
        <v>611.9990372589157</v>
      </c>
      <c r="E162">
        <v>179.5013871764093</v>
      </c>
    </row>
    <row r="163" spans="1:5">
      <c r="A163">
        <v>161</v>
      </c>
      <c r="B163">
        <v>4428.605878379134</v>
      </c>
      <c r="C163">
        <v>4428.605878379134</v>
      </c>
      <c r="D163">
        <v>610.5680446081878</v>
      </c>
      <c r="E163">
        <v>178.0703945256813</v>
      </c>
    </row>
    <row r="164" spans="1:5">
      <c r="A164">
        <v>162</v>
      </c>
      <c r="B164">
        <v>4428.605878379134</v>
      </c>
      <c r="C164">
        <v>4428.605878379134</v>
      </c>
      <c r="D164">
        <v>609.6770417040524</v>
      </c>
      <c r="E164">
        <v>177.1793916215461</v>
      </c>
    </row>
    <row r="165" spans="1:5">
      <c r="A165">
        <v>163</v>
      </c>
      <c r="B165">
        <v>4428.605878379134</v>
      </c>
      <c r="C165">
        <v>4428.605878379134</v>
      </c>
      <c r="D165">
        <v>609.7124092513662</v>
      </c>
      <c r="E165">
        <v>177.21475916886</v>
      </c>
    </row>
    <row r="166" spans="1:5">
      <c r="A166">
        <v>164</v>
      </c>
      <c r="B166">
        <v>4428.605878379134</v>
      </c>
      <c r="C166">
        <v>4428.605878379134</v>
      </c>
      <c r="D166">
        <v>608.549683624896</v>
      </c>
      <c r="E166">
        <v>176.0520335423892</v>
      </c>
    </row>
    <row r="167" spans="1:5">
      <c r="A167">
        <v>165</v>
      </c>
      <c r="B167">
        <v>4428.605878379134</v>
      </c>
      <c r="C167">
        <v>4428.605878379134</v>
      </c>
      <c r="D167">
        <v>606.7092709353768</v>
      </c>
      <c r="E167">
        <v>174.2116208528701</v>
      </c>
    </row>
    <row r="168" spans="1:5">
      <c r="A168">
        <v>166</v>
      </c>
      <c r="B168">
        <v>4428.605878379134</v>
      </c>
      <c r="C168">
        <v>4428.605878379134</v>
      </c>
      <c r="D168">
        <v>604.8105134807367</v>
      </c>
      <c r="E168">
        <v>172.3128633982305</v>
      </c>
    </row>
    <row r="169" spans="1:5">
      <c r="A169">
        <v>167</v>
      </c>
      <c r="B169">
        <v>4428.605878379134</v>
      </c>
      <c r="C169">
        <v>4428.605878379134</v>
      </c>
      <c r="D169">
        <v>602.7243049957691</v>
      </c>
      <c r="E169">
        <v>170.2266549132627</v>
      </c>
    </row>
    <row r="170" spans="1:5">
      <c r="A170">
        <v>168</v>
      </c>
      <c r="B170">
        <v>4428.605878379134</v>
      </c>
      <c r="C170">
        <v>4428.605878379134</v>
      </c>
      <c r="D170">
        <v>601.1160613316583</v>
      </c>
      <c r="E170">
        <v>168.6184112491523</v>
      </c>
    </row>
    <row r="171" spans="1:5">
      <c r="A171">
        <v>169</v>
      </c>
      <c r="B171">
        <v>4428.605878379134</v>
      </c>
      <c r="C171">
        <v>4428.605878379134</v>
      </c>
      <c r="D171">
        <v>600.2540506120195</v>
      </c>
      <c r="E171">
        <v>167.756400529514</v>
      </c>
    </row>
    <row r="172" spans="1:5">
      <c r="A172">
        <v>170</v>
      </c>
      <c r="B172">
        <v>4428.605878379134</v>
      </c>
      <c r="C172">
        <v>4428.605878379134</v>
      </c>
      <c r="D172">
        <v>598.8385023764425</v>
      </c>
      <c r="E172">
        <v>166.3408522939367</v>
      </c>
    </row>
    <row r="173" spans="1:5">
      <c r="A173">
        <v>171</v>
      </c>
      <c r="B173">
        <v>4428.605878379134</v>
      </c>
      <c r="C173">
        <v>4428.605878379134</v>
      </c>
      <c r="D173">
        <v>597.2640061867997</v>
      </c>
      <c r="E173">
        <v>164.7663561042928</v>
      </c>
    </row>
    <row r="174" spans="1:5">
      <c r="A174">
        <v>172</v>
      </c>
      <c r="B174">
        <v>4428.605878379134</v>
      </c>
      <c r="C174">
        <v>4428.605878379134</v>
      </c>
      <c r="D174">
        <v>596.8202194465108</v>
      </c>
      <c r="E174">
        <v>164.3225693640046</v>
      </c>
    </row>
    <row r="175" spans="1:5">
      <c r="A175">
        <v>173</v>
      </c>
      <c r="B175">
        <v>4428.605878379134</v>
      </c>
      <c r="C175">
        <v>4428.605878379134</v>
      </c>
      <c r="D175">
        <v>596.8235175353287</v>
      </c>
      <c r="E175">
        <v>164.3258674528235</v>
      </c>
    </row>
    <row r="176" spans="1:5">
      <c r="A176">
        <v>174</v>
      </c>
      <c r="B176">
        <v>4428.605878379134</v>
      </c>
      <c r="C176">
        <v>4428.605878379134</v>
      </c>
      <c r="D176">
        <v>594.7495062414966</v>
      </c>
      <c r="E176">
        <v>162.2518561589908</v>
      </c>
    </row>
    <row r="177" spans="1:5">
      <c r="A177">
        <v>175</v>
      </c>
      <c r="B177">
        <v>4428.605878379134</v>
      </c>
      <c r="C177">
        <v>4428.605878379134</v>
      </c>
      <c r="D177">
        <v>593.4468446452066</v>
      </c>
      <c r="E177">
        <v>160.9491945627008</v>
      </c>
    </row>
    <row r="178" spans="1:5">
      <c r="A178">
        <v>176</v>
      </c>
      <c r="B178">
        <v>4428.605878379134</v>
      </c>
      <c r="C178">
        <v>4428.605878379134</v>
      </c>
      <c r="D178">
        <v>592.9419564184063</v>
      </c>
      <c r="E178">
        <v>160.4443063359008</v>
      </c>
    </row>
    <row r="179" spans="1:5">
      <c r="A179">
        <v>177</v>
      </c>
      <c r="B179">
        <v>4428.605878379134</v>
      </c>
      <c r="C179">
        <v>4428.605878379134</v>
      </c>
      <c r="D179">
        <v>592.9707845644309</v>
      </c>
      <c r="E179">
        <v>160.4731344819247</v>
      </c>
    </row>
    <row r="180" spans="1:5">
      <c r="A180">
        <v>178</v>
      </c>
      <c r="B180">
        <v>4428.605878379134</v>
      </c>
      <c r="C180">
        <v>4428.605878379134</v>
      </c>
      <c r="D180">
        <v>591.9089063066273</v>
      </c>
      <c r="E180">
        <v>159.4112562241202</v>
      </c>
    </row>
    <row r="181" spans="1:5">
      <c r="A181">
        <v>179</v>
      </c>
      <c r="B181">
        <v>4428.605878379134</v>
      </c>
      <c r="C181">
        <v>4428.605878379134</v>
      </c>
      <c r="D181">
        <v>590.217074761863</v>
      </c>
      <c r="E181">
        <v>157.7194246793568</v>
      </c>
    </row>
    <row r="182" spans="1:5">
      <c r="A182">
        <v>180</v>
      </c>
      <c r="B182">
        <v>4428.605878379134</v>
      </c>
      <c r="C182">
        <v>4428.605878379134</v>
      </c>
      <c r="D182">
        <v>589.1446073064918</v>
      </c>
      <c r="E182">
        <v>156.646957223986</v>
      </c>
    </row>
    <row r="183" spans="1:5">
      <c r="A183">
        <v>181</v>
      </c>
      <c r="B183">
        <v>4428.605878379134</v>
      </c>
      <c r="C183">
        <v>4428.605878379134</v>
      </c>
      <c r="D183">
        <v>588.4657703020396</v>
      </c>
      <c r="E183">
        <v>155.9681202195334</v>
      </c>
    </row>
    <row r="184" spans="1:5">
      <c r="A184">
        <v>182</v>
      </c>
      <c r="B184">
        <v>4428.605878379134</v>
      </c>
      <c r="C184">
        <v>4428.605878379134</v>
      </c>
      <c r="D184">
        <v>588.5124927077377</v>
      </c>
      <c r="E184">
        <v>156.0148426252315</v>
      </c>
    </row>
    <row r="185" spans="1:5">
      <c r="A185">
        <v>183</v>
      </c>
      <c r="B185">
        <v>4428.605878379134</v>
      </c>
      <c r="C185">
        <v>4428.605878379134</v>
      </c>
      <c r="D185">
        <v>587.4288643588474</v>
      </c>
      <c r="E185">
        <v>154.9312142763408</v>
      </c>
    </row>
    <row r="186" spans="1:5">
      <c r="A186">
        <v>184</v>
      </c>
      <c r="B186">
        <v>4428.605878379134</v>
      </c>
      <c r="C186">
        <v>4428.605878379134</v>
      </c>
      <c r="D186">
        <v>586.1610814894999</v>
      </c>
      <c r="E186">
        <v>153.6634314069939</v>
      </c>
    </row>
    <row r="187" spans="1:5">
      <c r="A187">
        <v>185</v>
      </c>
      <c r="B187">
        <v>4428.605878379134</v>
      </c>
      <c r="C187">
        <v>4428.605878379134</v>
      </c>
      <c r="D187">
        <v>584.7839548506337</v>
      </c>
      <c r="E187">
        <v>152.2863047681274</v>
      </c>
    </row>
    <row r="188" spans="1:5">
      <c r="A188">
        <v>186</v>
      </c>
      <c r="B188">
        <v>4428.605878379134</v>
      </c>
      <c r="C188">
        <v>4428.605878379134</v>
      </c>
      <c r="D188">
        <v>583.2392671785232</v>
      </c>
      <c r="E188">
        <v>150.7416170960166</v>
      </c>
    </row>
    <row r="189" spans="1:5">
      <c r="A189">
        <v>187</v>
      </c>
      <c r="B189">
        <v>4428.605878379134</v>
      </c>
      <c r="C189">
        <v>4428.605878379134</v>
      </c>
      <c r="D189">
        <v>581.8814578665673</v>
      </c>
      <c r="E189">
        <v>149.3838077840611</v>
      </c>
    </row>
    <row r="190" spans="1:5">
      <c r="A190">
        <v>188</v>
      </c>
      <c r="B190">
        <v>4428.605878379134</v>
      </c>
      <c r="C190">
        <v>4428.605878379134</v>
      </c>
      <c r="D190">
        <v>581.0666661123436</v>
      </c>
      <c r="E190">
        <v>148.5690160298375</v>
      </c>
    </row>
    <row r="191" spans="1:5">
      <c r="A191">
        <v>189</v>
      </c>
      <c r="B191">
        <v>4428.605878379134</v>
      </c>
      <c r="C191">
        <v>4428.605878379134</v>
      </c>
      <c r="D191">
        <v>580.9491697329511</v>
      </c>
      <c r="E191">
        <v>148.4515196504444</v>
      </c>
    </row>
    <row r="192" spans="1:5">
      <c r="A192">
        <v>190</v>
      </c>
      <c r="B192">
        <v>4428.605878379134</v>
      </c>
      <c r="C192">
        <v>4428.605878379134</v>
      </c>
      <c r="D192">
        <v>579.760536788228</v>
      </c>
      <c r="E192">
        <v>147.2628867057214</v>
      </c>
    </row>
    <row r="193" spans="1:5">
      <c r="A193">
        <v>191</v>
      </c>
      <c r="B193">
        <v>4428.605878379134</v>
      </c>
      <c r="C193">
        <v>4428.605878379134</v>
      </c>
      <c r="D193">
        <v>579.1639955844485</v>
      </c>
      <c r="E193">
        <v>146.666345501942</v>
      </c>
    </row>
    <row r="194" spans="1:5">
      <c r="A194">
        <v>192</v>
      </c>
      <c r="B194">
        <v>4428.605878379134</v>
      </c>
      <c r="C194">
        <v>4428.605878379134</v>
      </c>
      <c r="D194">
        <v>578.2336680582439</v>
      </c>
      <c r="E194">
        <v>145.7360179757377</v>
      </c>
    </row>
    <row r="195" spans="1:5">
      <c r="A195">
        <v>193</v>
      </c>
      <c r="B195">
        <v>4428.605878379134</v>
      </c>
      <c r="C195">
        <v>4428.605878379134</v>
      </c>
      <c r="D195">
        <v>576.9618730535839</v>
      </c>
      <c r="E195">
        <v>144.4642229710779</v>
      </c>
    </row>
    <row r="196" spans="1:5">
      <c r="A196">
        <v>194</v>
      </c>
      <c r="B196">
        <v>4428.605878379134</v>
      </c>
      <c r="C196">
        <v>4428.605878379134</v>
      </c>
      <c r="D196">
        <v>575.9577381131965</v>
      </c>
      <c r="E196">
        <v>143.46008803069</v>
      </c>
    </row>
    <row r="197" spans="1:5">
      <c r="A197">
        <v>195</v>
      </c>
      <c r="B197">
        <v>4428.605878379134</v>
      </c>
      <c r="C197">
        <v>4428.605878379134</v>
      </c>
      <c r="D197">
        <v>575.6350582090872</v>
      </c>
      <c r="E197">
        <v>143.1374081265808</v>
      </c>
    </row>
    <row r="198" spans="1:5">
      <c r="A198">
        <v>196</v>
      </c>
      <c r="B198">
        <v>4428.605878379134</v>
      </c>
      <c r="C198">
        <v>4428.605878379134</v>
      </c>
      <c r="D198">
        <v>575.6682854674885</v>
      </c>
      <c r="E198">
        <v>143.1706353849822</v>
      </c>
    </row>
    <row r="199" spans="1:5">
      <c r="A199">
        <v>197</v>
      </c>
      <c r="B199">
        <v>4428.605878379134</v>
      </c>
      <c r="C199">
        <v>4428.605878379134</v>
      </c>
      <c r="D199">
        <v>574.9630413065071</v>
      </c>
      <c r="E199">
        <v>142.4653912240003</v>
      </c>
    </row>
    <row r="200" spans="1:5">
      <c r="A200">
        <v>198</v>
      </c>
      <c r="B200">
        <v>4428.605878379134</v>
      </c>
      <c r="C200">
        <v>4428.605878379134</v>
      </c>
      <c r="D200">
        <v>573.6345335646593</v>
      </c>
      <c r="E200">
        <v>141.1368834821527</v>
      </c>
    </row>
    <row r="201" spans="1:5">
      <c r="A201">
        <v>199</v>
      </c>
      <c r="B201">
        <v>4428.605878379134</v>
      </c>
      <c r="C201">
        <v>4428.605878379134</v>
      </c>
      <c r="D201">
        <v>572.7764361137646</v>
      </c>
      <c r="E201">
        <v>140.2787860312585</v>
      </c>
    </row>
    <row r="202" spans="1:5">
      <c r="A202">
        <v>200</v>
      </c>
      <c r="B202">
        <v>4428.605878379134</v>
      </c>
      <c r="C202">
        <v>4428.605878379134</v>
      </c>
      <c r="D202">
        <v>572.2824536691302</v>
      </c>
      <c r="E202">
        <v>139.7848035866242</v>
      </c>
    </row>
    <row r="203" spans="1:5">
      <c r="A203">
        <v>201</v>
      </c>
      <c r="B203">
        <v>4428.605878379134</v>
      </c>
      <c r="C203">
        <v>4428.605878379134</v>
      </c>
      <c r="D203">
        <v>572.2952054086056</v>
      </c>
      <c r="E203">
        <v>139.7975553260992</v>
      </c>
    </row>
    <row r="204" spans="1:5">
      <c r="A204">
        <v>202</v>
      </c>
      <c r="B204">
        <v>4428.605878379134</v>
      </c>
      <c r="C204">
        <v>4428.605878379134</v>
      </c>
      <c r="D204">
        <v>571.7474353405989</v>
      </c>
      <c r="E204">
        <v>139.2497852580929</v>
      </c>
    </row>
    <row r="205" spans="1:5">
      <c r="A205">
        <v>203</v>
      </c>
      <c r="B205">
        <v>4428.605878379134</v>
      </c>
      <c r="C205">
        <v>4428.605878379134</v>
      </c>
      <c r="D205">
        <v>570.7206159509273</v>
      </c>
      <c r="E205">
        <v>138.2229658684207</v>
      </c>
    </row>
    <row r="206" spans="1:5">
      <c r="A206">
        <v>204</v>
      </c>
      <c r="B206">
        <v>4428.605878379134</v>
      </c>
      <c r="C206">
        <v>4428.605878379134</v>
      </c>
      <c r="D206">
        <v>569.6848544349153</v>
      </c>
      <c r="E206">
        <v>137.1872043524091</v>
      </c>
    </row>
    <row r="207" spans="1:5">
      <c r="A207">
        <v>205</v>
      </c>
      <c r="B207">
        <v>4428.605878379134</v>
      </c>
      <c r="C207">
        <v>4428.605878379134</v>
      </c>
      <c r="D207">
        <v>568.5133548910569</v>
      </c>
      <c r="E207">
        <v>136.0157048085506</v>
      </c>
    </row>
    <row r="208" spans="1:5">
      <c r="A208">
        <v>206</v>
      </c>
      <c r="B208">
        <v>4428.605878379134</v>
      </c>
      <c r="C208">
        <v>4428.605878379134</v>
      </c>
      <c r="D208">
        <v>567.8145515402579</v>
      </c>
      <c r="E208">
        <v>135.3169014577521</v>
      </c>
    </row>
    <row r="209" spans="1:5">
      <c r="A209">
        <v>207</v>
      </c>
      <c r="B209">
        <v>4428.605878379134</v>
      </c>
      <c r="C209">
        <v>4428.605878379134</v>
      </c>
      <c r="D209">
        <v>567.5650807103158</v>
      </c>
      <c r="E209">
        <v>135.0674306278091</v>
      </c>
    </row>
    <row r="210" spans="1:5">
      <c r="A210">
        <v>208</v>
      </c>
      <c r="B210">
        <v>4428.605878379134</v>
      </c>
      <c r="C210">
        <v>4428.605878379134</v>
      </c>
      <c r="D210">
        <v>567.7326142009216</v>
      </c>
      <c r="E210">
        <v>135.234964118416</v>
      </c>
    </row>
    <row r="211" spans="1:5">
      <c r="A211">
        <v>209</v>
      </c>
      <c r="B211">
        <v>4428.605878379134</v>
      </c>
      <c r="C211">
        <v>4428.605878379134</v>
      </c>
      <c r="D211">
        <v>566.7384867936058</v>
      </c>
      <c r="E211">
        <v>134.2408367110994</v>
      </c>
    </row>
    <row r="212" spans="1:5">
      <c r="A212">
        <v>210</v>
      </c>
      <c r="B212">
        <v>4428.605878379134</v>
      </c>
      <c r="C212">
        <v>4428.605878379134</v>
      </c>
      <c r="D212">
        <v>566.0155557160048</v>
      </c>
      <c r="E212">
        <v>133.5179056334983</v>
      </c>
    </row>
    <row r="213" spans="1:5">
      <c r="A213">
        <v>211</v>
      </c>
      <c r="B213">
        <v>4428.605878379134</v>
      </c>
      <c r="C213">
        <v>4428.605878379134</v>
      </c>
      <c r="D213">
        <v>566.1482541858182</v>
      </c>
      <c r="E213">
        <v>133.6506041033116</v>
      </c>
    </row>
    <row r="214" spans="1:5">
      <c r="A214">
        <v>212</v>
      </c>
      <c r="B214">
        <v>4428.605878379134</v>
      </c>
      <c r="C214">
        <v>4428.605878379134</v>
      </c>
      <c r="D214">
        <v>565.1284962750094</v>
      </c>
      <c r="E214">
        <v>132.6308461925031</v>
      </c>
    </row>
    <row r="215" spans="1:5">
      <c r="A215">
        <v>213</v>
      </c>
      <c r="B215">
        <v>4428.605878379134</v>
      </c>
      <c r="C215">
        <v>4428.605878379134</v>
      </c>
      <c r="D215">
        <v>564.3997683609562</v>
      </c>
      <c r="E215">
        <v>131.9021182784504</v>
      </c>
    </row>
    <row r="216" spans="1:5">
      <c r="A216">
        <v>214</v>
      </c>
      <c r="B216">
        <v>4428.605878379134</v>
      </c>
      <c r="C216">
        <v>4428.605878379134</v>
      </c>
      <c r="D216">
        <v>564.1824319384239</v>
      </c>
      <c r="E216">
        <v>131.6847818559178</v>
      </c>
    </row>
    <row r="217" spans="1:5">
      <c r="A217">
        <v>215</v>
      </c>
      <c r="B217">
        <v>4428.605878379134</v>
      </c>
      <c r="C217">
        <v>4428.605878379134</v>
      </c>
      <c r="D217">
        <v>564.1863607998968</v>
      </c>
      <c r="E217">
        <v>131.6887107173895</v>
      </c>
    </row>
    <row r="218" spans="1:5">
      <c r="A218">
        <v>216</v>
      </c>
      <c r="B218">
        <v>4428.605878379134</v>
      </c>
      <c r="C218">
        <v>4428.605878379134</v>
      </c>
      <c r="D218">
        <v>563.5999308948481</v>
      </c>
      <c r="E218">
        <v>131.1022808123424</v>
      </c>
    </row>
    <row r="219" spans="1:5">
      <c r="A219">
        <v>217</v>
      </c>
      <c r="B219">
        <v>4428.605878379134</v>
      </c>
      <c r="C219">
        <v>4428.605878379134</v>
      </c>
      <c r="D219">
        <v>563.5776674564835</v>
      </c>
      <c r="E219">
        <v>131.0800173739777</v>
      </c>
    </row>
    <row r="220" spans="1:5">
      <c r="A220">
        <v>218</v>
      </c>
      <c r="B220">
        <v>4428.605878379134</v>
      </c>
      <c r="C220">
        <v>4428.605878379134</v>
      </c>
      <c r="D220">
        <v>562.6090697630291</v>
      </c>
      <c r="E220">
        <v>130.1114196805227</v>
      </c>
    </row>
    <row r="221" spans="1:5">
      <c r="A221">
        <v>219</v>
      </c>
      <c r="B221">
        <v>4428.605878379134</v>
      </c>
      <c r="C221">
        <v>4428.605878379134</v>
      </c>
      <c r="D221">
        <v>561.7473617105951</v>
      </c>
      <c r="E221">
        <v>129.249711628089</v>
      </c>
    </row>
    <row r="222" spans="1:5">
      <c r="A222">
        <v>220</v>
      </c>
      <c r="B222">
        <v>4428.605878379134</v>
      </c>
      <c r="C222">
        <v>4428.605878379134</v>
      </c>
      <c r="D222">
        <v>561.8063778216864</v>
      </c>
      <c r="E222">
        <v>129.3087277391794</v>
      </c>
    </row>
    <row r="223" spans="1:5">
      <c r="A223">
        <v>221</v>
      </c>
      <c r="B223">
        <v>4428.605878379134</v>
      </c>
      <c r="C223">
        <v>4428.605878379134</v>
      </c>
      <c r="D223">
        <v>561.4368478986451</v>
      </c>
      <c r="E223">
        <v>128.9391978161379</v>
      </c>
    </row>
    <row r="224" spans="1:5">
      <c r="A224">
        <v>222</v>
      </c>
      <c r="B224">
        <v>4428.605878379134</v>
      </c>
      <c r="C224">
        <v>4428.605878379134</v>
      </c>
      <c r="D224">
        <v>561.3233123330432</v>
      </c>
      <c r="E224">
        <v>128.8256622505372</v>
      </c>
    </row>
    <row r="225" spans="1:5">
      <c r="A225">
        <v>223</v>
      </c>
      <c r="B225">
        <v>4428.605878379134</v>
      </c>
      <c r="C225">
        <v>4428.605878379134</v>
      </c>
      <c r="D225">
        <v>560.8253199039494</v>
      </c>
      <c r="E225">
        <v>128.327669821443</v>
      </c>
    </row>
    <row r="226" spans="1:5">
      <c r="A226">
        <v>224</v>
      </c>
      <c r="B226">
        <v>4428.605878379134</v>
      </c>
      <c r="C226">
        <v>4428.605878379134</v>
      </c>
      <c r="D226">
        <v>560.3694662853219</v>
      </c>
      <c r="E226">
        <v>127.8718162028153</v>
      </c>
    </row>
    <row r="227" spans="1:5">
      <c r="A227">
        <v>225</v>
      </c>
      <c r="B227">
        <v>4428.605878379134</v>
      </c>
      <c r="C227">
        <v>4428.605878379134</v>
      </c>
      <c r="D227">
        <v>559.8109716042051</v>
      </c>
      <c r="E227">
        <v>127.313321521699</v>
      </c>
    </row>
    <row r="228" spans="1:5">
      <c r="A228">
        <v>226</v>
      </c>
      <c r="B228">
        <v>4428.605878379134</v>
      </c>
      <c r="C228">
        <v>4428.605878379134</v>
      </c>
      <c r="D228">
        <v>559.009178724347</v>
      </c>
      <c r="E228">
        <v>126.5115286418406</v>
      </c>
    </row>
    <row r="229" spans="1:5">
      <c r="A229">
        <v>227</v>
      </c>
      <c r="B229">
        <v>4428.605878379134</v>
      </c>
      <c r="C229">
        <v>4428.605878379134</v>
      </c>
      <c r="D229">
        <v>558.45039397804</v>
      </c>
      <c r="E229">
        <v>125.9527438955338</v>
      </c>
    </row>
    <row r="230" spans="1:5">
      <c r="A230">
        <v>228</v>
      </c>
      <c r="B230">
        <v>4428.605878379134</v>
      </c>
      <c r="C230">
        <v>4428.605878379134</v>
      </c>
      <c r="D230">
        <v>558.6471889120851</v>
      </c>
      <c r="E230">
        <v>126.1495388295788</v>
      </c>
    </row>
    <row r="231" spans="1:5">
      <c r="A231">
        <v>229</v>
      </c>
      <c r="B231">
        <v>4428.605878379134</v>
      </c>
      <c r="C231">
        <v>4428.605878379134</v>
      </c>
      <c r="D231">
        <v>558.2242559299742</v>
      </c>
      <c r="E231">
        <v>125.7266058474682</v>
      </c>
    </row>
    <row r="232" spans="1:5">
      <c r="A232">
        <v>230</v>
      </c>
      <c r="B232">
        <v>4428.605878379134</v>
      </c>
      <c r="C232">
        <v>4428.605878379134</v>
      </c>
      <c r="D232">
        <v>558.3344770963989</v>
      </c>
      <c r="E232">
        <v>125.8368270138932</v>
      </c>
    </row>
    <row r="233" spans="1:5">
      <c r="A233">
        <v>231</v>
      </c>
      <c r="B233">
        <v>4428.605878379134</v>
      </c>
      <c r="C233">
        <v>4428.605878379134</v>
      </c>
      <c r="D233">
        <v>558.233726077499</v>
      </c>
      <c r="E233">
        <v>125.7360759949925</v>
      </c>
    </row>
    <row r="234" spans="1:5">
      <c r="A234">
        <v>232</v>
      </c>
      <c r="B234">
        <v>4428.605878379134</v>
      </c>
      <c r="C234">
        <v>4428.605878379134</v>
      </c>
      <c r="D234">
        <v>557.6989728608364</v>
      </c>
      <c r="E234">
        <v>125.2013227783301</v>
      </c>
    </row>
    <row r="235" spans="1:5">
      <c r="A235">
        <v>233</v>
      </c>
      <c r="B235">
        <v>4428.605878379134</v>
      </c>
      <c r="C235">
        <v>4428.605878379134</v>
      </c>
      <c r="D235">
        <v>557.0770418196568</v>
      </c>
      <c r="E235">
        <v>124.5793917371513</v>
      </c>
    </row>
    <row r="236" spans="1:5">
      <c r="A236">
        <v>234</v>
      </c>
      <c r="B236">
        <v>4428.605878379134</v>
      </c>
      <c r="C236">
        <v>4428.605878379134</v>
      </c>
      <c r="D236">
        <v>557.7559763663569</v>
      </c>
      <c r="E236">
        <v>125.2583262838503</v>
      </c>
    </row>
    <row r="237" spans="1:5">
      <c r="A237">
        <v>235</v>
      </c>
      <c r="B237">
        <v>4428.605878379134</v>
      </c>
      <c r="C237">
        <v>4428.605878379134</v>
      </c>
      <c r="D237">
        <v>557.7510489631211</v>
      </c>
      <c r="E237">
        <v>125.2533988806152</v>
      </c>
    </row>
    <row r="238" spans="1:5">
      <c r="A238">
        <v>236</v>
      </c>
      <c r="B238">
        <v>4428.605878379134</v>
      </c>
      <c r="C238">
        <v>4428.605878379134</v>
      </c>
      <c r="D238">
        <v>557.6927887199115</v>
      </c>
      <c r="E238">
        <v>125.1951386374049</v>
      </c>
    </row>
    <row r="239" spans="1:5">
      <c r="A239">
        <v>237</v>
      </c>
      <c r="B239">
        <v>4428.605878379134</v>
      </c>
      <c r="C239">
        <v>4428.605878379134</v>
      </c>
      <c r="D239">
        <v>557.6781053122821</v>
      </c>
      <c r="E239">
        <v>125.1804552297761</v>
      </c>
    </row>
    <row r="240" spans="1:5">
      <c r="A240">
        <v>238</v>
      </c>
      <c r="B240">
        <v>4428.605878379134</v>
      </c>
      <c r="C240">
        <v>4428.605878379134</v>
      </c>
      <c r="D240">
        <v>557.7688374005637</v>
      </c>
      <c r="E240">
        <v>125.2711873180579</v>
      </c>
    </row>
    <row r="241" spans="1:5">
      <c r="A241">
        <v>239</v>
      </c>
      <c r="B241">
        <v>4428.605878379134</v>
      </c>
      <c r="C241">
        <v>4428.605878379134</v>
      </c>
      <c r="D241">
        <v>557.8622914254358</v>
      </c>
      <c r="E241">
        <v>125.3646413429299</v>
      </c>
    </row>
    <row r="242" spans="1:5">
      <c r="A242">
        <v>240</v>
      </c>
      <c r="B242">
        <v>4428.605878379134</v>
      </c>
      <c r="C242">
        <v>4428.605878379134</v>
      </c>
      <c r="D242">
        <v>557.848754470469</v>
      </c>
      <c r="E242">
        <v>125.3511043879628</v>
      </c>
    </row>
    <row r="243" spans="1:5">
      <c r="A243">
        <v>241</v>
      </c>
      <c r="B243">
        <v>4428.605878379134</v>
      </c>
      <c r="C243">
        <v>4428.605878379134</v>
      </c>
      <c r="D243">
        <v>558.006904112904</v>
      </c>
      <c r="E243">
        <v>125.5092540303975</v>
      </c>
    </row>
    <row r="244" spans="1:5">
      <c r="A244">
        <v>242</v>
      </c>
      <c r="B244">
        <v>4428.605878379134</v>
      </c>
      <c r="C244">
        <v>4428.605878379134</v>
      </c>
      <c r="D244">
        <v>557.6886547774494</v>
      </c>
      <c r="E244">
        <v>125.1910046949432</v>
      </c>
    </row>
    <row r="245" spans="1:5">
      <c r="A245">
        <v>243</v>
      </c>
      <c r="B245">
        <v>4428.605878379134</v>
      </c>
      <c r="C245">
        <v>4428.605878379134</v>
      </c>
      <c r="D245">
        <v>557.665617906192</v>
      </c>
      <c r="E245">
        <v>125.1679678236855</v>
      </c>
    </row>
    <row r="246" spans="1:5">
      <c r="A246">
        <v>244</v>
      </c>
      <c r="B246">
        <v>4428.605878379134</v>
      </c>
      <c r="C246">
        <v>4428.605878379134</v>
      </c>
      <c r="D246">
        <v>557.4123745033507</v>
      </c>
      <c r="E246">
        <v>124.9147244208445</v>
      </c>
    </row>
    <row r="247" spans="1:5">
      <c r="A247">
        <v>245</v>
      </c>
      <c r="B247">
        <v>4428.605878379134</v>
      </c>
      <c r="C247">
        <v>4428.605878379134</v>
      </c>
      <c r="D247">
        <v>557.2253155714452</v>
      </c>
      <c r="E247">
        <v>124.7276654889386</v>
      </c>
    </row>
    <row r="248" spans="1:5">
      <c r="A248">
        <v>246</v>
      </c>
      <c r="B248">
        <v>4428.605878379134</v>
      </c>
      <c r="C248">
        <v>4428.605878379134</v>
      </c>
      <c r="D248">
        <v>558.0269949017369</v>
      </c>
      <c r="E248">
        <v>125.5293448192302</v>
      </c>
    </row>
    <row r="249" spans="1:5">
      <c r="A249">
        <v>247</v>
      </c>
      <c r="B249">
        <v>4428.605878379134</v>
      </c>
      <c r="C249">
        <v>4428.605878379134</v>
      </c>
      <c r="D249">
        <v>557.1469828853487</v>
      </c>
      <c r="E249">
        <v>124.6493328028429</v>
      </c>
    </row>
    <row r="250" spans="1:5">
      <c r="A250">
        <v>248</v>
      </c>
      <c r="B250">
        <v>4428.605878379134</v>
      </c>
      <c r="C250">
        <v>4428.605878379134</v>
      </c>
      <c r="D250">
        <v>556.9083020155747</v>
      </c>
      <c r="E250">
        <v>124.4106519330684</v>
      </c>
    </row>
    <row r="251" spans="1:5">
      <c r="A251">
        <v>249</v>
      </c>
      <c r="B251">
        <v>4428.605878379134</v>
      </c>
      <c r="C251">
        <v>4428.605878379134</v>
      </c>
      <c r="D251">
        <v>557.220169392204</v>
      </c>
      <c r="E251">
        <v>124.7225193096969</v>
      </c>
    </row>
    <row r="252" spans="1:5">
      <c r="A252">
        <v>250</v>
      </c>
      <c r="B252">
        <v>4428.605878379134</v>
      </c>
      <c r="C252">
        <v>4428.605878379134</v>
      </c>
      <c r="D252">
        <v>556.3805345397284</v>
      </c>
      <c r="E252">
        <v>123.8828844572222</v>
      </c>
    </row>
    <row r="253" spans="1:5">
      <c r="A253">
        <v>251</v>
      </c>
      <c r="B253">
        <v>4428.605878379134</v>
      </c>
      <c r="C253">
        <v>4428.605878379134</v>
      </c>
      <c r="D253">
        <v>557.4979807081628</v>
      </c>
      <c r="E253">
        <v>125.0003306256561</v>
      </c>
    </row>
    <row r="254" spans="1:5">
      <c r="A254">
        <v>252</v>
      </c>
      <c r="B254">
        <v>4428.605878379134</v>
      </c>
      <c r="C254">
        <v>4428.605878379134</v>
      </c>
      <c r="D254">
        <v>557.1410954554399</v>
      </c>
      <c r="E254">
        <v>124.643445372934</v>
      </c>
    </row>
    <row r="255" spans="1:5">
      <c r="A255">
        <v>253</v>
      </c>
      <c r="B255">
        <v>4428.605878379134</v>
      </c>
      <c r="C255">
        <v>4428.605878379134</v>
      </c>
      <c r="D255">
        <v>557.101935242144</v>
      </c>
      <c r="E255">
        <v>124.6042851596382</v>
      </c>
    </row>
    <row r="256" spans="1:5">
      <c r="A256">
        <v>254</v>
      </c>
      <c r="B256">
        <v>4428.605878379134</v>
      </c>
      <c r="C256">
        <v>4428.605878379134</v>
      </c>
      <c r="D256">
        <v>557.1184026266782</v>
      </c>
      <c r="E256">
        <v>124.6207525441714</v>
      </c>
    </row>
    <row r="257" spans="1:5">
      <c r="A257">
        <v>255</v>
      </c>
      <c r="B257">
        <v>4428.605878379134</v>
      </c>
      <c r="C257">
        <v>4428.605878379134</v>
      </c>
      <c r="D257">
        <v>557.1455877806519</v>
      </c>
      <c r="E257">
        <v>124.6479376981452</v>
      </c>
    </row>
    <row r="258" spans="1:5">
      <c r="A258">
        <v>256</v>
      </c>
      <c r="B258">
        <v>4428.605878379134</v>
      </c>
      <c r="C258">
        <v>4428.605878379134</v>
      </c>
      <c r="D258">
        <v>556.8684081077333</v>
      </c>
      <c r="E258">
        <v>124.3707580252276</v>
      </c>
    </row>
    <row r="259" spans="1:5">
      <c r="A259">
        <v>257</v>
      </c>
      <c r="B259">
        <v>4428.605878379134</v>
      </c>
      <c r="C259">
        <v>4428.605878379134</v>
      </c>
      <c r="D259">
        <v>556.933154691291</v>
      </c>
      <c r="E259">
        <v>124.435504608785</v>
      </c>
    </row>
    <row r="260" spans="1:5">
      <c r="A260">
        <v>258</v>
      </c>
      <c r="B260">
        <v>4428.605878379134</v>
      </c>
      <c r="C260">
        <v>4428.605878379134</v>
      </c>
      <c r="D260">
        <v>556.269247166994</v>
      </c>
      <c r="E260">
        <v>123.7715970844868</v>
      </c>
    </row>
    <row r="261" spans="1:5">
      <c r="A261">
        <v>259</v>
      </c>
      <c r="B261">
        <v>4428.605878379134</v>
      </c>
      <c r="C261">
        <v>4428.605878379134</v>
      </c>
      <c r="D261">
        <v>556.969713162376</v>
      </c>
      <c r="E261">
        <v>124.4720630798699</v>
      </c>
    </row>
    <row r="262" spans="1:5">
      <c r="A262">
        <v>260</v>
      </c>
      <c r="B262">
        <v>4428.605878379134</v>
      </c>
      <c r="C262">
        <v>4428.605878379134</v>
      </c>
      <c r="D262">
        <v>556.8984277384886</v>
      </c>
      <c r="E262">
        <v>124.4007776559826</v>
      </c>
    </row>
    <row r="263" spans="1:5">
      <c r="A263">
        <v>261</v>
      </c>
      <c r="B263">
        <v>4428.605878379134</v>
      </c>
      <c r="C263">
        <v>4428.605878379134</v>
      </c>
      <c r="D263">
        <v>556.7970649830066</v>
      </c>
      <c r="E263">
        <v>124.2994149005006</v>
      </c>
    </row>
    <row r="264" spans="1:5">
      <c r="A264">
        <v>262</v>
      </c>
      <c r="B264">
        <v>4428.605878379134</v>
      </c>
      <c r="C264">
        <v>4428.605878379134</v>
      </c>
      <c r="D264">
        <v>557.1720899613696</v>
      </c>
      <c r="E264">
        <v>124.6744398788631</v>
      </c>
    </row>
    <row r="265" spans="1:5">
      <c r="A265">
        <v>263</v>
      </c>
      <c r="B265">
        <v>4428.605878379134</v>
      </c>
      <c r="C265">
        <v>4428.605878379134</v>
      </c>
      <c r="D265">
        <v>557.0401423833864</v>
      </c>
      <c r="E265">
        <v>124.54249230088</v>
      </c>
    </row>
    <row r="266" spans="1:5">
      <c r="A266">
        <v>264</v>
      </c>
      <c r="B266">
        <v>4428.605878379134</v>
      </c>
      <c r="C266">
        <v>4428.605878379134</v>
      </c>
      <c r="D266">
        <v>556.4658502242545</v>
      </c>
      <c r="E266">
        <v>123.968200141748</v>
      </c>
    </row>
    <row r="267" spans="1:5">
      <c r="A267">
        <v>265</v>
      </c>
      <c r="B267">
        <v>4428.605878379134</v>
      </c>
      <c r="C267">
        <v>4428.605878379134</v>
      </c>
      <c r="D267">
        <v>556.5374484786172</v>
      </c>
      <c r="E267">
        <v>124.0397983961105</v>
      </c>
    </row>
    <row r="268" spans="1:5">
      <c r="A268">
        <v>266</v>
      </c>
      <c r="B268">
        <v>4428.605878379134</v>
      </c>
      <c r="C268">
        <v>4428.605878379134</v>
      </c>
      <c r="D268">
        <v>557.1151062560912</v>
      </c>
      <c r="E268">
        <v>124.617456173585</v>
      </c>
    </row>
    <row r="269" spans="1:5">
      <c r="A269">
        <v>267</v>
      </c>
      <c r="B269">
        <v>4428.605878379134</v>
      </c>
      <c r="C269">
        <v>4428.605878379134</v>
      </c>
      <c r="D269">
        <v>556.6252865783574</v>
      </c>
      <c r="E269">
        <v>124.127636495851</v>
      </c>
    </row>
    <row r="270" spans="1:5">
      <c r="A270">
        <v>268</v>
      </c>
      <c r="B270">
        <v>4428.605878379134</v>
      </c>
      <c r="C270">
        <v>4428.605878379134</v>
      </c>
      <c r="D270">
        <v>556.1454258508149</v>
      </c>
      <c r="E270">
        <v>123.6477757683092</v>
      </c>
    </row>
    <row r="271" spans="1:5">
      <c r="A271">
        <v>269</v>
      </c>
      <c r="B271">
        <v>4428.605878379134</v>
      </c>
      <c r="C271">
        <v>4428.605878379134</v>
      </c>
      <c r="D271">
        <v>556.2641797901115</v>
      </c>
      <c r="E271">
        <v>123.7665297076048</v>
      </c>
    </row>
    <row r="272" spans="1:5">
      <c r="A272">
        <v>270</v>
      </c>
      <c r="B272">
        <v>4428.605878379134</v>
      </c>
      <c r="C272">
        <v>4428.605878379134</v>
      </c>
      <c r="D272">
        <v>556.5555714764795</v>
      </c>
      <c r="E272">
        <v>124.0579213939731</v>
      </c>
    </row>
    <row r="273" spans="1:5">
      <c r="A273">
        <v>271</v>
      </c>
      <c r="B273">
        <v>4428.605878379134</v>
      </c>
      <c r="C273">
        <v>4428.605878379134</v>
      </c>
      <c r="D273">
        <v>556.1627116944514</v>
      </c>
      <c r="E273">
        <v>123.6650616119452</v>
      </c>
    </row>
    <row r="274" spans="1:5">
      <c r="A274">
        <v>272</v>
      </c>
      <c r="B274">
        <v>4428.605878379134</v>
      </c>
      <c r="C274">
        <v>4428.605878379134</v>
      </c>
      <c r="D274">
        <v>556.0215814485391</v>
      </c>
      <c r="E274">
        <v>123.5239313660329</v>
      </c>
    </row>
    <row r="275" spans="1:5">
      <c r="A275">
        <v>273</v>
      </c>
      <c r="B275">
        <v>4428.605878379134</v>
      </c>
      <c r="C275">
        <v>4428.605878379134</v>
      </c>
      <c r="D275">
        <v>556.1442977693431</v>
      </c>
      <c r="E275">
        <v>123.6466476868363</v>
      </c>
    </row>
    <row r="276" spans="1:5">
      <c r="A276">
        <v>274</v>
      </c>
      <c r="B276">
        <v>4428.605878379134</v>
      </c>
      <c r="C276">
        <v>4428.605878379134</v>
      </c>
      <c r="D276">
        <v>555.3978548594691</v>
      </c>
      <c r="E276">
        <v>122.9002047769627</v>
      </c>
    </row>
    <row r="277" spans="1:5">
      <c r="A277">
        <v>275</v>
      </c>
      <c r="B277">
        <v>4428.605878379134</v>
      </c>
      <c r="C277">
        <v>4428.605878379134</v>
      </c>
      <c r="D277">
        <v>556.053834825474</v>
      </c>
      <c r="E277">
        <v>123.5561847429677</v>
      </c>
    </row>
    <row r="278" spans="1:5">
      <c r="A278">
        <v>276</v>
      </c>
      <c r="B278">
        <v>4428.605878379134</v>
      </c>
      <c r="C278">
        <v>4428.605878379134</v>
      </c>
      <c r="D278">
        <v>556.2112995491012</v>
      </c>
      <c r="E278">
        <v>123.7136494665949</v>
      </c>
    </row>
    <row r="279" spans="1:5">
      <c r="A279">
        <v>277</v>
      </c>
      <c r="B279">
        <v>4428.605878379134</v>
      </c>
      <c r="C279">
        <v>4428.605878379134</v>
      </c>
      <c r="D279">
        <v>556.1011208045819</v>
      </c>
      <c r="E279">
        <v>123.6034707220757</v>
      </c>
    </row>
    <row r="280" spans="1:5">
      <c r="A280">
        <v>278</v>
      </c>
      <c r="B280">
        <v>4428.605878379134</v>
      </c>
      <c r="C280">
        <v>4428.605878379134</v>
      </c>
      <c r="D280">
        <v>556.0771970518102</v>
      </c>
      <c r="E280">
        <v>123.5795469693038</v>
      </c>
    </row>
    <row r="281" spans="1:5">
      <c r="A281">
        <v>279</v>
      </c>
      <c r="B281">
        <v>4428.605878379134</v>
      </c>
      <c r="C281">
        <v>4428.605878379134</v>
      </c>
      <c r="D281">
        <v>555.9148957735237</v>
      </c>
      <c r="E281">
        <v>123.4172456910175</v>
      </c>
    </row>
    <row r="282" spans="1:5">
      <c r="A282">
        <v>280</v>
      </c>
      <c r="B282">
        <v>4428.605878379134</v>
      </c>
      <c r="C282">
        <v>4428.605878379134</v>
      </c>
      <c r="D282">
        <v>556.5162820063509</v>
      </c>
      <c r="E282">
        <v>124.0186319238445</v>
      </c>
    </row>
    <row r="283" spans="1:5">
      <c r="A283">
        <v>281</v>
      </c>
      <c r="B283">
        <v>4428.605878379134</v>
      </c>
      <c r="C283">
        <v>4428.605878379134</v>
      </c>
      <c r="D283">
        <v>556.021935225114</v>
      </c>
      <c r="E283">
        <v>123.5242851426078</v>
      </c>
    </row>
    <row r="284" spans="1:5">
      <c r="A284">
        <v>282</v>
      </c>
      <c r="B284">
        <v>4428.605878379134</v>
      </c>
      <c r="C284">
        <v>4428.605878379134</v>
      </c>
      <c r="D284">
        <v>556.1607134203533</v>
      </c>
      <c r="E284">
        <v>123.6630633378469</v>
      </c>
    </row>
    <row r="285" spans="1:5">
      <c r="A285">
        <v>283</v>
      </c>
      <c r="B285">
        <v>4428.605878379134</v>
      </c>
      <c r="C285">
        <v>4428.605878379134</v>
      </c>
      <c r="D285">
        <v>556.3778039099109</v>
      </c>
      <c r="E285">
        <v>123.8801538274044</v>
      </c>
    </row>
    <row r="286" spans="1:5">
      <c r="A286">
        <v>284</v>
      </c>
      <c r="B286">
        <v>4428.605878379134</v>
      </c>
      <c r="C286">
        <v>4428.605878379134</v>
      </c>
      <c r="D286">
        <v>556.2303530885215</v>
      </c>
      <c r="E286">
        <v>123.732703006015</v>
      </c>
    </row>
    <row r="287" spans="1:5">
      <c r="A287">
        <v>285</v>
      </c>
      <c r="B287">
        <v>4428.605878379134</v>
      </c>
      <c r="C287">
        <v>4428.605878379134</v>
      </c>
      <c r="D287">
        <v>556.0583252767264</v>
      </c>
      <c r="E287">
        <v>123.56067519422</v>
      </c>
    </row>
    <row r="288" spans="1:5">
      <c r="A288">
        <v>286</v>
      </c>
      <c r="B288">
        <v>4428.605878379134</v>
      </c>
      <c r="C288">
        <v>4428.605878379134</v>
      </c>
      <c r="D288">
        <v>556.0410830591119</v>
      </c>
      <c r="E288">
        <v>123.5434329766055</v>
      </c>
    </row>
    <row r="289" spans="1:5">
      <c r="A289">
        <v>287</v>
      </c>
      <c r="B289">
        <v>4428.605878379134</v>
      </c>
      <c r="C289">
        <v>4428.605878379134</v>
      </c>
      <c r="D289">
        <v>556.4300039323776</v>
      </c>
      <c r="E289">
        <v>123.9323538498714</v>
      </c>
    </row>
    <row r="290" spans="1:5">
      <c r="A290">
        <v>288</v>
      </c>
      <c r="B290">
        <v>4428.605878379134</v>
      </c>
      <c r="C290">
        <v>4428.605878379134</v>
      </c>
      <c r="D290">
        <v>556.5242216818531</v>
      </c>
      <c r="E290">
        <v>124.0265715993466</v>
      </c>
    </row>
    <row r="291" spans="1:5">
      <c r="A291">
        <v>289</v>
      </c>
      <c r="B291">
        <v>4428.605878379134</v>
      </c>
      <c r="C291">
        <v>4428.605878379134</v>
      </c>
      <c r="D291">
        <v>556.5754327980245</v>
      </c>
      <c r="E291">
        <v>124.0777827155182</v>
      </c>
    </row>
    <row r="292" spans="1:5">
      <c r="A292">
        <v>290</v>
      </c>
      <c r="B292">
        <v>4428.605878379134</v>
      </c>
      <c r="C292">
        <v>4428.605878379134</v>
      </c>
      <c r="D292">
        <v>556.5964417364655</v>
      </c>
      <c r="E292">
        <v>124.0987916539594</v>
      </c>
    </row>
    <row r="293" spans="1:5">
      <c r="A293">
        <v>291</v>
      </c>
      <c r="B293">
        <v>4428.605878379134</v>
      </c>
      <c r="C293">
        <v>4428.605878379134</v>
      </c>
      <c r="D293">
        <v>556.7944821466464</v>
      </c>
      <c r="E293">
        <v>124.2968320641395</v>
      </c>
    </row>
    <row r="294" spans="1:5">
      <c r="A294">
        <v>292</v>
      </c>
      <c r="B294">
        <v>4428.605878379134</v>
      </c>
      <c r="C294">
        <v>4428.605878379134</v>
      </c>
      <c r="D294">
        <v>556.930068673065</v>
      </c>
      <c r="E294">
        <v>124.4324185905592</v>
      </c>
    </row>
    <row r="295" spans="1:5">
      <c r="A295">
        <v>293</v>
      </c>
      <c r="B295">
        <v>4428.605878379134</v>
      </c>
      <c r="C295">
        <v>4428.605878379134</v>
      </c>
      <c r="D295">
        <v>556.5868531831901</v>
      </c>
      <c r="E295">
        <v>124.0892031006839</v>
      </c>
    </row>
    <row r="296" spans="1:5">
      <c r="A296">
        <v>294</v>
      </c>
      <c r="B296">
        <v>4428.605878379134</v>
      </c>
      <c r="C296">
        <v>4428.605878379134</v>
      </c>
      <c r="D296">
        <v>556.6645953361719</v>
      </c>
      <c r="E296">
        <v>124.1669452536659</v>
      </c>
    </row>
    <row r="297" spans="1:5">
      <c r="A297">
        <v>295</v>
      </c>
      <c r="B297">
        <v>4428.605878379134</v>
      </c>
      <c r="C297">
        <v>4428.605878379134</v>
      </c>
      <c r="D297">
        <v>556.5944165714258</v>
      </c>
      <c r="E297">
        <v>124.096766488919</v>
      </c>
    </row>
    <row r="298" spans="1:5">
      <c r="A298">
        <v>296</v>
      </c>
      <c r="B298">
        <v>4428.605878379134</v>
      </c>
      <c r="C298">
        <v>4428.605878379134</v>
      </c>
      <c r="D298">
        <v>556.5164749588376</v>
      </c>
      <c r="E298">
        <v>124.0188248763317</v>
      </c>
    </row>
    <row r="299" spans="1:5">
      <c r="A299">
        <v>297</v>
      </c>
      <c r="B299">
        <v>4428.605878379134</v>
      </c>
      <c r="C299">
        <v>4428.605878379134</v>
      </c>
      <c r="D299">
        <v>556.4118179060922</v>
      </c>
      <c r="E299">
        <v>123.9141678235857</v>
      </c>
    </row>
    <row r="300" spans="1:5">
      <c r="A300">
        <v>298</v>
      </c>
      <c r="B300">
        <v>4428.605878379134</v>
      </c>
      <c r="C300">
        <v>4428.605878379134</v>
      </c>
      <c r="D300">
        <v>556.61666388341</v>
      </c>
      <c r="E300">
        <v>124.119013800903</v>
      </c>
    </row>
    <row r="301" spans="1:5">
      <c r="A301">
        <v>299</v>
      </c>
      <c r="B301">
        <v>4428.605878379134</v>
      </c>
      <c r="C301">
        <v>4428.605878379134</v>
      </c>
      <c r="D301">
        <v>556.4829557724272</v>
      </c>
      <c r="E301">
        <v>123.9853056899208</v>
      </c>
    </row>
    <row r="302" spans="1:5">
      <c r="A302">
        <v>300</v>
      </c>
      <c r="B302">
        <v>4428.605878379134</v>
      </c>
      <c r="C302">
        <v>4428.605878379134</v>
      </c>
      <c r="D302">
        <v>556.4069979173336</v>
      </c>
      <c r="E302">
        <v>123.9093478348274</v>
      </c>
    </row>
    <row r="303" spans="1:5">
      <c r="A303">
        <v>301</v>
      </c>
      <c r="B303">
        <v>4428.605878379134</v>
      </c>
      <c r="C303">
        <v>4428.605878379134</v>
      </c>
      <c r="D303">
        <v>556.6318530820762</v>
      </c>
      <c r="E303">
        <v>124.1342029995702</v>
      </c>
    </row>
    <row r="304" spans="1:5">
      <c r="A304">
        <v>302</v>
      </c>
      <c r="B304">
        <v>4428.605878379134</v>
      </c>
      <c r="C304">
        <v>4428.605878379134</v>
      </c>
      <c r="D304">
        <v>556.4313229593765</v>
      </c>
      <c r="E304">
        <v>123.9336728768703</v>
      </c>
    </row>
    <row r="305" spans="1:5">
      <c r="A305">
        <v>303</v>
      </c>
      <c r="B305">
        <v>4428.605878379134</v>
      </c>
      <c r="C305">
        <v>4428.605878379134</v>
      </c>
      <c r="D305">
        <v>556.1391171926291</v>
      </c>
      <c r="E305">
        <v>123.6414671101236</v>
      </c>
    </row>
    <row r="306" spans="1:5">
      <c r="A306">
        <v>304</v>
      </c>
      <c r="B306">
        <v>4428.605878379134</v>
      </c>
      <c r="C306">
        <v>4428.605878379134</v>
      </c>
      <c r="D306">
        <v>556.3823079800401</v>
      </c>
      <c r="E306">
        <v>123.8846578975337</v>
      </c>
    </row>
    <row r="307" spans="1:5">
      <c r="A307">
        <v>305</v>
      </c>
      <c r="B307">
        <v>4428.605878379134</v>
      </c>
      <c r="C307">
        <v>4428.605878379134</v>
      </c>
      <c r="D307">
        <v>556.5285588446189</v>
      </c>
      <c r="E307">
        <v>124.0309087621124</v>
      </c>
    </row>
    <row r="308" spans="1:5">
      <c r="A308">
        <v>306</v>
      </c>
      <c r="B308">
        <v>4428.605878379134</v>
      </c>
      <c r="C308">
        <v>4428.605878379134</v>
      </c>
      <c r="D308">
        <v>556.2681005331337</v>
      </c>
      <c r="E308">
        <v>123.7704504506272</v>
      </c>
    </row>
    <row r="309" spans="1:5">
      <c r="A309">
        <v>307</v>
      </c>
      <c r="B309">
        <v>4428.605878379134</v>
      </c>
      <c r="C309">
        <v>4428.605878379134</v>
      </c>
      <c r="D309">
        <v>556.4386528019905</v>
      </c>
      <c r="E309">
        <v>123.9410027194842</v>
      </c>
    </row>
    <row r="310" spans="1:5">
      <c r="A310">
        <v>308</v>
      </c>
      <c r="B310">
        <v>4428.605878379134</v>
      </c>
      <c r="C310">
        <v>4428.605878379134</v>
      </c>
      <c r="D310">
        <v>556.5090440837795</v>
      </c>
      <c r="E310">
        <v>124.011394001273</v>
      </c>
    </row>
    <row r="311" spans="1:5">
      <c r="A311">
        <v>309</v>
      </c>
      <c r="B311">
        <v>4428.605878379134</v>
      </c>
      <c r="C311">
        <v>4428.605878379134</v>
      </c>
      <c r="D311">
        <v>556.415368340254</v>
      </c>
      <c r="E311">
        <v>123.9177182577476</v>
      </c>
    </row>
    <row r="312" spans="1:5">
      <c r="A312">
        <v>310</v>
      </c>
      <c r="B312">
        <v>4428.605878379134</v>
      </c>
      <c r="C312">
        <v>4428.605878379134</v>
      </c>
      <c r="D312">
        <v>556.3140935513844</v>
      </c>
      <c r="E312">
        <v>123.816443468878</v>
      </c>
    </row>
    <row r="313" spans="1:5">
      <c r="A313">
        <v>311</v>
      </c>
      <c r="B313">
        <v>4428.605878379134</v>
      </c>
      <c r="C313">
        <v>4428.605878379134</v>
      </c>
      <c r="D313">
        <v>556.3547956089379</v>
      </c>
      <c r="E313">
        <v>123.8571455264323</v>
      </c>
    </row>
    <row r="314" spans="1:5">
      <c r="A314">
        <v>312</v>
      </c>
      <c r="B314">
        <v>4428.605878379134</v>
      </c>
      <c r="C314">
        <v>4428.605878379134</v>
      </c>
      <c r="D314">
        <v>556.5367936803309</v>
      </c>
      <c r="E314">
        <v>124.0391435978248</v>
      </c>
    </row>
    <row r="315" spans="1:5">
      <c r="A315">
        <v>313</v>
      </c>
      <c r="B315">
        <v>4428.605878379134</v>
      </c>
      <c r="C315">
        <v>4428.605878379134</v>
      </c>
      <c r="D315">
        <v>556.4513077148881</v>
      </c>
      <c r="E315">
        <v>123.9536576323815</v>
      </c>
    </row>
    <row r="316" spans="1:5">
      <c r="A316">
        <v>314</v>
      </c>
      <c r="B316">
        <v>4428.605878379134</v>
      </c>
      <c r="C316">
        <v>4428.605878379134</v>
      </c>
      <c r="D316">
        <v>556.519349527831</v>
      </c>
      <c r="E316">
        <v>124.0216994453246</v>
      </c>
    </row>
    <row r="317" spans="1:5">
      <c r="A317">
        <v>315</v>
      </c>
      <c r="B317">
        <v>4428.605878379134</v>
      </c>
      <c r="C317">
        <v>4428.605878379134</v>
      </c>
      <c r="D317">
        <v>556.3864531105284</v>
      </c>
      <c r="E317">
        <v>123.8888030280221</v>
      </c>
    </row>
    <row r="318" spans="1:5">
      <c r="A318">
        <v>316</v>
      </c>
      <c r="B318">
        <v>4428.605878379134</v>
      </c>
      <c r="C318">
        <v>4428.605878379134</v>
      </c>
      <c r="D318">
        <v>556.3668513141428</v>
      </c>
      <c r="E318">
        <v>123.8692012316367</v>
      </c>
    </row>
    <row r="319" spans="1:5">
      <c r="A319">
        <v>317</v>
      </c>
      <c r="B319">
        <v>4428.605878379134</v>
      </c>
      <c r="C319">
        <v>4428.605878379134</v>
      </c>
      <c r="D319">
        <v>556.3348382310318</v>
      </c>
      <c r="E319">
        <v>123.8371881485259</v>
      </c>
    </row>
    <row r="320" spans="1:5">
      <c r="A320">
        <v>318</v>
      </c>
      <c r="B320">
        <v>4428.605878379134</v>
      </c>
      <c r="C320">
        <v>4428.605878379134</v>
      </c>
      <c r="D320">
        <v>556.3420094373815</v>
      </c>
      <c r="E320">
        <v>123.8443593548749</v>
      </c>
    </row>
    <row r="321" spans="1:5">
      <c r="A321">
        <v>319</v>
      </c>
      <c r="B321">
        <v>4428.605878379134</v>
      </c>
      <c r="C321">
        <v>4428.605878379134</v>
      </c>
      <c r="D321">
        <v>556.3950966393055</v>
      </c>
      <c r="E321">
        <v>123.8974465567993</v>
      </c>
    </row>
    <row r="322" spans="1:5">
      <c r="A322">
        <v>320</v>
      </c>
      <c r="B322">
        <v>4428.605878379134</v>
      </c>
      <c r="C322">
        <v>4428.605878379134</v>
      </c>
      <c r="D322">
        <v>556.3264531980142</v>
      </c>
      <c r="E322">
        <v>123.8288031155077</v>
      </c>
    </row>
    <row r="323" spans="1:5">
      <c r="A323">
        <v>321</v>
      </c>
      <c r="B323">
        <v>4428.605878379134</v>
      </c>
      <c r="C323">
        <v>4428.605878379134</v>
      </c>
      <c r="D323">
        <v>556.4109961490628</v>
      </c>
      <c r="E323">
        <v>123.913346066557</v>
      </c>
    </row>
    <row r="324" spans="1:5">
      <c r="A324">
        <v>322</v>
      </c>
      <c r="B324">
        <v>4428.605878379134</v>
      </c>
      <c r="C324">
        <v>4428.605878379134</v>
      </c>
      <c r="D324">
        <v>556.4681985292486</v>
      </c>
      <c r="E324">
        <v>123.9705484467418</v>
      </c>
    </row>
    <row r="325" spans="1:5">
      <c r="A325">
        <v>323</v>
      </c>
      <c r="B325">
        <v>4428.605878379134</v>
      </c>
      <c r="C325">
        <v>4428.605878379134</v>
      </c>
      <c r="D325">
        <v>556.4089378559795</v>
      </c>
      <c r="E325">
        <v>123.9112877734728</v>
      </c>
    </row>
    <row r="326" spans="1:5">
      <c r="A326">
        <v>324</v>
      </c>
      <c r="B326">
        <v>4428.605878379134</v>
      </c>
      <c r="C326">
        <v>4428.605878379134</v>
      </c>
      <c r="D326">
        <v>556.3980476806586</v>
      </c>
      <c r="E326">
        <v>123.9003975981521</v>
      </c>
    </row>
    <row r="327" spans="1:5">
      <c r="A327">
        <v>325</v>
      </c>
      <c r="B327">
        <v>4428.605878379134</v>
      </c>
      <c r="C327">
        <v>4428.605878379134</v>
      </c>
      <c r="D327">
        <v>556.4437311559335</v>
      </c>
      <c r="E327">
        <v>123.9460810734278</v>
      </c>
    </row>
    <row r="328" spans="1:5">
      <c r="A328">
        <v>326</v>
      </c>
      <c r="B328">
        <v>4428.605878379134</v>
      </c>
      <c r="C328">
        <v>4428.605878379134</v>
      </c>
      <c r="D328">
        <v>556.5067041302359</v>
      </c>
      <c r="E328">
        <v>124.0090540477295</v>
      </c>
    </row>
    <row r="329" spans="1:5">
      <c r="A329">
        <v>327</v>
      </c>
      <c r="B329">
        <v>4428.605878379134</v>
      </c>
      <c r="C329">
        <v>4428.605878379134</v>
      </c>
      <c r="D329">
        <v>556.3974399185267</v>
      </c>
      <c r="E329">
        <v>123.8997898360207</v>
      </c>
    </row>
    <row r="330" spans="1:5">
      <c r="A330">
        <v>328</v>
      </c>
      <c r="B330">
        <v>4428.605878379134</v>
      </c>
      <c r="C330">
        <v>4428.605878379134</v>
      </c>
      <c r="D330">
        <v>556.3589334390416</v>
      </c>
      <c r="E330">
        <v>123.8612833565352</v>
      </c>
    </row>
    <row r="331" spans="1:5">
      <c r="A331">
        <v>329</v>
      </c>
      <c r="B331">
        <v>4428.605878379134</v>
      </c>
      <c r="C331">
        <v>4428.605878379134</v>
      </c>
      <c r="D331">
        <v>556.4495134342893</v>
      </c>
      <c r="E331">
        <v>123.9518633517838</v>
      </c>
    </row>
    <row r="332" spans="1:5">
      <c r="A332">
        <v>330</v>
      </c>
      <c r="B332">
        <v>4428.605878379134</v>
      </c>
      <c r="C332">
        <v>4428.605878379134</v>
      </c>
      <c r="D332">
        <v>556.4959984131542</v>
      </c>
      <c r="E332">
        <v>123.9983483306482</v>
      </c>
    </row>
    <row r="333" spans="1:5">
      <c r="A333">
        <v>331</v>
      </c>
      <c r="B333">
        <v>4428.605878379134</v>
      </c>
      <c r="C333">
        <v>4428.605878379134</v>
      </c>
      <c r="D333">
        <v>556.3718875987059</v>
      </c>
      <c r="E333">
        <v>123.8742375162002</v>
      </c>
    </row>
    <row r="334" spans="1:5">
      <c r="A334">
        <v>332</v>
      </c>
      <c r="B334">
        <v>4428.605878379134</v>
      </c>
      <c r="C334">
        <v>4428.605878379134</v>
      </c>
      <c r="D334">
        <v>556.4138276517186</v>
      </c>
      <c r="E334">
        <v>123.9161775692127</v>
      </c>
    </row>
    <row r="335" spans="1:5">
      <c r="A335">
        <v>333</v>
      </c>
      <c r="B335">
        <v>4428.605878379134</v>
      </c>
      <c r="C335">
        <v>4428.605878379134</v>
      </c>
      <c r="D335">
        <v>556.4361601868618</v>
      </c>
      <c r="E335">
        <v>123.9385101043556</v>
      </c>
    </row>
    <row r="336" spans="1:5">
      <c r="A336">
        <v>334</v>
      </c>
      <c r="B336">
        <v>4428.605878379134</v>
      </c>
      <c r="C336">
        <v>4428.605878379134</v>
      </c>
      <c r="D336">
        <v>556.4234056780774</v>
      </c>
      <c r="E336">
        <v>123.9257555955709</v>
      </c>
    </row>
    <row r="337" spans="1:5">
      <c r="A337">
        <v>335</v>
      </c>
      <c r="B337">
        <v>4428.605878379134</v>
      </c>
      <c r="C337">
        <v>4428.605878379134</v>
      </c>
      <c r="D337">
        <v>556.4398294053963</v>
      </c>
      <c r="E337">
        <v>123.9421793228898</v>
      </c>
    </row>
    <row r="338" spans="1:5">
      <c r="A338">
        <v>336</v>
      </c>
      <c r="B338">
        <v>4428.605878379134</v>
      </c>
      <c r="C338">
        <v>4428.605878379134</v>
      </c>
      <c r="D338">
        <v>556.4589422771923</v>
      </c>
      <c r="E338">
        <v>123.961292194686</v>
      </c>
    </row>
    <row r="339" spans="1:5">
      <c r="A339">
        <v>337</v>
      </c>
      <c r="B339">
        <v>4428.605878379134</v>
      </c>
      <c r="C339">
        <v>4428.605878379134</v>
      </c>
      <c r="D339">
        <v>556.4108388663843</v>
      </c>
      <c r="E339">
        <v>123.9131887838783</v>
      </c>
    </row>
    <row r="340" spans="1:5">
      <c r="A340">
        <v>338</v>
      </c>
      <c r="B340">
        <v>4428.605878379134</v>
      </c>
      <c r="C340">
        <v>4428.605878379134</v>
      </c>
      <c r="D340">
        <v>556.456568502174</v>
      </c>
      <c r="E340">
        <v>123.9589184196682</v>
      </c>
    </row>
    <row r="341" spans="1:5">
      <c r="A341">
        <v>339</v>
      </c>
      <c r="B341">
        <v>4428.605878379134</v>
      </c>
      <c r="C341">
        <v>4428.605878379134</v>
      </c>
      <c r="D341">
        <v>556.5123862899493</v>
      </c>
      <c r="E341">
        <v>124.0147362074432</v>
      </c>
    </row>
    <row r="342" spans="1:5">
      <c r="A342">
        <v>340</v>
      </c>
      <c r="B342">
        <v>4428.605878379134</v>
      </c>
      <c r="C342">
        <v>4428.605878379134</v>
      </c>
      <c r="D342">
        <v>556.5202511735006</v>
      </c>
      <c r="E342">
        <v>124.0226010909947</v>
      </c>
    </row>
    <row r="343" spans="1:5">
      <c r="A343">
        <v>341</v>
      </c>
      <c r="B343">
        <v>4428.605878379134</v>
      </c>
      <c r="C343">
        <v>4428.605878379134</v>
      </c>
      <c r="D343">
        <v>556.4589059812718</v>
      </c>
      <c r="E343">
        <v>123.9612558987655</v>
      </c>
    </row>
    <row r="344" spans="1:5">
      <c r="A344">
        <v>342</v>
      </c>
      <c r="B344">
        <v>4428.605878379134</v>
      </c>
      <c r="C344">
        <v>4428.605878379134</v>
      </c>
      <c r="D344">
        <v>556.5189246613645</v>
      </c>
      <c r="E344">
        <v>124.0212745788581</v>
      </c>
    </row>
    <row r="345" spans="1:5">
      <c r="A345">
        <v>343</v>
      </c>
      <c r="B345">
        <v>4428.605878379134</v>
      </c>
      <c r="C345">
        <v>4428.605878379134</v>
      </c>
      <c r="D345">
        <v>556.5277334834216</v>
      </c>
      <c r="E345">
        <v>124.0300834009155</v>
      </c>
    </row>
    <row r="346" spans="1:5">
      <c r="A346">
        <v>344</v>
      </c>
      <c r="B346">
        <v>4428.605878379134</v>
      </c>
      <c r="C346">
        <v>4428.605878379134</v>
      </c>
      <c r="D346">
        <v>556.5418592176562</v>
      </c>
      <c r="E346">
        <v>124.0442091351499</v>
      </c>
    </row>
    <row r="347" spans="1:5">
      <c r="A347">
        <v>345</v>
      </c>
      <c r="B347">
        <v>4428.605878379134</v>
      </c>
      <c r="C347">
        <v>4428.605878379134</v>
      </c>
      <c r="D347">
        <v>556.5631256645124</v>
      </c>
      <c r="E347">
        <v>124.0654755820059</v>
      </c>
    </row>
    <row r="348" spans="1:5">
      <c r="A348">
        <v>346</v>
      </c>
      <c r="B348">
        <v>4428.605878379134</v>
      </c>
      <c r="C348">
        <v>4428.605878379134</v>
      </c>
      <c r="D348">
        <v>556.5496436611735</v>
      </c>
      <c r="E348">
        <v>124.0519935786666</v>
      </c>
    </row>
    <row r="349" spans="1:5">
      <c r="A349">
        <v>347</v>
      </c>
      <c r="B349">
        <v>4428.605878379134</v>
      </c>
      <c r="C349">
        <v>4428.605878379134</v>
      </c>
      <c r="D349">
        <v>556.6255328115375</v>
      </c>
      <c r="E349">
        <v>124.1278827290314</v>
      </c>
    </row>
    <row r="350" spans="1:5">
      <c r="A350">
        <v>348</v>
      </c>
      <c r="B350">
        <v>4428.605878379134</v>
      </c>
      <c r="C350">
        <v>4428.605878379134</v>
      </c>
      <c r="D350">
        <v>556.5482475374198</v>
      </c>
      <c r="E350">
        <v>124.0505974549133</v>
      </c>
    </row>
    <row r="351" spans="1:5">
      <c r="A351">
        <v>349</v>
      </c>
      <c r="B351">
        <v>4428.605878379134</v>
      </c>
      <c r="C351">
        <v>4428.605878379134</v>
      </c>
      <c r="D351">
        <v>556.5540975208509</v>
      </c>
      <c r="E351">
        <v>124.0564474383448</v>
      </c>
    </row>
    <row r="352" spans="1:5">
      <c r="A352">
        <v>350</v>
      </c>
      <c r="B352">
        <v>4428.605878379134</v>
      </c>
      <c r="C352">
        <v>4428.605878379134</v>
      </c>
      <c r="D352">
        <v>556.5864211423549</v>
      </c>
      <c r="E352">
        <v>124.0887710598482</v>
      </c>
    </row>
    <row r="353" spans="1:5">
      <c r="A353">
        <v>351</v>
      </c>
      <c r="B353">
        <v>4428.605878379134</v>
      </c>
      <c r="C353">
        <v>4428.605878379134</v>
      </c>
      <c r="D353">
        <v>556.492501897506</v>
      </c>
      <c r="E353">
        <v>123.9948518149999</v>
      </c>
    </row>
    <row r="354" spans="1:5">
      <c r="A354">
        <v>352</v>
      </c>
      <c r="B354">
        <v>4428.605878379134</v>
      </c>
      <c r="C354">
        <v>4428.605878379134</v>
      </c>
      <c r="D354">
        <v>556.5140408343218</v>
      </c>
      <c r="E354">
        <v>124.0163907518159</v>
      </c>
    </row>
    <row r="355" spans="1:5">
      <c r="A355">
        <v>353</v>
      </c>
      <c r="B355">
        <v>4428.605878379134</v>
      </c>
      <c r="C355">
        <v>4428.605878379134</v>
      </c>
      <c r="D355">
        <v>556.4954835246293</v>
      </c>
      <c r="E355">
        <v>123.9978334421233</v>
      </c>
    </row>
    <row r="356" spans="1:5">
      <c r="A356">
        <v>354</v>
      </c>
      <c r="B356">
        <v>4428.605878379134</v>
      </c>
      <c r="C356">
        <v>4428.605878379134</v>
      </c>
      <c r="D356">
        <v>556.5130450792119</v>
      </c>
      <c r="E356">
        <v>124.0153949967055</v>
      </c>
    </row>
    <row r="357" spans="1:5">
      <c r="A357">
        <v>355</v>
      </c>
      <c r="B357">
        <v>4428.605878379134</v>
      </c>
      <c r="C357">
        <v>4428.605878379134</v>
      </c>
      <c r="D357">
        <v>556.5050019380382</v>
      </c>
      <c r="E357">
        <v>124.0073518555314</v>
      </c>
    </row>
    <row r="358" spans="1:5">
      <c r="A358">
        <v>356</v>
      </c>
      <c r="B358">
        <v>4428.605878379134</v>
      </c>
      <c r="C358">
        <v>4428.605878379134</v>
      </c>
      <c r="D358">
        <v>556.4994474679728</v>
      </c>
      <c r="E358">
        <v>124.001797385466</v>
      </c>
    </row>
    <row r="359" spans="1:5">
      <c r="A359">
        <v>357</v>
      </c>
      <c r="B359">
        <v>4428.605878379134</v>
      </c>
      <c r="C359">
        <v>4428.605878379134</v>
      </c>
      <c r="D359">
        <v>556.4751890002992</v>
      </c>
      <c r="E359">
        <v>123.9775389177935</v>
      </c>
    </row>
    <row r="360" spans="1:5">
      <c r="A360">
        <v>358</v>
      </c>
      <c r="B360">
        <v>4428.605878379134</v>
      </c>
      <c r="C360">
        <v>4428.605878379134</v>
      </c>
      <c r="D360">
        <v>556.5112582023356</v>
      </c>
      <c r="E360">
        <v>124.0136081198295</v>
      </c>
    </row>
    <row r="361" spans="1:5">
      <c r="A361">
        <v>359</v>
      </c>
      <c r="B361">
        <v>4428.605878379134</v>
      </c>
      <c r="C361">
        <v>4428.605878379134</v>
      </c>
      <c r="D361">
        <v>556.522236840508</v>
      </c>
      <c r="E361">
        <v>124.0245867580016</v>
      </c>
    </row>
    <row r="362" spans="1:5">
      <c r="A362">
        <v>360</v>
      </c>
      <c r="B362">
        <v>4428.605878379134</v>
      </c>
      <c r="C362">
        <v>4428.605878379134</v>
      </c>
      <c r="D362">
        <v>556.4833770564226</v>
      </c>
      <c r="E362">
        <v>123.9857269739156</v>
      </c>
    </row>
    <row r="363" spans="1:5">
      <c r="A363">
        <v>361</v>
      </c>
      <c r="B363">
        <v>4428.605878379134</v>
      </c>
      <c r="C363">
        <v>4428.605878379134</v>
      </c>
      <c r="D363">
        <v>556.4820149517033</v>
      </c>
      <c r="E363">
        <v>123.9843648691969</v>
      </c>
    </row>
    <row r="364" spans="1:5">
      <c r="A364">
        <v>362</v>
      </c>
      <c r="B364">
        <v>4428.605878379134</v>
      </c>
      <c r="C364">
        <v>4428.605878379134</v>
      </c>
      <c r="D364">
        <v>556.4471321427064</v>
      </c>
      <c r="E364">
        <v>123.9494820602005</v>
      </c>
    </row>
    <row r="365" spans="1:5">
      <c r="A365">
        <v>363</v>
      </c>
      <c r="B365">
        <v>4428.605878379134</v>
      </c>
      <c r="C365">
        <v>4428.605878379134</v>
      </c>
      <c r="D365">
        <v>556.4367237611833</v>
      </c>
      <c r="E365">
        <v>123.9390736786772</v>
      </c>
    </row>
    <row r="366" spans="1:5">
      <c r="A366">
        <v>364</v>
      </c>
      <c r="B366">
        <v>4428.605878379134</v>
      </c>
      <c r="C366">
        <v>4428.605878379134</v>
      </c>
      <c r="D366">
        <v>556.4405316711627</v>
      </c>
      <c r="E366">
        <v>123.942881588656</v>
      </c>
    </row>
    <row r="367" spans="1:5">
      <c r="A367">
        <v>365</v>
      </c>
      <c r="B367">
        <v>4428.605878379134</v>
      </c>
      <c r="C367">
        <v>4428.605878379134</v>
      </c>
      <c r="D367">
        <v>556.4385624054731</v>
      </c>
      <c r="E367">
        <v>123.940912322967</v>
      </c>
    </row>
    <row r="368" spans="1:5">
      <c r="A368">
        <v>366</v>
      </c>
      <c r="B368">
        <v>4428.605878379134</v>
      </c>
      <c r="C368">
        <v>4428.605878379134</v>
      </c>
      <c r="D368">
        <v>556.4101919396373</v>
      </c>
      <c r="E368">
        <v>123.9125418571315</v>
      </c>
    </row>
    <row r="369" spans="1:5">
      <c r="A369">
        <v>367</v>
      </c>
      <c r="B369">
        <v>4428.605878379134</v>
      </c>
      <c r="C369">
        <v>4428.605878379134</v>
      </c>
      <c r="D369">
        <v>556.4274711273146</v>
      </c>
      <c r="E369">
        <v>123.9298210448084</v>
      </c>
    </row>
    <row r="370" spans="1:5">
      <c r="A370">
        <v>368</v>
      </c>
      <c r="B370">
        <v>4428.605878379134</v>
      </c>
      <c r="C370">
        <v>4428.605878379134</v>
      </c>
      <c r="D370">
        <v>556.4467968016534</v>
      </c>
      <c r="E370">
        <v>123.9491467191472</v>
      </c>
    </row>
    <row r="371" spans="1:5">
      <c r="A371">
        <v>369</v>
      </c>
      <c r="B371">
        <v>4428.605878379134</v>
      </c>
      <c r="C371">
        <v>4428.605878379134</v>
      </c>
      <c r="D371">
        <v>556.4290393265345</v>
      </c>
      <c r="E371">
        <v>123.9313892440281</v>
      </c>
    </row>
    <row r="372" spans="1:5">
      <c r="A372">
        <v>370</v>
      </c>
      <c r="B372">
        <v>4428.605878379134</v>
      </c>
      <c r="C372">
        <v>4428.605878379134</v>
      </c>
      <c r="D372">
        <v>556.4021921204431</v>
      </c>
      <c r="E372">
        <v>123.9045420379362</v>
      </c>
    </row>
    <row r="373" spans="1:5">
      <c r="A373">
        <v>371</v>
      </c>
      <c r="B373">
        <v>4428.605878379134</v>
      </c>
      <c r="C373">
        <v>4428.605878379134</v>
      </c>
      <c r="D373">
        <v>556.3846589666116</v>
      </c>
      <c r="E373">
        <v>123.8870088841057</v>
      </c>
    </row>
    <row r="374" spans="1:5">
      <c r="A374">
        <v>372</v>
      </c>
      <c r="B374">
        <v>4428.605878379134</v>
      </c>
      <c r="C374">
        <v>4428.605878379134</v>
      </c>
      <c r="D374">
        <v>556.3835871681681</v>
      </c>
      <c r="E374">
        <v>123.8859370856617</v>
      </c>
    </row>
    <row r="375" spans="1:5">
      <c r="A375">
        <v>373</v>
      </c>
      <c r="B375">
        <v>4428.605878379134</v>
      </c>
      <c r="C375">
        <v>4428.605878379134</v>
      </c>
      <c r="D375">
        <v>556.3722994244579</v>
      </c>
      <c r="E375">
        <v>123.8746493419525</v>
      </c>
    </row>
    <row r="376" spans="1:5">
      <c r="A376">
        <v>374</v>
      </c>
      <c r="B376">
        <v>4428.605878379134</v>
      </c>
      <c r="C376">
        <v>4428.605878379134</v>
      </c>
      <c r="D376">
        <v>556.3972623728509</v>
      </c>
      <c r="E376">
        <v>123.8996122903448</v>
      </c>
    </row>
    <row r="377" spans="1:5">
      <c r="A377">
        <v>375</v>
      </c>
      <c r="B377">
        <v>4428.605878379134</v>
      </c>
      <c r="C377">
        <v>4428.605878379134</v>
      </c>
      <c r="D377">
        <v>556.3810431648537</v>
      </c>
      <c r="E377">
        <v>123.8833930823476</v>
      </c>
    </row>
    <row r="378" spans="1:5">
      <c r="A378">
        <v>376</v>
      </c>
      <c r="B378">
        <v>4428.605878379134</v>
      </c>
      <c r="C378">
        <v>4428.605878379134</v>
      </c>
      <c r="D378">
        <v>556.3587507701787</v>
      </c>
      <c r="E378">
        <v>123.8611006876723</v>
      </c>
    </row>
    <row r="379" spans="1:5">
      <c r="A379">
        <v>377</v>
      </c>
      <c r="B379">
        <v>4428.605878379134</v>
      </c>
      <c r="C379">
        <v>4428.605878379134</v>
      </c>
      <c r="D379">
        <v>556.3862103689727</v>
      </c>
      <c r="E379">
        <v>123.8885602864671</v>
      </c>
    </row>
    <row r="380" spans="1:5">
      <c r="A380">
        <v>378</v>
      </c>
      <c r="B380">
        <v>4428.605878379134</v>
      </c>
      <c r="C380">
        <v>4428.605878379134</v>
      </c>
      <c r="D380">
        <v>556.390365626634</v>
      </c>
      <c r="E380">
        <v>123.8927155441267</v>
      </c>
    </row>
    <row r="381" spans="1:5">
      <c r="A381">
        <v>379</v>
      </c>
      <c r="B381">
        <v>4428.605878379134</v>
      </c>
      <c r="C381">
        <v>4428.605878379134</v>
      </c>
      <c r="D381">
        <v>556.3911651493421</v>
      </c>
      <c r="E381">
        <v>123.8935150668356</v>
      </c>
    </row>
    <row r="382" spans="1:5">
      <c r="A382">
        <v>380</v>
      </c>
      <c r="B382">
        <v>4428.605878379134</v>
      </c>
      <c r="C382">
        <v>4428.605878379134</v>
      </c>
      <c r="D382">
        <v>556.4138881126</v>
      </c>
      <c r="E382">
        <v>123.9162380300939</v>
      </c>
    </row>
    <row r="383" spans="1:5">
      <c r="A383">
        <v>381</v>
      </c>
      <c r="B383">
        <v>4428.605878379134</v>
      </c>
      <c r="C383">
        <v>4428.605878379134</v>
      </c>
      <c r="D383">
        <v>556.3833550289985</v>
      </c>
      <c r="E383">
        <v>123.8857049464922</v>
      </c>
    </row>
    <row r="384" spans="1:5">
      <c r="A384">
        <v>382</v>
      </c>
      <c r="B384">
        <v>4428.605878379134</v>
      </c>
      <c r="C384">
        <v>4428.605878379134</v>
      </c>
      <c r="D384">
        <v>556.3956791458661</v>
      </c>
      <c r="E384">
        <v>123.8980290633592</v>
      </c>
    </row>
    <row r="385" spans="1:5">
      <c r="A385">
        <v>383</v>
      </c>
      <c r="B385">
        <v>4428.605878379134</v>
      </c>
      <c r="C385">
        <v>4428.605878379134</v>
      </c>
      <c r="D385">
        <v>556.3869047335727</v>
      </c>
      <c r="E385">
        <v>123.8892546510668</v>
      </c>
    </row>
    <row r="386" spans="1:5">
      <c r="A386">
        <v>384</v>
      </c>
      <c r="B386">
        <v>4428.605878379134</v>
      </c>
      <c r="C386">
        <v>4428.605878379134</v>
      </c>
      <c r="D386">
        <v>556.3810388134796</v>
      </c>
      <c r="E386">
        <v>123.8833887309733</v>
      </c>
    </row>
    <row r="387" spans="1:5">
      <c r="A387">
        <v>385</v>
      </c>
      <c r="B387">
        <v>4428.605878379134</v>
      </c>
      <c r="C387">
        <v>4428.605878379134</v>
      </c>
      <c r="D387">
        <v>556.3827008975242</v>
      </c>
      <c r="E387">
        <v>123.8850508150182</v>
      </c>
    </row>
    <row r="388" spans="1:5">
      <c r="A388">
        <v>386</v>
      </c>
      <c r="B388">
        <v>4428.605878379134</v>
      </c>
      <c r="C388">
        <v>4428.605878379134</v>
      </c>
      <c r="D388">
        <v>556.3812942312509</v>
      </c>
      <c r="E388">
        <v>123.8836441487444</v>
      </c>
    </row>
    <row r="389" spans="1:5">
      <c r="A389">
        <v>387</v>
      </c>
      <c r="B389">
        <v>4428.605878379134</v>
      </c>
      <c r="C389">
        <v>4428.605878379134</v>
      </c>
      <c r="D389">
        <v>556.3682959451149</v>
      </c>
      <c r="E389">
        <v>123.8706458626085</v>
      </c>
    </row>
    <row r="390" spans="1:5">
      <c r="A390">
        <v>388</v>
      </c>
      <c r="B390">
        <v>4428.605878379134</v>
      </c>
      <c r="C390">
        <v>4428.605878379134</v>
      </c>
      <c r="D390">
        <v>556.3835484914582</v>
      </c>
      <c r="E390">
        <v>123.8858984089518</v>
      </c>
    </row>
    <row r="391" spans="1:5">
      <c r="A391">
        <v>389</v>
      </c>
      <c r="B391">
        <v>4428.605878379134</v>
      </c>
      <c r="C391">
        <v>4428.605878379134</v>
      </c>
      <c r="D391">
        <v>556.3904489193197</v>
      </c>
      <c r="E391">
        <v>123.8927988368134</v>
      </c>
    </row>
    <row r="392" spans="1:5">
      <c r="A392">
        <v>390</v>
      </c>
      <c r="B392">
        <v>4428.605878379134</v>
      </c>
      <c r="C392">
        <v>4428.605878379134</v>
      </c>
      <c r="D392">
        <v>556.3959516163695</v>
      </c>
      <c r="E392">
        <v>123.8983015338636</v>
      </c>
    </row>
    <row r="393" spans="1:5">
      <c r="A393">
        <v>391</v>
      </c>
      <c r="B393">
        <v>4428.605878379134</v>
      </c>
      <c r="C393">
        <v>4428.605878379134</v>
      </c>
      <c r="D393">
        <v>556.4049401167051</v>
      </c>
      <c r="E393">
        <v>123.9072900341991</v>
      </c>
    </row>
    <row r="394" spans="1:5">
      <c r="A394">
        <v>392</v>
      </c>
      <c r="B394">
        <v>4428.605878379134</v>
      </c>
      <c r="C394">
        <v>4428.605878379134</v>
      </c>
      <c r="D394">
        <v>556.3986029615089</v>
      </c>
      <c r="E394">
        <v>123.9009528790026</v>
      </c>
    </row>
    <row r="395" spans="1:5">
      <c r="A395">
        <v>393</v>
      </c>
      <c r="B395">
        <v>4428.605878379134</v>
      </c>
      <c r="C395">
        <v>4428.605878379134</v>
      </c>
      <c r="D395">
        <v>556.4011223594014</v>
      </c>
      <c r="E395">
        <v>123.9034722768951</v>
      </c>
    </row>
    <row r="396" spans="1:5">
      <c r="A396">
        <v>394</v>
      </c>
      <c r="B396">
        <v>4428.605878379134</v>
      </c>
      <c r="C396">
        <v>4428.605878379134</v>
      </c>
      <c r="D396">
        <v>556.400440393974</v>
      </c>
      <c r="E396">
        <v>123.902790311468</v>
      </c>
    </row>
    <row r="397" spans="1:5">
      <c r="A397">
        <v>395</v>
      </c>
      <c r="B397">
        <v>4428.605878379134</v>
      </c>
      <c r="C397">
        <v>4428.605878379134</v>
      </c>
      <c r="D397">
        <v>556.4104628141258</v>
      </c>
      <c r="E397">
        <v>123.9128127316194</v>
      </c>
    </row>
    <row r="398" spans="1:5">
      <c r="A398">
        <v>396</v>
      </c>
      <c r="B398">
        <v>4428.605878379134</v>
      </c>
      <c r="C398">
        <v>4428.605878379134</v>
      </c>
      <c r="D398">
        <v>556.4259389940876</v>
      </c>
      <c r="E398">
        <v>123.928288911581</v>
      </c>
    </row>
    <row r="399" spans="1:5">
      <c r="A399">
        <v>397</v>
      </c>
      <c r="B399">
        <v>4428.605878379134</v>
      </c>
      <c r="C399">
        <v>4428.605878379134</v>
      </c>
      <c r="D399">
        <v>556.4338416239693</v>
      </c>
      <c r="E399">
        <v>123.9361915414637</v>
      </c>
    </row>
    <row r="400" spans="1:5">
      <c r="A400">
        <v>398</v>
      </c>
      <c r="B400">
        <v>4428.605878379134</v>
      </c>
      <c r="C400">
        <v>4428.605878379134</v>
      </c>
      <c r="D400">
        <v>556.4378416780705</v>
      </c>
      <c r="E400">
        <v>123.9401915955639</v>
      </c>
    </row>
    <row r="401" spans="1:5">
      <c r="A401">
        <v>399</v>
      </c>
      <c r="B401">
        <v>4428.605878379134</v>
      </c>
      <c r="C401">
        <v>4428.605878379134</v>
      </c>
      <c r="D401">
        <v>556.4263990110485</v>
      </c>
      <c r="E401">
        <v>123.9287489285424</v>
      </c>
    </row>
    <row r="402" spans="1:5">
      <c r="A402">
        <v>400</v>
      </c>
      <c r="B402">
        <v>4428.605878379134</v>
      </c>
      <c r="C402">
        <v>4428.605878379134</v>
      </c>
      <c r="D402">
        <v>556.4376753440941</v>
      </c>
      <c r="E402">
        <v>123.9400252615877</v>
      </c>
    </row>
    <row r="403" spans="1:5">
      <c r="A403">
        <v>401</v>
      </c>
      <c r="B403">
        <v>4428.605878379134</v>
      </c>
      <c r="C403">
        <v>4428.605878379134</v>
      </c>
      <c r="D403">
        <v>556.4348789182782</v>
      </c>
      <c r="E403">
        <v>123.9372288357711</v>
      </c>
    </row>
    <row r="404" spans="1:5">
      <c r="A404">
        <v>402</v>
      </c>
      <c r="B404">
        <v>4428.605878379134</v>
      </c>
      <c r="C404">
        <v>4428.605878379134</v>
      </c>
      <c r="D404">
        <v>556.4214744895502</v>
      </c>
      <c r="E404">
        <v>123.9238244070441</v>
      </c>
    </row>
    <row r="405" spans="1:5">
      <c r="A405">
        <v>403</v>
      </c>
      <c r="B405">
        <v>4428.605878379134</v>
      </c>
      <c r="C405">
        <v>4428.605878379134</v>
      </c>
      <c r="D405">
        <v>556.4375878262396</v>
      </c>
      <c r="E405">
        <v>123.9399377437326</v>
      </c>
    </row>
    <row r="406" spans="1:5">
      <c r="A406">
        <v>404</v>
      </c>
      <c r="B406">
        <v>4428.605878379134</v>
      </c>
      <c r="C406">
        <v>4428.605878379134</v>
      </c>
      <c r="D406">
        <v>556.4489824470484</v>
      </c>
      <c r="E406">
        <v>123.9513323645417</v>
      </c>
    </row>
    <row r="407" spans="1:5">
      <c r="A407">
        <v>405</v>
      </c>
      <c r="B407">
        <v>4428.605878379134</v>
      </c>
      <c r="C407">
        <v>4428.605878379134</v>
      </c>
      <c r="D407">
        <v>556.4296925652479</v>
      </c>
      <c r="E407">
        <v>123.9320424827418</v>
      </c>
    </row>
    <row r="408" spans="1:5">
      <c r="A408">
        <v>406</v>
      </c>
      <c r="B408">
        <v>4428.605878379134</v>
      </c>
      <c r="C408">
        <v>4428.605878379134</v>
      </c>
      <c r="D408">
        <v>556.434832102914</v>
      </c>
      <c r="E408">
        <v>123.937182020407</v>
      </c>
    </row>
    <row r="409" spans="1:5">
      <c r="A409">
        <v>407</v>
      </c>
      <c r="B409">
        <v>4428.605878379134</v>
      </c>
      <c r="C409">
        <v>4428.605878379134</v>
      </c>
      <c r="D409">
        <v>556.4272438839339</v>
      </c>
      <c r="E409">
        <v>123.9295938014278</v>
      </c>
    </row>
    <row r="410" spans="1:5">
      <c r="A410">
        <v>408</v>
      </c>
      <c r="B410">
        <v>4428.605878379134</v>
      </c>
      <c r="C410">
        <v>4428.605878379134</v>
      </c>
      <c r="D410">
        <v>556.4369577854184</v>
      </c>
      <c r="E410">
        <v>123.9393077029118</v>
      </c>
    </row>
    <row r="411" spans="1:5">
      <c r="A411">
        <v>409</v>
      </c>
      <c r="B411">
        <v>4428.605878379134</v>
      </c>
      <c r="C411">
        <v>4428.605878379134</v>
      </c>
      <c r="D411">
        <v>556.4340509188854</v>
      </c>
      <c r="E411">
        <v>123.9364008363786</v>
      </c>
    </row>
    <row r="412" spans="1:5">
      <c r="A412">
        <v>410</v>
      </c>
      <c r="B412">
        <v>4428.605878379134</v>
      </c>
      <c r="C412">
        <v>4428.605878379134</v>
      </c>
      <c r="D412">
        <v>556.429496875899</v>
      </c>
      <c r="E412">
        <v>123.9318467933921</v>
      </c>
    </row>
    <row r="413" spans="1:5">
      <c r="A413">
        <v>411</v>
      </c>
      <c r="B413">
        <v>4428.605878379134</v>
      </c>
      <c r="C413">
        <v>4428.605878379134</v>
      </c>
      <c r="D413">
        <v>556.4372088697867</v>
      </c>
      <c r="E413">
        <v>123.9395587872805</v>
      </c>
    </row>
    <row r="414" spans="1:5">
      <c r="A414">
        <v>412</v>
      </c>
      <c r="B414">
        <v>4428.605878379134</v>
      </c>
      <c r="C414">
        <v>4428.605878379134</v>
      </c>
      <c r="D414">
        <v>556.4210335777302</v>
      </c>
      <c r="E414">
        <v>123.923383495224</v>
      </c>
    </row>
    <row r="415" spans="1:5">
      <c r="A415">
        <v>413</v>
      </c>
      <c r="B415">
        <v>4428.605878379134</v>
      </c>
      <c r="C415">
        <v>4428.605878379134</v>
      </c>
      <c r="D415">
        <v>556.4276229729065</v>
      </c>
      <c r="E415">
        <v>123.9299728904004</v>
      </c>
    </row>
    <row r="416" spans="1:5">
      <c r="A416">
        <v>414</v>
      </c>
      <c r="B416">
        <v>4428.605878379134</v>
      </c>
      <c r="C416">
        <v>4428.605878379134</v>
      </c>
      <c r="D416">
        <v>556.4237269468033</v>
      </c>
      <c r="E416">
        <v>123.9260768642967</v>
      </c>
    </row>
    <row r="417" spans="1:5">
      <c r="A417">
        <v>415</v>
      </c>
      <c r="B417">
        <v>4428.605878379134</v>
      </c>
      <c r="C417">
        <v>4428.605878379134</v>
      </c>
      <c r="D417">
        <v>556.4140551711736</v>
      </c>
      <c r="E417">
        <v>123.9164050886669</v>
      </c>
    </row>
    <row r="418" spans="1:5">
      <c r="A418">
        <v>416</v>
      </c>
      <c r="B418">
        <v>4428.605878379134</v>
      </c>
      <c r="C418">
        <v>4428.605878379134</v>
      </c>
      <c r="D418">
        <v>556.4244536628917</v>
      </c>
      <c r="E418">
        <v>123.9268035803855</v>
      </c>
    </row>
    <row r="419" spans="1:5">
      <c r="A419">
        <v>417</v>
      </c>
      <c r="B419">
        <v>4428.605878379134</v>
      </c>
      <c r="C419">
        <v>4428.605878379134</v>
      </c>
      <c r="D419">
        <v>556.4141303366569</v>
      </c>
      <c r="E419">
        <v>123.9164802541501</v>
      </c>
    </row>
    <row r="420" spans="1:5">
      <c r="A420">
        <v>418</v>
      </c>
      <c r="B420">
        <v>4428.605878379134</v>
      </c>
      <c r="C420">
        <v>4428.605878379134</v>
      </c>
      <c r="D420">
        <v>556.4101822206133</v>
      </c>
      <c r="E420">
        <v>123.9125321381067</v>
      </c>
    </row>
    <row r="421" spans="1:5">
      <c r="A421">
        <v>419</v>
      </c>
      <c r="B421">
        <v>4428.605878379134</v>
      </c>
      <c r="C421">
        <v>4428.605878379134</v>
      </c>
      <c r="D421">
        <v>556.4277227057728</v>
      </c>
      <c r="E421">
        <v>123.9300726232669</v>
      </c>
    </row>
    <row r="422" spans="1:5">
      <c r="A422">
        <v>420</v>
      </c>
      <c r="B422">
        <v>4428.605878379134</v>
      </c>
      <c r="C422">
        <v>4428.605878379134</v>
      </c>
      <c r="D422">
        <v>556.4195637838631</v>
      </c>
      <c r="E422">
        <v>123.9219137013564</v>
      </c>
    </row>
    <row r="423" spans="1:5">
      <c r="A423">
        <v>421</v>
      </c>
      <c r="B423">
        <v>4428.605878379134</v>
      </c>
      <c r="C423">
        <v>4428.605878379134</v>
      </c>
      <c r="D423">
        <v>556.4146756125895</v>
      </c>
      <c r="E423">
        <v>123.917025530083</v>
      </c>
    </row>
    <row r="424" spans="1:5">
      <c r="A424">
        <v>422</v>
      </c>
      <c r="B424">
        <v>4428.605878379134</v>
      </c>
      <c r="C424">
        <v>4428.605878379134</v>
      </c>
      <c r="D424">
        <v>556.414390942317</v>
      </c>
      <c r="E424">
        <v>123.916740859811</v>
      </c>
    </row>
    <row r="425" spans="1:5">
      <c r="A425">
        <v>423</v>
      </c>
      <c r="B425">
        <v>4428.605878379134</v>
      </c>
      <c r="C425">
        <v>4428.605878379134</v>
      </c>
      <c r="D425">
        <v>556.4151825533939</v>
      </c>
      <c r="E425">
        <v>123.9175324708878</v>
      </c>
    </row>
    <row r="426" spans="1:5">
      <c r="A426">
        <v>424</v>
      </c>
      <c r="B426">
        <v>4428.605878379134</v>
      </c>
      <c r="C426">
        <v>4428.605878379134</v>
      </c>
      <c r="D426">
        <v>556.4128695557193</v>
      </c>
      <c r="E426">
        <v>123.9152194732126</v>
      </c>
    </row>
    <row r="427" spans="1:5">
      <c r="A427">
        <v>425</v>
      </c>
      <c r="B427">
        <v>4428.605878379134</v>
      </c>
      <c r="C427">
        <v>4428.605878379134</v>
      </c>
      <c r="D427">
        <v>556.4058133326835</v>
      </c>
      <c r="E427">
        <v>123.9081632501765</v>
      </c>
    </row>
    <row r="428" spans="1:5">
      <c r="A428">
        <v>426</v>
      </c>
      <c r="B428">
        <v>4428.605878379134</v>
      </c>
      <c r="C428">
        <v>4428.605878379134</v>
      </c>
      <c r="D428">
        <v>556.4088434712113</v>
      </c>
      <c r="E428">
        <v>123.9111933887054</v>
      </c>
    </row>
    <row r="429" spans="1:5">
      <c r="A429">
        <v>427</v>
      </c>
      <c r="B429">
        <v>4428.605878379134</v>
      </c>
      <c r="C429">
        <v>4428.605878379134</v>
      </c>
      <c r="D429">
        <v>556.410149395748</v>
      </c>
      <c r="E429">
        <v>123.9124993132412</v>
      </c>
    </row>
    <row r="430" spans="1:5">
      <c r="A430">
        <v>428</v>
      </c>
      <c r="B430">
        <v>4428.605878379134</v>
      </c>
      <c r="C430">
        <v>4428.605878379134</v>
      </c>
      <c r="D430">
        <v>556.4103758201078</v>
      </c>
      <c r="E430">
        <v>123.9127257376011</v>
      </c>
    </row>
    <row r="431" spans="1:5">
      <c r="A431">
        <v>429</v>
      </c>
      <c r="B431">
        <v>4428.605878379134</v>
      </c>
      <c r="C431">
        <v>4428.605878379134</v>
      </c>
      <c r="D431">
        <v>556.4026012185418</v>
      </c>
      <c r="E431">
        <v>123.904951136036</v>
      </c>
    </row>
    <row r="432" spans="1:5">
      <c r="A432">
        <v>430</v>
      </c>
      <c r="B432">
        <v>4428.605878379134</v>
      </c>
      <c r="C432">
        <v>4428.605878379134</v>
      </c>
      <c r="D432">
        <v>556.4063691215215</v>
      </c>
      <c r="E432">
        <v>123.9087190390153</v>
      </c>
    </row>
    <row r="433" spans="1:5">
      <c r="A433">
        <v>431</v>
      </c>
      <c r="B433">
        <v>4428.605878379134</v>
      </c>
      <c r="C433">
        <v>4428.605878379134</v>
      </c>
      <c r="D433">
        <v>556.4134787960318</v>
      </c>
      <c r="E433">
        <v>123.9158287135254</v>
      </c>
    </row>
    <row r="434" spans="1:5">
      <c r="A434">
        <v>432</v>
      </c>
      <c r="B434">
        <v>4428.605878379134</v>
      </c>
      <c r="C434">
        <v>4428.605878379134</v>
      </c>
      <c r="D434">
        <v>556.4112340548611</v>
      </c>
      <c r="E434">
        <v>123.9135839723545</v>
      </c>
    </row>
    <row r="435" spans="1:5">
      <c r="A435">
        <v>433</v>
      </c>
      <c r="B435">
        <v>4428.605878379134</v>
      </c>
      <c r="C435">
        <v>4428.605878379134</v>
      </c>
      <c r="D435">
        <v>556.4115352117869</v>
      </c>
      <c r="E435">
        <v>123.9138851292804</v>
      </c>
    </row>
    <row r="436" spans="1:5">
      <c r="A436">
        <v>434</v>
      </c>
      <c r="B436">
        <v>4428.605878379134</v>
      </c>
      <c r="C436">
        <v>4428.605878379134</v>
      </c>
      <c r="D436">
        <v>556.4130973128214</v>
      </c>
      <c r="E436">
        <v>123.9154472303156</v>
      </c>
    </row>
    <row r="437" spans="1:5">
      <c r="A437">
        <v>435</v>
      </c>
      <c r="B437">
        <v>4428.605878379134</v>
      </c>
      <c r="C437">
        <v>4428.605878379134</v>
      </c>
      <c r="D437">
        <v>556.4121715708081</v>
      </c>
      <c r="E437">
        <v>123.9145214883024</v>
      </c>
    </row>
    <row r="438" spans="1:5">
      <c r="A438">
        <v>436</v>
      </c>
      <c r="B438">
        <v>4428.605878379134</v>
      </c>
      <c r="C438">
        <v>4428.605878379134</v>
      </c>
      <c r="D438">
        <v>556.4222954866182</v>
      </c>
      <c r="E438">
        <v>123.924645404112</v>
      </c>
    </row>
    <row r="439" spans="1:5">
      <c r="A439">
        <v>437</v>
      </c>
      <c r="B439">
        <v>4428.605878379134</v>
      </c>
      <c r="C439">
        <v>4428.605878379134</v>
      </c>
      <c r="D439">
        <v>556.4139902009044</v>
      </c>
      <c r="E439">
        <v>123.9163401183988</v>
      </c>
    </row>
    <row r="440" spans="1:5">
      <c r="A440">
        <v>438</v>
      </c>
      <c r="B440">
        <v>4428.605878379134</v>
      </c>
      <c r="C440">
        <v>4428.605878379134</v>
      </c>
      <c r="D440">
        <v>556.4033530143943</v>
      </c>
      <c r="E440">
        <v>123.905702931888</v>
      </c>
    </row>
    <row r="441" spans="1:5">
      <c r="A441">
        <v>439</v>
      </c>
      <c r="B441">
        <v>4428.605878379134</v>
      </c>
      <c r="C441">
        <v>4428.605878379134</v>
      </c>
      <c r="D441">
        <v>556.4094803429941</v>
      </c>
      <c r="E441">
        <v>123.9118302604878</v>
      </c>
    </row>
    <row r="442" spans="1:5">
      <c r="A442">
        <v>440</v>
      </c>
      <c r="B442">
        <v>4428.605878379134</v>
      </c>
      <c r="C442">
        <v>4428.605878379134</v>
      </c>
      <c r="D442">
        <v>556.4146490455171</v>
      </c>
      <c r="E442">
        <v>123.9169989630109</v>
      </c>
    </row>
    <row r="443" spans="1:5">
      <c r="A443">
        <v>441</v>
      </c>
      <c r="B443">
        <v>4428.605878379134</v>
      </c>
      <c r="C443">
        <v>4428.605878379134</v>
      </c>
      <c r="D443">
        <v>556.4132268165346</v>
      </c>
      <c r="E443">
        <v>123.9155767340283</v>
      </c>
    </row>
    <row r="444" spans="1:5">
      <c r="A444">
        <v>442</v>
      </c>
      <c r="B444">
        <v>4428.605878379134</v>
      </c>
      <c r="C444">
        <v>4428.605878379134</v>
      </c>
      <c r="D444">
        <v>556.4148064989789</v>
      </c>
      <c r="E444">
        <v>123.9171564164727</v>
      </c>
    </row>
    <row r="445" spans="1:5">
      <c r="A445">
        <v>443</v>
      </c>
      <c r="B445">
        <v>4428.605878379134</v>
      </c>
      <c r="C445">
        <v>4428.605878379134</v>
      </c>
      <c r="D445">
        <v>556.4151128259024</v>
      </c>
      <c r="E445">
        <v>123.9174627433965</v>
      </c>
    </row>
    <row r="446" spans="1:5">
      <c r="A446">
        <v>444</v>
      </c>
      <c r="B446">
        <v>4428.605878379134</v>
      </c>
      <c r="C446">
        <v>4428.605878379134</v>
      </c>
      <c r="D446">
        <v>556.4073974634887</v>
      </c>
      <c r="E446">
        <v>123.9097473809828</v>
      </c>
    </row>
    <row r="447" spans="1:5">
      <c r="A447">
        <v>445</v>
      </c>
      <c r="B447">
        <v>4428.605878379134</v>
      </c>
      <c r="C447">
        <v>4428.605878379134</v>
      </c>
      <c r="D447">
        <v>556.4134447356237</v>
      </c>
      <c r="E447">
        <v>123.9157946531175</v>
      </c>
    </row>
    <row r="448" spans="1:5">
      <c r="A448">
        <v>446</v>
      </c>
      <c r="B448">
        <v>4428.605878379134</v>
      </c>
      <c r="C448">
        <v>4428.605878379134</v>
      </c>
      <c r="D448">
        <v>556.4223397120893</v>
      </c>
      <c r="E448">
        <v>123.9246896295828</v>
      </c>
    </row>
    <row r="449" spans="1:5">
      <c r="A449">
        <v>447</v>
      </c>
      <c r="B449">
        <v>4428.605878379134</v>
      </c>
      <c r="C449">
        <v>4428.605878379134</v>
      </c>
      <c r="D449">
        <v>556.413718055945</v>
      </c>
      <c r="E449">
        <v>123.9160679734385</v>
      </c>
    </row>
    <row r="450" spans="1:5">
      <c r="A450">
        <v>448</v>
      </c>
      <c r="B450">
        <v>4428.605878379134</v>
      </c>
      <c r="C450">
        <v>4428.605878379134</v>
      </c>
      <c r="D450">
        <v>556.4149289789876</v>
      </c>
      <c r="E450">
        <v>123.9172788964811</v>
      </c>
    </row>
    <row r="451" spans="1:5">
      <c r="A451">
        <v>449</v>
      </c>
      <c r="B451">
        <v>4428.605878379134</v>
      </c>
      <c r="C451">
        <v>4428.605878379134</v>
      </c>
      <c r="D451">
        <v>556.4098390234965</v>
      </c>
      <c r="E451">
        <v>123.9121889409903</v>
      </c>
    </row>
    <row r="452" spans="1:5">
      <c r="A452">
        <v>450</v>
      </c>
      <c r="B452">
        <v>4428.605878379134</v>
      </c>
      <c r="C452">
        <v>4428.605878379134</v>
      </c>
      <c r="D452">
        <v>556.4139086883987</v>
      </c>
      <c r="E452">
        <v>123.9162586058922</v>
      </c>
    </row>
    <row r="453" spans="1:5">
      <c r="A453">
        <v>451</v>
      </c>
      <c r="B453">
        <v>4428.605878379134</v>
      </c>
      <c r="C453">
        <v>4428.605878379134</v>
      </c>
      <c r="D453">
        <v>556.4124278801729</v>
      </c>
      <c r="E453">
        <v>123.9147777976664</v>
      </c>
    </row>
    <row r="454" spans="1:5">
      <c r="A454">
        <v>452</v>
      </c>
      <c r="B454">
        <v>4428.605878379134</v>
      </c>
      <c r="C454">
        <v>4428.605878379134</v>
      </c>
      <c r="D454">
        <v>556.4131060463677</v>
      </c>
      <c r="E454">
        <v>123.9154559638617</v>
      </c>
    </row>
    <row r="455" spans="1:5">
      <c r="A455">
        <v>453</v>
      </c>
      <c r="B455">
        <v>4428.605878379134</v>
      </c>
      <c r="C455">
        <v>4428.605878379134</v>
      </c>
      <c r="D455">
        <v>556.4130864401097</v>
      </c>
      <c r="E455">
        <v>123.9154363576032</v>
      </c>
    </row>
    <row r="456" spans="1:5">
      <c r="A456">
        <v>454</v>
      </c>
      <c r="B456">
        <v>4428.605878379134</v>
      </c>
      <c r="C456">
        <v>4428.605878379134</v>
      </c>
      <c r="D456">
        <v>556.4114452906626</v>
      </c>
      <c r="E456">
        <v>123.9137952081569</v>
      </c>
    </row>
    <row r="457" spans="1:5">
      <c r="A457">
        <v>455</v>
      </c>
      <c r="B457">
        <v>4428.605878379134</v>
      </c>
      <c r="C457">
        <v>4428.605878379134</v>
      </c>
      <c r="D457">
        <v>556.4065526310575</v>
      </c>
      <c r="E457">
        <v>123.9089025485512</v>
      </c>
    </row>
    <row r="458" spans="1:5">
      <c r="A458">
        <v>456</v>
      </c>
      <c r="B458">
        <v>4428.605878379134</v>
      </c>
      <c r="C458">
        <v>4428.605878379134</v>
      </c>
      <c r="D458">
        <v>556.4054987706066</v>
      </c>
      <c r="E458">
        <v>123.9078486880999</v>
      </c>
    </row>
    <row r="459" spans="1:5">
      <c r="A459">
        <v>457</v>
      </c>
      <c r="B459">
        <v>4428.605878379134</v>
      </c>
      <c r="C459">
        <v>4428.605878379134</v>
      </c>
      <c r="D459">
        <v>556.4117535412292</v>
      </c>
      <c r="E459">
        <v>123.914103458723</v>
      </c>
    </row>
    <row r="460" spans="1:5">
      <c r="A460">
        <v>458</v>
      </c>
      <c r="B460">
        <v>4428.605878379134</v>
      </c>
      <c r="C460">
        <v>4428.605878379134</v>
      </c>
      <c r="D460">
        <v>556.411343755233</v>
      </c>
      <c r="E460">
        <v>123.9136936727269</v>
      </c>
    </row>
    <row r="461" spans="1:5">
      <c r="A461">
        <v>459</v>
      </c>
      <c r="B461">
        <v>4428.605878379134</v>
      </c>
      <c r="C461">
        <v>4428.605878379134</v>
      </c>
      <c r="D461">
        <v>556.4112739875309</v>
      </c>
      <c r="E461">
        <v>123.9136239050243</v>
      </c>
    </row>
    <row r="462" spans="1:5">
      <c r="A462">
        <v>460</v>
      </c>
      <c r="B462">
        <v>4428.605878379134</v>
      </c>
      <c r="C462">
        <v>4428.605878379134</v>
      </c>
      <c r="D462">
        <v>556.4098935651735</v>
      </c>
      <c r="E462">
        <v>123.9122434826672</v>
      </c>
    </row>
    <row r="463" spans="1:5">
      <c r="A463">
        <v>461</v>
      </c>
      <c r="B463">
        <v>4428.605878379134</v>
      </c>
      <c r="C463">
        <v>4428.605878379134</v>
      </c>
      <c r="D463">
        <v>556.4086366070458</v>
      </c>
      <c r="E463">
        <v>123.9109865245398</v>
      </c>
    </row>
    <row r="464" spans="1:5">
      <c r="A464">
        <v>462</v>
      </c>
      <c r="B464">
        <v>4428.605878379134</v>
      </c>
      <c r="C464">
        <v>4428.605878379134</v>
      </c>
      <c r="D464">
        <v>556.4106012341631</v>
      </c>
      <c r="E464">
        <v>123.9129511516568</v>
      </c>
    </row>
    <row r="465" spans="1:5">
      <c r="A465">
        <v>463</v>
      </c>
      <c r="B465">
        <v>4428.605878379134</v>
      </c>
      <c r="C465">
        <v>4428.605878379134</v>
      </c>
      <c r="D465">
        <v>556.4119554644755</v>
      </c>
      <c r="E465">
        <v>123.9143053819695</v>
      </c>
    </row>
    <row r="466" spans="1:5">
      <c r="A466">
        <v>464</v>
      </c>
      <c r="B466">
        <v>4428.605878379134</v>
      </c>
      <c r="C466">
        <v>4428.605878379134</v>
      </c>
      <c r="D466">
        <v>556.4105078901979</v>
      </c>
      <c r="E466">
        <v>123.9128578076918</v>
      </c>
    </row>
    <row r="467" spans="1:5">
      <c r="A467">
        <v>465</v>
      </c>
      <c r="B467">
        <v>4428.605878379134</v>
      </c>
      <c r="C467">
        <v>4428.605878379134</v>
      </c>
      <c r="D467">
        <v>556.4112582538686</v>
      </c>
      <c r="E467">
        <v>123.9136081713619</v>
      </c>
    </row>
    <row r="468" spans="1:5">
      <c r="A468">
        <v>466</v>
      </c>
      <c r="B468">
        <v>4428.605878379134</v>
      </c>
      <c r="C468">
        <v>4428.605878379134</v>
      </c>
      <c r="D468">
        <v>556.4114939334173</v>
      </c>
      <c r="E468">
        <v>123.9138438509109</v>
      </c>
    </row>
    <row r="469" spans="1:5">
      <c r="A469">
        <v>467</v>
      </c>
      <c r="B469">
        <v>4428.605878379134</v>
      </c>
      <c r="C469">
        <v>4428.605878379134</v>
      </c>
      <c r="D469">
        <v>556.4075488264576</v>
      </c>
      <c r="E469">
        <v>123.9098987439516</v>
      </c>
    </row>
    <row r="470" spans="1:5">
      <c r="A470">
        <v>468</v>
      </c>
      <c r="B470">
        <v>4428.605878379134</v>
      </c>
      <c r="C470">
        <v>4428.605878379134</v>
      </c>
      <c r="D470">
        <v>556.4118169889211</v>
      </c>
      <c r="E470">
        <v>123.9141669064146</v>
      </c>
    </row>
    <row r="471" spans="1:5">
      <c r="A471">
        <v>469</v>
      </c>
      <c r="B471">
        <v>4428.605878379134</v>
      </c>
      <c r="C471">
        <v>4428.605878379134</v>
      </c>
      <c r="D471">
        <v>556.4136986628668</v>
      </c>
      <c r="E471">
        <v>123.9160485803602</v>
      </c>
    </row>
    <row r="472" spans="1:5">
      <c r="A472">
        <v>470</v>
      </c>
      <c r="B472">
        <v>4428.605878379134</v>
      </c>
      <c r="C472">
        <v>4428.605878379134</v>
      </c>
      <c r="D472">
        <v>556.4107387434497</v>
      </c>
      <c r="E472">
        <v>123.9130886609431</v>
      </c>
    </row>
    <row r="473" spans="1:5">
      <c r="A473">
        <v>471</v>
      </c>
      <c r="B473">
        <v>4428.605878379134</v>
      </c>
      <c r="C473">
        <v>4428.605878379134</v>
      </c>
      <c r="D473">
        <v>556.4121836809952</v>
      </c>
      <c r="E473">
        <v>123.9145335984886</v>
      </c>
    </row>
    <row r="474" spans="1:5">
      <c r="A474">
        <v>472</v>
      </c>
      <c r="B474">
        <v>4428.605878379134</v>
      </c>
      <c r="C474">
        <v>4428.605878379134</v>
      </c>
      <c r="D474">
        <v>556.411010227516</v>
      </c>
      <c r="E474">
        <v>123.9133601450098</v>
      </c>
    </row>
    <row r="475" spans="1:5">
      <c r="A475">
        <v>473</v>
      </c>
      <c r="B475">
        <v>4428.605878379134</v>
      </c>
      <c r="C475">
        <v>4428.605878379134</v>
      </c>
      <c r="D475">
        <v>556.4119428280045</v>
      </c>
      <c r="E475">
        <v>123.9142927454982</v>
      </c>
    </row>
    <row r="476" spans="1:5">
      <c r="A476">
        <v>474</v>
      </c>
      <c r="B476">
        <v>4428.605878379134</v>
      </c>
      <c r="C476">
        <v>4428.605878379134</v>
      </c>
      <c r="D476">
        <v>556.415288824408</v>
      </c>
      <c r="E476">
        <v>123.9176387419017</v>
      </c>
    </row>
    <row r="477" spans="1:5">
      <c r="A477">
        <v>475</v>
      </c>
      <c r="B477">
        <v>4428.605878379134</v>
      </c>
      <c r="C477">
        <v>4428.605878379134</v>
      </c>
      <c r="D477">
        <v>556.4159538427194</v>
      </c>
      <c r="E477">
        <v>123.9183037602129</v>
      </c>
    </row>
    <row r="478" spans="1:5">
      <c r="A478">
        <v>476</v>
      </c>
      <c r="B478">
        <v>4428.605878379134</v>
      </c>
      <c r="C478">
        <v>4428.605878379134</v>
      </c>
      <c r="D478">
        <v>556.4122948612098</v>
      </c>
      <c r="E478">
        <v>123.9146447787036</v>
      </c>
    </row>
    <row r="479" spans="1:5">
      <c r="A479">
        <v>477</v>
      </c>
      <c r="B479">
        <v>4428.605878379134</v>
      </c>
      <c r="C479">
        <v>4428.605878379134</v>
      </c>
      <c r="D479">
        <v>556.4183708196462</v>
      </c>
      <c r="E479">
        <v>123.9207207371396</v>
      </c>
    </row>
    <row r="480" spans="1:5">
      <c r="A480">
        <v>478</v>
      </c>
      <c r="B480">
        <v>4428.605878379134</v>
      </c>
      <c r="C480">
        <v>4428.605878379134</v>
      </c>
      <c r="D480">
        <v>556.4142616727888</v>
      </c>
      <c r="E480">
        <v>123.9166115902831</v>
      </c>
    </row>
    <row r="481" spans="1:5">
      <c r="A481">
        <v>479</v>
      </c>
      <c r="B481">
        <v>4428.605878379134</v>
      </c>
      <c r="C481">
        <v>4428.605878379134</v>
      </c>
      <c r="D481">
        <v>556.4144541695543</v>
      </c>
      <c r="E481">
        <v>123.916804087048</v>
      </c>
    </row>
    <row r="482" spans="1:5">
      <c r="A482">
        <v>480</v>
      </c>
      <c r="B482">
        <v>4428.605878379134</v>
      </c>
      <c r="C482">
        <v>4428.605878379134</v>
      </c>
      <c r="D482">
        <v>556.4150589635217</v>
      </c>
      <c r="E482">
        <v>123.9174088810152</v>
      </c>
    </row>
    <row r="483" spans="1:5">
      <c r="A483">
        <v>481</v>
      </c>
      <c r="B483">
        <v>4428.605878379134</v>
      </c>
      <c r="C483">
        <v>4428.605878379134</v>
      </c>
      <c r="D483">
        <v>556.4154928545075</v>
      </c>
      <c r="E483">
        <v>123.9178427720017</v>
      </c>
    </row>
    <row r="484" spans="1:5">
      <c r="A484">
        <v>482</v>
      </c>
      <c r="B484">
        <v>4428.605878379134</v>
      </c>
      <c r="C484">
        <v>4428.605878379134</v>
      </c>
      <c r="D484">
        <v>556.4149433783559</v>
      </c>
      <c r="E484">
        <v>123.91729329585</v>
      </c>
    </row>
    <row r="485" spans="1:5">
      <c r="A485">
        <v>483</v>
      </c>
      <c r="B485">
        <v>4428.605878379134</v>
      </c>
      <c r="C485">
        <v>4428.605878379134</v>
      </c>
      <c r="D485">
        <v>556.4146786068895</v>
      </c>
      <c r="E485">
        <v>123.9170285243832</v>
      </c>
    </row>
    <row r="486" spans="1:5">
      <c r="A486">
        <v>484</v>
      </c>
      <c r="B486">
        <v>4428.605878379134</v>
      </c>
      <c r="C486">
        <v>4428.605878379134</v>
      </c>
      <c r="D486">
        <v>556.4138473328561</v>
      </c>
      <c r="E486">
        <v>123.9161972503499</v>
      </c>
    </row>
    <row r="487" spans="1:5">
      <c r="A487">
        <v>485</v>
      </c>
      <c r="B487">
        <v>4428.605878379134</v>
      </c>
      <c r="C487">
        <v>4428.605878379134</v>
      </c>
      <c r="D487">
        <v>556.4137988714945</v>
      </c>
      <c r="E487">
        <v>123.9161487889884</v>
      </c>
    </row>
    <row r="488" spans="1:5">
      <c r="A488">
        <v>486</v>
      </c>
      <c r="B488">
        <v>4428.605878379134</v>
      </c>
      <c r="C488">
        <v>4428.605878379134</v>
      </c>
      <c r="D488">
        <v>556.4131061842322</v>
      </c>
      <c r="E488">
        <v>123.9154561017254</v>
      </c>
    </row>
    <row r="489" spans="1:5">
      <c r="A489">
        <v>487</v>
      </c>
      <c r="B489">
        <v>4428.605878379134</v>
      </c>
      <c r="C489">
        <v>4428.605878379134</v>
      </c>
      <c r="D489">
        <v>556.4134215538568</v>
      </c>
      <c r="E489">
        <v>123.9157714713507</v>
      </c>
    </row>
    <row r="490" spans="1:5">
      <c r="A490">
        <v>488</v>
      </c>
      <c r="B490">
        <v>4428.605878379134</v>
      </c>
      <c r="C490">
        <v>4428.605878379134</v>
      </c>
      <c r="D490">
        <v>556.4137421519574</v>
      </c>
      <c r="E490">
        <v>123.916092069451</v>
      </c>
    </row>
    <row r="491" spans="1:5">
      <c r="A491">
        <v>489</v>
      </c>
      <c r="B491">
        <v>4428.605878379134</v>
      </c>
      <c r="C491">
        <v>4428.605878379134</v>
      </c>
      <c r="D491">
        <v>556.4139660564522</v>
      </c>
      <c r="E491">
        <v>123.916315973946</v>
      </c>
    </row>
    <row r="492" spans="1:5">
      <c r="A492">
        <v>490</v>
      </c>
      <c r="B492">
        <v>4428.605878379134</v>
      </c>
      <c r="C492">
        <v>4428.605878379134</v>
      </c>
      <c r="D492">
        <v>556.413762812803</v>
      </c>
      <c r="E492">
        <v>123.9161127302969</v>
      </c>
    </row>
    <row r="493" spans="1:5">
      <c r="A493">
        <v>491</v>
      </c>
      <c r="B493">
        <v>4428.605878379134</v>
      </c>
      <c r="C493">
        <v>4428.605878379134</v>
      </c>
      <c r="D493">
        <v>556.4136856585366</v>
      </c>
      <c r="E493">
        <v>123.9160355760309</v>
      </c>
    </row>
    <row r="494" spans="1:5">
      <c r="A494">
        <v>492</v>
      </c>
      <c r="B494">
        <v>4428.605878379134</v>
      </c>
      <c r="C494">
        <v>4428.605878379134</v>
      </c>
      <c r="D494">
        <v>556.4141997551218</v>
      </c>
      <c r="E494">
        <v>123.9165496726154</v>
      </c>
    </row>
    <row r="495" spans="1:5">
      <c r="A495">
        <v>493</v>
      </c>
      <c r="B495">
        <v>4428.605878379134</v>
      </c>
      <c r="C495">
        <v>4428.605878379134</v>
      </c>
      <c r="D495">
        <v>556.4149705429411</v>
      </c>
      <c r="E495">
        <v>123.9173204604342</v>
      </c>
    </row>
    <row r="496" spans="1:5">
      <c r="A496">
        <v>494</v>
      </c>
      <c r="B496">
        <v>4428.605878379134</v>
      </c>
      <c r="C496">
        <v>4428.605878379134</v>
      </c>
      <c r="D496">
        <v>556.4142120496939</v>
      </c>
      <c r="E496">
        <v>123.9165619671874</v>
      </c>
    </row>
    <row r="497" spans="1:5">
      <c r="A497">
        <v>495</v>
      </c>
      <c r="B497">
        <v>4428.605878379134</v>
      </c>
      <c r="C497">
        <v>4428.605878379134</v>
      </c>
      <c r="D497">
        <v>556.415920952672</v>
      </c>
      <c r="E497">
        <v>123.9182708701659</v>
      </c>
    </row>
    <row r="498" spans="1:5">
      <c r="A498">
        <v>496</v>
      </c>
      <c r="B498">
        <v>4428.605878379134</v>
      </c>
      <c r="C498">
        <v>4428.605878379134</v>
      </c>
      <c r="D498">
        <v>556.4148845519351</v>
      </c>
      <c r="E498">
        <v>123.9172344694291</v>
      </c>
    </row>
    <row r="499" spans="1:5">
      <c r="A499">
        <v>497</v>
      </c>
      <c r="B499">
        <v>4428.605878379134</v>
      </c>
      <c r="C499">
        <v>4428.605878379134</v>
      </c>
      <c r="D499">
        <v>556.4155050132886</v>
      </c>
      <c r="E499">
        <v>123.9178549307825</v>
      </c>
    </row>
    <row r="500" spans="1:5">
      <c r="A500">
        <v>498</v>
      </c>
      <c r="B500">
        <v>4428.605878379134</v>
      </c>
      <c r="C500">
        <v>4428.605878379134</v>
      </c>
      <c r="D500">
        <v>556.4115959105418</v>
      </c>
      <c r="E500">
        <v>123.9139458280358</v>
      </c>
    </row>
    <row r="501" spans="1:5">
      <c r="A501">
        <v>499</v>
      </c>
      <c r="B501">
        <v>4428.605878379134</v>
      </c>
      <c r="C501">
        <v>4428.605878379134</v>
      </c>
      <c r="D501">
        <v>556.4115287479578</v>
      </c>
      <c r="E501">
        <v>123.9138786654515</v>
      </c>
    </row>
    <row r="502" spans="1:5">
      <c r="A502">
        <v>500</v>
      </c>
      <c r="B502">
        <v>4428.605878379134</v>
      </c>
      <c r="C502">
        <v>4428.605878379134</v>
      </c>
      <c r="D502">
        <v>556.4120751964377</v>
      </c>
      <c r="E502">
        <v>123.9144251139324</v>
      </c>
    </row>
    <row r="503" spans="1:5">
      <c r="A503">
        <v>501</v>
      </c>
      <c r="B503">
        <v>4428.605878379134</v>
      </c>
      <c r="C503">
        <v>4428.605878379134</v>
      </c>
      <c r="D503">
        <v>556.41141756312</v>
      </c>
      <c r="E503">
        <v>123.9137674806137</v>
      </c>
    </row>
    <row r="504" spans="1:5">
      <c r="A504">
        <v>502</v>
      </c>
      <c r="B504">
        <v>4428.605878379134</v>
      </c>
      <c r="C504">
        <v>4428.605878379134</v>
      </c>
      <c r="D504">
        <v>556.4093373182144</v>
      </c>
      <c r="E504">
        <v>123.9116872357081</v>
      </c>
    </row>
    <row r="505" spans="1:5">
      <c r="A505">
        <v>503</v>
      </c>
      <c r="B505">
        <v>4428.605878379134</v>
      </c>
      <c r="C505">
        <v>4428.605878379134</v>
      </c>
      <c r="D505">
        <v>556.4116888678639</v>
      </c>
      <c r="E505">
        <v>123.9140387853577</v>
      </c>
    </row>
    <row r="506" spans="1:5">
      <c r="A506">
        <v>504</v>
      </c>
      <c r="B506">
        <v>4428.605878379134</v>
      </c>
      <c r="C506">
        <v>4428.605878379134</v>
      </c>
      <c r="D506">
        <v>556.4095751819002</v>
      </c>
      <c r="E506">
        <v>123.9119250993933</v>
      </c>
    </row>
    <row r="507" spans="1:5">
      <c r="A507">
        <v>505</v>
      </c>
      <c r="B507">
        <v>4428.605878379134</v>
      </c>
      <c r="C507">
        <v>4428.605878379134</v>
      </c>
      <c r="D507">
        <v>556.4089489553393</v>
      </c>
      <c r="E507">
        <v>123.9112988728331</v>
      </c>
    </row>
    <row r="508" spans="1:5">
      <c r="A508">
        <v>506</v>
      </c>
      <c r="B508">
        <v>4428.605878379134</v>
      </c>
      <c r="C508">
        <v>4428.605878379134</v>
      </c>
      <c r="D508">
        <v>556.4091093832141</v>
      </c>
      <c r="E508">
        <v>123.9114593007082</v>
      </c>
    </row>
    <row r="509" spans="1:5">
      <c r="A509">
        <v>507</v>
      </c>
      <c r="B509">
        <v>4428.605878379134</v>
      </c>
      <c r="C509">
        <v>4428.605878379134</v>
      </c>
      <c r="D509">
        <v>556.4090044485014</v>
      </c>
      <c r="E509">
        <v>123.9113543659953</v>
      </c>
    </row>
    <row r="510" spans="1:5">
      <c r="A510">
        <v>508</v>
      </c>
      <c r="B510">
        <v>4428.605878379134</v>
      </c>
      <c r="C510">
        <v>4428.605878379134</v>
      </c>
      <c r="D510">
        <v>556.4109208775915</v>
      </c>
      <c r="E510">
        <v>123.9132707950853</v>
      </c>
    </row>
    <row r="511" spans="1:5">
      <c r="A511">
        <v>509</v>
      </c>
      <c r="B511">
        <v>4428.605878379134</v>
      </c>
      <c r="C511">
        <v>4428.605878379134</v>
      </c>
      <c r="D511">
        <v>556.4100205035772</v>
      </c>
      <c r="E511">
        <v>123.912370421071</v>
      </c>
    </row>
    <row r="512" spans="1:5">
      <c r="A512">
        <v>510</v>
      </c>
      <c r="B512">
        <v>4428.605878379134</v>
      </c>
      <c r="C512">
        <v>4428.605878379134</v>
      </c>
      <c r="D512">
        <v>556.4088471788212</v>
      </c>
      <c r="E512">
        <v>123.9111970963143</v>
      </c>
    </row>
    <row r="513" spans="1:5">
      <c r="A513">
        <v>511</v>
      </c>
      <c r="B513">
        <v>4428.605878379134</v>
      </c>
      <c r="C513">
        <v>4428.605878379134</v>
      </c>
      <c r="D513">
        <v>556.4095392278186</v>
      </c>
      <c r="E513">
        <v>123.911889145312</v>
      </c>
    </row>
    <row r="514" spans="1:5">
      <c r="A514">
        <v>512</v>
      </c>
      <c r="B514">
        <v>4428.605878379134</v>
      </c>
      <c r="C514">
        <v>4428.605878379134</v>
      </c>
      <c r="D514">
        <v>556.4095272826016</v>
      </c>
      <c r="E514">
        <v>123.9118772000955</v>
      </c>
    </row>
    <row r="515" spans="1:5">
      <c r="A515">
        <v>513</v>
      </c>
      <c r="B515">
        <v>4428.605878379134</v>
      </c>
      <c r="C515">
        <v>4428.605878379134</v>
      </c>
      <c r="D515">
        <v>556.4089895831221</v>
      </c>
      <c r="E515">
        <v>123.911339500616</v>
      </c>
    </row>
    <row r="516" spans="1:5">
      <c r="A516">
        <v>514</v>
      </c>
      <c r="B516">
        <v>4428.605878379134</v>
      </c>
      <c r="C516">
        <v>4428.605878379134</v>
      </c>
      <c r="D516">
        <v>556.4098119072444</v>
      </c>
      <c r="E516">
        <v>123.9121618247374</v>
      </c>
    </row>
    <row r="517" spans="1:5">
      <c r="A517">
        <v>515</v>
      </c>
      <c r="B517">
        <v>4428.605878379134</v>
      </c>
      <c r="C517">
        <v>4428.605878379134</v>
      </c>
      <c r="D517">
        <v>556.409313626588</v>
      </c>
      <c r="E517">
        <v>123.9116635440821</v>
      </c>
    </row>
    <row r="518" spans="1:5">
      <c r="A518">
        <v>516</v>
      </c>
      <c r="B518">
        <v>4428.605878379134</v>
      </c>
      <c r="C518">
        <v>4428.605878379134</v>
      </c>
      <c r="D518">
        <v>556.409263420111</v>
      </c>
      <c r="E518">
        <v>123.9116133376049</v>
      </c>
    </row>
    <row r="519" spans="1:5">
      <c r="A519">
        <v>517</v>
      </c>
      <c r="B519">
        <v>4428.605878379134</v>
      </c>
      <c r="C519">
        <v>4428.605878379134</v>
      </c>
      <c r="D519">
        <v>556.4103099949476</v>
      </c>
      <c r="E519">
        <v>123.9126599124407</v>
      </c>
    </row>
    <row r="520" spans="1:5">
      <c r="A520">
        <v>518</v>
      </c>
      <c r="B520">
        <v>4428.605878379134</v>
      </c>
      <c r="C520">
        <v>4428.605878379134</v>
      </c>
      <c r="D520">
        <v>556.4099961955114</v>
      </c>
      <c r="E520">
        <v>123.9123461130049</v>
      </c>
    </row>
    <row r="521" spans="1:5">
      <c r="A521">
        <v>519</v>
      </c>
      <c r="B521">
        <v>4428.605878379134</v>
      </c>
      <c r="C521">
        <v>4428.605878379134</v>
      </c>
      <c r="D521">
        <v>556.4087703671712</v>
      </c>
      <c r="E521">
        <v>123.9111202846646</v>
      </c>
    </row>
    <row r="522" spans="1:5">
      <c r="A522">
        <v>520</v>
      </c>
      <c r="B522">
        <v>4428.605878379134</v>
      </c>
      <c r="C522">
        <v>4428.605878379134</v>
      </c>
      <c r="D522">
        <v>556.4101737173281</v>
      </c>
      <c r="E522">
        <v>123.9125236348218</v>
      </c>
    </row>
    <row r="523" spans="1:5">
      <c r="A523">
        <v>521</v>
      </c>
      <c r="B523">
        <v>4428.605878379134</v>
      </c>
      <c r="C523">
        <v>4428.605878379134</v>
      </c>
      <c r="D523">
        <v>556.4103550453355</v>
      </c>
      <c r="E523">
        <v>123.9127049628294</v>
      </c>
    </row>
    <row r="524" spans="1:5">
      <c r="A524">
        <v>522</v>
      </c>
      <c r="B524">
        <v>4428.605878379134</v>
      </c>
      <c r="C524">
        <v>4428.605878379134</v>
      </c>
      <c r="D524">
        <v>556.4099784146442</v>
      </c>
      <c r="E524">
        <v>123.9123283321384</v>
      </c>
    </row>
    <row r="525" spans="1:5">
      <c r="A525">
        <v>523</v>
      </c>
      <c r="B525">
        <v>4428.605878379134</v>
      </c>
      <c r="C525">
        <v>4428.605878379134</v>
      </c>
      <c r="D525">
        <v>556.411252665357</v>
      </c>
      <c r="E525">
        <v>123.9136025828504</v>
      </c>
    </row>
    <row r="526" spans="1:5">
      <c r="A526">
        <v>524</v>
      </c>
      <c r="B526">
        <v>4428.605878379134</v>
      </c>
      <c r="C526">
        <v>4428.605878379134</v>
      </c>
      <c r="D526">
        <v>556.4109668676558</v>
      </c>
      <c r="E526">
        <v>123.9133167851496</v>
      </c>
    </row>
    <row r="527" spans="1:5">
      <c r="A527">
        <v>525</v>
      </c>
      <c r="B527">
        <v>4428.605878379134</v>
      </c>
      <c r="C527">
        <v>4428.605878379134</v>
      </c>
      <c r="D527">
        <v>556.411788061524</v>
      </c>
      <c r="E527">
        <v>123.9141379790182</v>
      </c>
    </row>
    <row r="528" spans="1:5">
      <c r="A528">
        <v>526</v>
      </c>
      <c r="B528">
        <v>4428.605878379134</v>
      </c>
      <c r="C528">
        <v>4428.605878379134</v>
      </c>
      <c r="D528">
        <v>556.4128121236172</v>
      </c>
      <c r="E528">
        <v>123.9151620411113</v>
      </c>
    </row>
    <row r="529" spans="1:5">
      <c r="A529">
        <v>527</v>
      </c>
      <c r="B529">
        <v>4428.605878379134</v>
      </c>
      <c r="C529">
        <v>4428.605878379134</v>
      </c>
      <c r="D529">
        <v>556.4117611256499</v>
      </c>
      <c r="E529">
        <v>123.9141110431438</v>
      </c>
    </row>
    <row r="530" spans="1:5">
      <c r="A530">
        <v>528</v>
      </c>
      <c r="B530">
        <v>4428.605878379134</v>
      </c>
      <c r="C530">
        <v>4428.605878379134</v>
      </c>
      <c r="D530">
        <v>556.4115140568897</v>
      </c>
      <c r="E530">
        <v>123.9138639743837</v>
      </c>
    </row>
    <row r="531" spans="1:5">
      <c r="A531">
        <v>529</v>
      </c>
      <c r="B531">
        <v>4428.605878379134</v>
      </c>
      <c r="C531">
        <v>4428.605878379134</v>
      </c>
      <c r="D531">
        <v>556.4117427940772</v>
      </c>
      <c r="E531">
        <v>123.9140927115706</v>
      </c>
    </row>
    <row r="532" spans="1:5">
      <c r="A532">
        <v>530</v>
      </c>
      <c r="B532">
        <v>4428.605878379134</v>
      </c>
      <c r="C532">
        <v>4428.605878379134</v>
      </c>
      <c r="D532">
        <v>556.411404608659</v>
      </c>
      <c r="E532">
        <v>123.9137545261528</v>
      </c>
    </row>
    <row r="533" spans="1:5">
      <c r="A533">
        <v>531</v>
      </c>
      <c r="B533">
        <v>4428.605878379134</v>
      </c>
      <c r="C533">
        <v>4428.605878379134</v>
      </c>
      <c r="D533">
        <v>556.4115103692903</v>
      </c>
      <c r="E533">
        <v>123.913860286784</v>
      </c>
    </row>
    <row r="534" spans="1:5">
      <c r="A534">
        <v>532</v>
      </c>
      <c r="B534">
        <v>4428.605878379134</v>
      </c>
      <c r="C534">
        <v>4428.605878379134</v>
      </c>
      <c r="D534">
        <v>556.4116557067534</v>
      </c>
      <c r="E534">
        <v>123.9140056242474</v>
      </c>
    </row>
    <row r="535" spans="1:5">
      <c r="A535">
        <v>533</v>
      </c>
      <c r="B535">
        <v>4428.605878379134</v>
      </c>
      <c r="C535">
        <v>4428.605878379134</v>
      </c>
      <c r="D535">
        <v>556.4112325875906</v>
      </c>
      <c r="E535">
        <v>123.9135825050845</v>
      </c>
    </row>
    <row r="536" spans="1:5">
      <c r="A536">
        <v>534</v>
      </c>
      <c r="B536">
        <v>4428.605878379134</v>
      </c>
      <c r="C536">
        <v>4428.605878379134</v>
      </c>
      <c r="D536">
        <v>556.4126899946913</v>
      </c>
      <c r="E536">
        <v>123.915039912185</v>
      </c>
    </row>
    <row r="537" spans="1:5">
      <c r="A537">
        <v>535</v>
      </c>
      <c r="B537">
        <v>4428.605878379134</v>
      </c>
      <c r="C537">
        <v>4428.605878379134</v>
      </c>
      <c r="D537">
        <v>556.4116276023439</v>
      </c>
      <c r="E537">
        <v>123.9139775198376</v>
      </c>
    </row>
    <row r="538" spans="1:5">
      <c r="A538">
        <v>536</v>
      </c>
      <c r="B538">
        <v>4428.605878379134</v>
      </c>
      <c r="C538">
        <v>4428.605878379134</v>
      </c>
      <c r="D538">
        <v>556.4119102757093</v>
      </c>
      <c r="E538">
        <v>123.9142601932028</v>
      </c>
    </row>
    <row r="539" spans="1:5">
      <c r="A539">
        <v>537</v>
      </c>
      <c r="B539">
        <v>4428.605878379134</v>
      </c>
      <c r="C539">
        <v>4428.605878379134</v>
      </c>
      <c r="D539">
        <v>556.4117039509063</v>
      </c>
      <c r="E539">
        <v>123.9140538683997</v>
      </c>
    </row>
    <row r="540" spans="1:5">
      <c r="A540">
        <v>538</v>
      </c>
      <c r="B540">
        <v>4428.605878379134</v>
      </c>
      <c r="C540">
        <v>4428.605878379134</v>
      </c>
      <c r="D540">
        <v>556.4121339078752</v>
      </c>
      <c r="E540">
        <v>123.9144838253692</v>
      </c>
    </row>
    <row r="541" spans="1:5">
      <c r="A541">
        <v>539</v>
      </c>
      <c r="B541">
        <v>4428.605878379134</v>
      </c>
      <c r="C541">
        <v>4428.605878379134</v>
      </c>
      <c r="D541">
        <v>556.4119998806119</v>
      </c>
      <c r="E541">
        <v>123.9143497981059</v>
      </c>
    </row>
    <row r="542" spans="1:5">
      <c r="A542">
        <v>540</v>
      </c>
      <c r="B542">
        <v>4428.605878379134</v>
      </c>
      <c r="C542">
        <v>4428.605878379134</v>
      </c>
      <c r="D542">
        <v>556.4101318986476</v>
      </c>
      <c r="E542">
        <v>123.9124818161412</v>
      </c>
    </row>
    <row r="543" spans="1:5">
      <c r="A543">
        <v>541</v>
      </c>
      <c r="B543">
        <v>4428.605878379134</v>
      </c>
      <c r="C543">
        <v>4428.605878379134</v>
      </c>
      <c r="D543">
        <v>556.4115312493358</v>
      </c>
      <c r="E543">
        <v>123.9138811668292</v>
      </c>
    </row>
    <row r="544" spans="1:5">
      <c r="A544">
        <v>542</v>
      </c>
      <c r="B544">
        <v>4428.605878379134</v>
      </c>
      <c r="C544">
        <v>4428.605878379134</v>
      </c>
      <c r="D544">
        <v>556.4111221172791</v>
      </c>
      <c r="E544">
        <v>123.9134720347728</v>
      </c>
    </row>
    <row r="545" spans="1:5">
      <c r="A545">
        <v>543</v>
      </c>
      <c r="B545">
        <v>4428.605878379134</v>
      </c>
      <c r="C545">
        <v>4428.605878379134</v>
      </c>
      <c r="D545">
        <v>556.41111882154</v>
      </c>
      <c r="E545">
        <v>123.9134687390345</v>
      </c>
    </row>
    <row r="546" spans="1:5">
      <c r="A546">
        <v>544</v>
      </c>
      <c r="B546">
        <v>4428.605878379134</v>
      </c>
      <c r="C546">
        <v>4428.605878379134</v>
      </c>
      <c r="D546">
        <v>556.4112845532093</v>
      </c>
      <c r="E546">
        <v>123.9136344707027</v>
      </c>
    </row>
    <row r="547" spans="1:5">
      <c r="A547">
        <v>545</v>
      </c>
      <c r="B547">
        <v>4428.605878379134</v>
      </c>
      <c r="C547">
        <v>4428.605878379134</v>
      </c>
      <c r="D547">
        <v>556.411380525345</v>
      </c>
      <c r="E547">
        <v>123.9137304428385</v>
      </c>
    </row>
    <row r="548" spans="1:5">
      <c r="A548">
        <v>546</v>
      </c>
      <c r="B548">
        <v>4428.605878379134</v>
      </c>
      <c r="C548">
        <v>4428.605878379134</v>
      </c>
      <c r="D548">
        <v>556.4118655821081</v>
      </c>
      <c r="E548">
        <v>123.9142154996017</v>
      </c>
    </row>
    <row r="549" spans="1:5">
      <c r="A549">
        <v>547</v>
      </c>
      <c r="B549">
        <v>4428.605878379134</v>
      </c>
      <c r="C549">
        <v>4428.605878379134</v>
      </c>
      <c r="D549">
        <v>556.4118660715615</v>
      </c>
      <c r="E549">
        <v>123.914215989055</v>
      </c>
    </row>
    <row r="550" spans="1:5">
      <c r="A550">
        <v>548</v>
      </c>
      <c r="B550">
        <v>4428.605878379134</v>
      </c>
      <c r="C550">
        <v>4428.605878379134</v>
      </c>
      <c r="D550">
        <v>556.4115738039947</v>
      </c>
      <c r="E550">
        <v>123.9139237214883</v>
      </c>
    </row>
    <row r="551" spans="1:5">
      <c r="A551">
        <v>549</v>
      </c>
      <c r="B551">
        <v>4428.605878379134</v>
      </c>
      <c r="C551">
        <v>4428.605878379134</v>
      </c>
      <c r="D551">
        <v>556.4116682627733</v>
      </c>
      <c r="E551">
        <v>123.9140181802672</v>
      </c>
    </row>
    <row r="552" spans="1:5">
      <c r="A552">
        <v>550</v>
      </c>
      <c r="B552">
        <v>4428.605878379134</v>
      </c>
      <c r="C552">
        <v>4428.605878379134</v>
      </c>
      <c r="D552">
        <v>556.4113597808696</v>
      </c>
      <c r="E552">
        <v>123.9137096983634</v>
      </c>
    </row>
    <row r="553" spans="1:5">
      <c r="A553">
        <v>551</v>
      </c>
      <c r="B553">
        <v>4428.605878379134</v>
      </c>
      <c r="C553">
        <v>4428.605878379134</v>
      </c>
      <c r="D553">
        <v>556.4119813051688</v>
      </c>
      <c r="E553">
        <v>123.9143312226629</v>
      </c>
    </row>
    <row r="554" spans="1:5">
      <c r="A554">
        <v>552</v>
      </c>
      <c r="B554">
        <v>4428.605878379134</v>
      </c>
      <c r="C554">
        <v>4428.605878379134</v>
      </c>
      <c r="D554">
        <v>556.411487344598</v>
      </c>
      <c r="E554">
        <v>123.9138372620918</v>
      </c>
    </row>
    <row r="555" spans="1:5">
      <c r="A555">
        <v>553</v>
      </c>
      <c r="B555">
        <v>4428.605878379134</v>
      </c>
      <c r="C555">
        <v>4428.605878379134</v>
      </c>
      <c r="D555">
        <v>556.4115310238283</v>
      </c>
      <c r="E555">
        <v>123.9138809413224</v>
      </c>
    </row>
    <row r="556" spans="1:5">
      <c r="A556">
        <v>554</v>
      </c>
      <c r="B556">
        <v>4428.605878379134</v>
      </c>
      <c r="C556">
        <v>4428.605878379134</v>
      </c>
      <c r="D556">
        <v>556.411746153202</v>
      </c>
      <c r="E556">
        <v>123.9140960706954</v>
      </c>
    </row>
    <row r="557" spans="1:5">
      <c r="A557">
        <v>555</v>
      </c>
      <c r="B557">
        <v>4428.605878379134</v>
      </c>
      <c r="C557">
        <v>4428.605878379134</v>
      </c>
      <c r="D557">
        <v>556.4119371187489</v>
      </c>
      <c r="E557">
        <v>123.9142870362429</v>
      </c>
    </row>
    <row r="558" spans="1:5">
      <c r="A558">
        <v>556</v>
      </c>
      <c r="B558">
        <v>4428.605878379134</v>
      </c>
      <c r="C558">
        <v>4428.605878379134</v>
      </c>
      <c r="D558">
        <v>556.4111375508812</v>
      </c>
      <c r="E558">
        <v>123.9134874683749</v>
      </c>
    </row>
    <row r="559" spans="1:5">
      <c r="A559">
        <v>557</v>
      </c>
      <c r="B559">
        <v>4428.605878379134</v>
      </c>
      <c r="C559">
        <v>4428.605878379134</v>
      </c>
      <c r="D559">
        <v>556.4117868467868</v>
      </c>
      <c r="E559">
        <v>123.9141367642805</v>
      </c>
    </row>
    <row r="560" spans="1:5">
      <c r="A560">
        <v>558</v>
      </c>
      <c r="B560">
        <v>4428.605878379134</v>
      </c>
      <c r="C560">
        <v>4428.605878379134</v>
      </c>
      <c r="D560">
        <v>556.4120601610049</v>
      </c>
      <c r="E560">
        <v>123.9144100784982</v>
      </c>
    </row>
    <row r="561" spans="1:5">
      <c r="A561">
        <v>559</v>
      </c>
      <c r="B561">
        <v>4428.605878379134</v>
      </c>
      <c r="C561">
        <v>4428.605878379134</v>
      </c>
      <c r="D561">
        <v>556.4119636831024</v>
      </c>
      <c r="E561">
        <v>123.9143136005953</v>
      </c>
    </row>
    <row r="562" spans="1:5">
      <c r="A562">
        <v>560</v>
      </c>
      <c r="B562">
        <v>4428.605878379134</v>
      </c>
      <c r="C562">
        <v>4428.605878379134</v>
      </c>
      <c r="D562">
        <v>556.4117134877299</v>
      </c>
      <c r="E562">
        <v>123.9140634052234</v>
      </c>
    </row>
    <row r="563" spans="1:5">
      <c r="A563">
        <v>561</v>
      </c>
      <c r="B563">
        <v>4428.605878379134</v>
      </c>
      <c r="C563">
        <v>4428.605878379134</v>
      </c>
      <c r="D563">
        <v>556.4118766124853</v>
      </c>
      <c r="E563">
        <v>123.9142265299794</v>
      </c>
    </row>
    <row r="564" spans="1:5">
      <c r="A564">
        <v>562</v>
      </c>
      <c r="B564">
        <v>4428.605878379134</v>
      </c>
      <c r="C564">
        <v>4428.605878379134</v>
      </c>
      <c r="D564">
        <v>556.4118087905058</v>
      </c>
      <c r="E564">
        <v>123.9141587079991</v>
      </c>
    </row>
    <row r="565" spans="1:5">
      <c r="A565">
        <v>563</v>
      </c>
      <c r="B565">
        <v>4428.605878379134</v>
      </c>
      <c r="C565">
        <v>4428.605878379134</v>
      </c>
      <c r="D565">
        <v>556.4118820620143</v>
      </c>
      <c r="E565">
        <v>123.9142319795079</v>
      </c>
    </row>
    <row r="566" spans="1:5">
      <c r="A566">
        <v>564</v>
      </c>
      <c r="B566">
        <v>4428.605878379134</v>
      </c>
      <c r="C566">
        <v>4428.605878379134</v>
      </c>
      <c r="D566">
        <v>556.4116348735417</v>
      </c>
      <c r="E566">
        <v>123.9139847910353</v>
      </c>
    </row>
    <row r="567" spans="1:5">
      <c r="A567">
        <v>565</v>
      </c>
      <c r="B567">
        <v>4428.605878379134</v>
      </c>
      <c r="C567">
        <v>4428.605878379134</v>
      </c>
      <c r="D567">
        <v>556.4116630149563</v>
      </c>
      <c r="E567">
        <v>123.9140129324499</v>
      </c>
    </row>
    <row r="568" spans="1:5">
      <c r="A568">
        <v>566</v>
      </c>
      <c r="B568">
        <v>4428.605878379134</v>
      </c>
      <c r="C568">
        <v>4428.605878379134</v>
      </c>
      <c r="D568">
        <v>556.4120136895489</v>
      </c>
      <c r="E568">
        <v>123.9143636070425</v>
      </c>
    </row>
    <row r="569" spans="1:5">
      <c r="A569">
        <v>567</v>
      </c>
      <c r="B569">
        <v>4428.605878379134</v>
      </c>
      <c r="C569">
        <v>4428.605878379134</v>
      </c>
      <c r="D569">
        <v>556.4114361175421</v>
      </c>
      <c r="E569">
        <v>123.9137860350357</v>
      </c>
    </row>
    <row r="570" spans="1:5">
      <c r="A570">
        <v>568</v>
      </c>
      <c r="B570">
        <v>4428.605878379134</v>
      </c>
      <c r="C570">
        <v>4428.605878379134</v>
      </c>
      <c r="D570">
        <v>556.4115170926272</v>
      </c>
      <c r="E570">
        <v>123.9138670101209</v>
      </c>
    </row>
    <row r="571" spans="1:5">
      <c r="A571">
        <v>569</v>
      </c>
      <c r="B571">
        <v>4428.605878379134</v>
      </c>
      <c r="C571">
        <v>4428.605878379134</v>
      </c>
      <c r="D571">
        <v>556.4114441846187</v>
      </c>
      <c r="E571">
        <v>123.9137941021125</v>
      </c>
    </row>
    <row r="572" spans="1:5">
      <c r="A572">
        <v>570</v>
      </c>
      <c r="B572">
        <v>4428.605878379134</v>
      </c>
      <c r="C572">
        <v>4428.605878379134</v>
      </c>
      <c r="D572">
        <v>556.4113355216738</v>
      </c>
      <c r="E572">
        <v>123.9136854391676</v>
      </c>
    </row>
    <row r="573" spans="1:5">
      <c r="A573">
        <v>571</v>
      </c>
      <c r="B573">
        <v>4428.605878379134</v>
      </c>
      <c r="C573">
        <v>4428.605878379134</v>
      </c>
      <c r="D573">
        <v>556.4117452048157</v>
      </c>
      <c r="E573">
        <v>123.9140951223089</v>
      </c>
    </row>
    <row r="574" spans="1:5">
      <c r="A574">
        <v>572</v>
      </c>
      <c r="B574">
        <v>4428.605878379134</v>
      </c>
      <c r="C574">
        <v>4428.605878379134</v>
      </c>
      <c r="D574">
        <v>556.4117723970774</v>
      </c>
      <c r="E574">
        <v>123.9141223145713</v>
      </c>
    </row>
    <row r="575" spans="1:5">
      <c r="A575">
        <v>573</v>
      </c>
      <c r="B575">
        <v>4428.605878379134</v>
      </c>
      <c r="C575">
        <v>4428.605878379134</v>
      </c>
      <c r="D575">
        <v>556.4116832341196</v>
      </c>
      <c r="E575">
        <v>123.9140331516131</v>
      </c>
    </row>
    <row r="576" spans="1:5">
      <c r="A576">
        <v>574</v>
      </c>
      <c r="B576">
        <v>4428.605878379134</v>
      </c>
      <c r="C576">
        <v>4428.605878379134</v>
      </c>
      <c r="D576">
        <v>556.4118401295843</v>
      </c>
      <c r="E576">
        <v>123.9141900470776</v>
      </c>
    </row>
    <row r="577" spans="1:5">
      <c r="A577">
        <v>575</v>
      </c>
      <c r="B577">
        <v>4428.605878379134</v>
      </c>
      <c r="C577">
        <v>4428.605878379134</v>
      </c>
      <c r="D577">
        <v>556.4117102040306</v>
      </c>
      <c r="E577">
        <v>123.9140601215241</v>
      </c>
    </row>
    <row r="578" spans="1:5">
      <c r="A578">
        <v>576</v>
      </c>
      <c r="B578">
        <v>4428.605878379134</v>
      </c>
      <c r="C578">
        <v>4428.605878379134</v>
      </c>
      <c r="D578">
        <v>556.4117162795609</v>
      </c>
      <c r="E578">
        <v>123.9140661970546</v>
      </c>
    </row>
    <row r="579" spans="1:5">
      <c r="A579">
        <v>577</v>
      </c>
      <c r="B579">
        <v>4428.605878379134</v>
      </c>
      <c r="C579">
        <v>4428.605878379134</v>
      </c>
      <c r="D579">
        <v>556.4119331892881</v>
      </c>
      <c r="E579">
        <v>123.9142831067825</v>
      </c>
    </row>
    <row r="580" spans="1:5">
      <c r="A580">
        <v>578</v>
      </c>
      <c r="B580">
        <v>4428.605878379134</v>
      </c>
      <c r="C580">
        <v>4428.605878379134</v>
      </c>
      <c r="D580">
        <v>556.4117152145162</v>
      </c>
      <c r="E580">
        <v>123.9140651320094</v>
      </c>
    </row>
    <row r="581" spans="1:5">
      <c r="A581">
        <v>579</v>
      </c>
      <c r="B581">
        <v>4428.605878379134</v>
      </c>
      <c r="C581">
        <v>4428.605878379134</v>
      </c>
      <c r="D581">
        <v>556.4114346559975</v>
      </c>
      <c r="E581">
        <v>123.9137845734917</v>
      </c>
    </row>
    <row r="582" spans="1:5">
      <c r="A582">
        <v>580</v>
      </c>
      <c r="B582">
        <v>4428.605878379134</v>
      </c>
      <c r="C582">
        <v>4428.605878379134</v>
      </c>
      <c r="D582">
        <v>556.4117367842315</v>
      </c>
      <c r="E582">
        <v>123.914086701725</v>
      </c>
    </row>
    <row r="583" spans="1:5">
      <c r="A583">
        <v>581</v>
      </c>
      <c r="B583">
        <v>4428.605878379134</v>
      </c>
      <c r="C583">
        <v>4428.605878379134</v>
      </c>
      <c r="D583">
        <v>556.411830711941</v>
      </c>
      <c r="E583">
        <v>123.9141806294341</v>
      </c>
    </row>
    <row r="584" spans="1:5">
      <c r="A584">
        <v>582</v>
      </c>
      <c r="B584">
        <v>4428.605878379134</v>
      </c>
      <c r="C584">
        <v>4428.605878379134</v>
      </c>
      <c r="D584">
        <v>556.4118615650543</v>
      </c>
      <c r="E584">
        <v>123.914211482548</v>
      </c>
    </row>
    <row r="585" spans="1:5">
      <c r="A585">
        <v>583</v>
      </c>
      <c r="B585">
        <v>4428.605878379134</v>
      </c>
      <c r="C585">
        <v>4428.605878379134</v>
      </c>
      <c r="D585">
        <v>556.4117280037851</v>
      </c>
      <c r="E585">
        <v>123.9140779212791</v>
      </c>
    </row>
    <row r="586" spans="1:5">
      <c r="A586">
        <v>584</v>
      </c>
      <c r="B586">
        <v>4428.605878379134</v>
      </c>
      <c r="C586">
        <v>4428.605878379134</v>
      </c>
      <c r="D586">
        <v>556.4117228461294</v>
      </c>
      <c r="E586">
        <v>123.9140727636232</v>
      </c>
    </row>
    <row r="587" spans="1:5">
      <c r="A587">
        <v>585</v>
      </c>
      <c r="B587">
        <v>4428.605878379134</v>
      </c>
      <c r="C587">
        <v>4428.605878379134</v>
      </c>
      <c r="D587">
        <v>556.4118506233776</v>
      </c>
      <c r="E587">
        <v>123.9142005408711</v>
      </c>
    </row>
    <row r="588" spans="1:5">
      <c r="A588">
        <v>586</v>
      </c>
      <c r="B588">
        <v>4428.605878379134</v>
      </c>
      <c r="C588">
        <v>4428.605878379134</v>
      </c>
      <c r="D588">
        <v>556.411637047544</v>
      </c>
      <c r="E588">
        <v>123.9139869650379</v>
      </c>
    </row>
    <row r="589" spans="1:5">
      <c r="A589">
        <v>587</v>
      </c>
      <c r="B589">
        <v>4428.605878379134</v>
      </c>
      <c r="C589">
        <v>4428.605878379134</v>
      </c>
      <c r="D589">
        <v>556.4114683070127</v>
      </c>
      <c r="E589">
        <v>123.9138182245064</v>
      </c>
    </row>
    <row r="590" spans="1:5">
      <c r="A590">
        <v>588</v>
      </c>
      <c r="B590">
        <v>4428.605878379134</v>
      </c>
      <c r="C590">
        <v>4428.605878379134</v>
      </c>
      <c r="D590">
        <v>556.4116436329671</v>
      </c>
      <c r="E590">
        <v>123.9139935504606</v>
      </c>
    </row>
    <row r="591" spans="1:5">
      <c r="A591">
        <v>589</v>
      </c>
      <c r="B591">
        <v>4428.605878379134</v>
      </c>
      <c r="C591">
        <v>4428.605878379134</v>
      </c>
      <c r="D591">
        <v>556.4117527264947</v>
      </c>
      <c r="E591">
        <v>123.9141026439884</v>
      </c>
    </row>
    <row r="592" spans="1:5">
      <c r="A592">
        <v>590</v>
      </c>
      <c r="B592">
        <v>4428.605878379134</v>
      </c>
      <c r="C592">
        <v>4428.605878379134</v>
      </c>
      <c r="D592">
        <v>556.4117630392351</v>
      </c>
      <c r="E592">
        <v>123.9141129567285</v>
      </c>
    </row>
    <row r="593" spans="1:5">
      <c r="A593">
        <v>591</v>
      </c>
      <c r="B593">
        <v>4428.605878379134</v>
      </c>
      <c r="C593">
        <v>4428.605878379134</v>
      </c>
      <c r="D593">
        <v>556.411419284861</v>
      </c>
      <c r="E593">
        <v>123.9137692023544</v>
      </c>
    </row>
    <row r="594" spans="1:5">
      <c r="A594">
        <v>592</v>
      </c>
      <c r="B594">
        <v>4428.605878379134</v>
      </c>
      <c r="C594">
        <v>4428.605878379134</v>
      </c>
      <c r="D594">
        <v>556.4117665689942</v>
      </c>
      <c r="E594">
        <v>123.9141164864881</v>
      </c>
    </row>
    <row r="595" spans="1:5">
      <c r="A595">
        <v>593</v>
      </c>
      <c r="B595">
        <v>4428.605878379134</v>
      </c>
      <c r="C595">
        <v>4428.605878379134</v>
      </c>
      <c r="D595">
        <v>556.4118201068616</v>
      </c>
      <c r="E595">
        <v>123.9141700243552</v>
      </c>
    </row>
    <row r="596" spans="1:5">
      <c r="A596">
        <v>594</v>
      </c>
      <c r="B596">
        <v>4428.605878379134</v>
      </c>
      <c r="C596">
        <v>4428.605878379134</v>
      </c>
      <c r="D596">
        <v>556.4119208105664</v>
      </c>
      <c r="E596">
        <v>123.9142707280599</v>
      </c>
    </row>
    <row r="597" spans="1:5">
      <c r="A597">
        <v>595</v>
      </c>
      <c r="B597">
        <v>4428.605878379134</v>
      </c>
      <c r="C597">
        <v>4428.605878379134</v>
      </c>
      <c r="D597">
        <v>556.411767210684</v>
      </c>
      <c r="E597">
        <v>123.9141171281778</v>
      </c>
    </row>
    <row r="598" spans="1:5">
      <c r="A598">
        <v>596</v>
      </c>
      <c r="B598">
        <v>4428.605878379134</v>
      </c>
      <c r="C598">
        <v>4428.605878379134</v>
      </c>
      <c r="D598">
        <v>556.4116120131838</v>
      </c>
      <c r="E598">
        <v>123.913961930678</v>
      </c>
    </row>
    <row r="599" spans="1:5">
      <c r="A599">
        <v>597</v>
      </c>
      <c r="B599">
        <v>4428.605878379134</v>
      </c>
      <c r="C599">
        <v>4428.605878379134</v>
      </c>
      <c r="D599">
        <v>556.4116407763415</v>
      </c>
      <c r="E599">
        <v>123.9139906938351</v>
      </c>
    </row>
    <row r="600" spans="1:5">
      <c r="A600">
        <v>598</v>
      </c>
      <c r="B600">
        <v>4428.605878379134</v>
      </c>
      <c r="C600">
        <v>4428.605878379134</v>
      </c>
      <c r="D600">
        <v>556.4116675522736</v>
      </c>
      <c r="E600">
        <v>123.9140174697672</v>
      </c>
    </row>
    <row r="601" spans="1:5">
      <c r="A601">
        <v>599</v>
      </c>
      <c r="B601">
        <v>4428.605878379134</v>
      </c>
      <c r="C601">
        <v>4428.605878379134</v>
      </c>
      <c r="D601">
        <v>556.4116617876181</v>
      </c>
      <c r="E601">
        <v>123.9140117051117</v>
      </c>
    </row>
    <row r="602" spans="1:5">
      <c r="A602">
        <v>600</v>
      </c>
      <c r="B602">
        <v>4428.605878379134</v>
      </c>
      <c r="C602">
        <v>4428.605878379134</v>
      </c>
      <c r="D602">
        <v>556.4116396560997</v>
      </c>
      <c r="E602">
        <v>123.9139895735942</v>
      </c>
    </row>
    <row r="603" spans="1:5">
      <c r="A603">
        <v>601</v>
      </c>
      <c r="B603">
        <v>4428.605878379134</v>
      </c>
      <c r="C603">
        <v>4428.605878379134</v>
      </c>
      <c r="D603">
        <v>556.4116397371429</v>
      </c>
      <c r="E603">
        <v>123.9139896546361</v>
      </c>
    </row>
    <row r="604" spans="1:5">
      <c r="A604">
        <v>602</v>
      </c>
      <c r="B604">
        <v>4428.605878379134</v>
      </c>
      <c r="C604">
        <v>4428.605878379134</v>
      </c>
      <c r="D604">
        <v>556.4115840071108</v>
      </c>
      <c r="E604">
        <v>123.9139339246041</v>
      </c>
    </row>
    <row r="605" spans="1:5">
      <c r="A605">
        <v>603</v>
      </c>
      <c r="B605">
        <v>4428.605878379134</v>
      </c>
      <c r="C605">
        <v>4428.605878379134</v>
      </c>
      <c r="D605">
        <v>556.4115732470807</v>
      </c>
      <c r="E605">
        <v>123.9139231645742</v>
      </c>
    </row>
    <row r="606" spans="1:5">
      <c r="A606">
        <v>604</v>
      </c>
      <c r="B606">
        <v>4428.605878379134</v>
      </c>
      <c r="C606">
        <v>4428.605878379134</v>
      </c>
      <c r="D606">
        <v>556.4115439453293</v>
      </c>
      <c r="E606">
        <v>123.9138938628227</v>
      </c>
    </row>
    <row r="607" spans="1:5">
      <c r="A607">
        <v>605</v>
      </c>
      <c r="B607">
        <v>4428.605878379134</v>
      </c>
      <c r="C607">
        <v>4428.605878379134</v>
      </c>
      <c r="D607">
        <v>556.411510335893</v>
      </c>
      <c r="E607">
        <v>123.913860253386</v>
      </c>
    </row>
    <row r="608" spans="1:5">
      <c r="A608">
        <v>606</v>
      </c>
      <c r="B608">
        <v>4428.605878379134</v>
      </c>
      <c r="C608">
        <v>4428.605878379134</v>
      </c>
      <c r="D608">
        <v>556.4115176011272</v>
      </c>
      <c r="E608">
        <v>123.9138675186206</v>
      </c>
    </row>
    <row r="609" spans="1:5">
      <c r="A609">
        <v>607</v>
      </c>
      <c r="B609">
        <v>4428.605878379134</v>
      </c>
      <c r="C609">
        <v>4428.605878379134</v>
      </c>
      <c r="D609">
        <v>556.4116093125142</v>
      </c>
      <c r="E609">
        <v>123.9139592300074</v>
      </c>
    </row>
    <row r="610" spans="1:5">
      <c r="A610">
        <v>608</v>
      </c>
      <c r="B610">
        <v>4428.605878379134</v>
      </c>
      <c r="C610">
        <v>4428.605878379134</v>
      </c>
      <c r="D610">
        <v>556.4115508498022</v>
      </c>
      <c r="E610">
        <v>123.9139007672963</v>
      </c>
    </row>
    <row r="611" spans="1:5">
      <c r="A611">
        <v>609</v>
      </c>
      <c r="B611">
        <v>4428.605878379134</v>
      </c>
      <c r="C611">
        <v>4428.605878379134</v>
      </c>
      <c r="D611">
        <v>556.4115231652809</v>
      </c>
      <c r="E611">
        <v>123.9138730827737</v>
      </c>
    </row>
    <row r="612" spans="1:5">
      <c r="A612">
        <v>610</v>
      </c>
      <c r="B612">
        <v>4428.605878379134</v>
      </c>
      <c r="C612">
        <v>4428.605878379134</v>
      </c>
      <c r="D612">
        <v>556.4116896069539</v>
      </c>
      <c r="E612">
        <v>123.9140395244481</v>
      </c>
    </row>
    <row r="613" spans="1:5">
      <c r="A613">
        <v>611</v>
      </c>
      <c r="B613">
        <v>4428.605878379134</v>
      </c>
      <c r="C613">
        <v>4428.605878379134</v>
      </c>
      <c r="D613">
        <v>556.4115705276306</v>
      </c>
      <c r="E613">
        <v>123.9139204451243</v>
      </c>
    </row>
    <row r="614" spans="1:5">
      <c r="A614">
        <v>612</v>
      </c>
      <c r="B614">
        <v>4428.605878379134</v>
      </c>
      <c r="C614">
        <v>4428.605878379134</v>
      </c>
      <c r="D614">
        <v>556.4114931450919</v>
      </c>
      <c r="E614">
        <v>123.9138430625857</v>
      </c>
    </row>
    <row r="615" spans="1:5">
      <c r="A615">
        <v>613</v>
      </c>
      <c r="B615">
        <v>4428.605878379134</v>
      </c>
      <c r="C615">
        <v>4428.605878379134</v>
      </c>
      <c r="D615">
        <v>556.4114049608327</v>
      </c>
      <c r="E615">
        <v>123.9137548783258</v>
      </c>
    </row>
    <row r="616" spans="1:5">
      <c r="A616">
        <v>614</v>
      </c>
      <c r="B616">
        <v>4428.605878379134</v>
      </c>
      <c r="C616">
        <v>4428.605878379134</v>
      </c>
      <c r="D616">
        <v>556.4113664194547</v>
      </c>
      <c r="E616">
        <v>123.9137163369485</v>
      </c>
    </row>
    <row r="617" spans="1:5">
      <c r="A617">
        <v>615</v>
      </c>
      <c r="B617">
        <v>4428.605878379134</v>
      </c>
      <c r="C617">
        <v>4428.605878379134</v>
      </c>
      <c r="D617">
        <v>556.4113308531656</v>
      </c>
      <c r="E617">
        <v>123.9136807706592</v>
      </c>
    </row>
    <row r="618" spans="1:5">
      <c r="A618">
        <v>616</v>
      </c>
      <c r="B618">
        <v>4428.605878379134</v>
      </c>
      <c r="C618">
        <v>4428.605878379134</v>
      </c>
      <c r="D618">
        <v>556.4112667591151</v>
      </c>
      <c r="E618">
        <v>123.9136166766086</v>
      </c>
    </row>
    <row r="619" spans="1:5">
      <c r="A619">
        <v>617</v>
      </c>
      <c r="B619">
        <v>4428.605878379134</v>
      </c>
      <c r="C619">
        <v>4428.605878379134</v>
      </c>
      <c r="D619">
        <v>556.4114074893149</v>
      </c>
      <c r="E619">
        <v>123.9137574068085</v>
      </c>
    </row>
    <row r="620" spans="1:5">
      <c r="A620">
        <v>618</v>
      </c>
      <c r="B620">
        <v>4428.605878379134</v>
      </c>
      <c r="C620">
        <v>4428.605878379134</v>
      </c>
      <c r="D620">
        <v>556.4113288956132</v>
      </c>
      <c r="E620">
        <v>123.9136788131063</v>
      </c>
    </row>
    <row r="621" spans="1:5">
      <c r="A621">
        <v>619</v>
      </c>
      <c r="B621">
        <v>4428.605878379134</v>
      </c>
      <c r="C621">
        <v>4428.605878379134</v>
      </c>
      <c r="D621">
        <v>556.4112392694516</v>
      </c>
      <c r="E621">
        <v>123.9135891869446</v>
      </c>
    </row>
    <row r="622" spans="1:5">
      <c r="A622">
        <v>620</v>
      </c>
      <c r="B622">
        <v>4428.605878379134</v>
      </c>
      <c r="C622">
        <v>4428.605878379134</v>
      </c>
      <c r="D622">
        <v>556.4113050407439</v>
      </c>
      <c r="E622">
        <v>123.9136549582376</v>
      </c>
    </row>
    <row r="623" spans="1:5">
      <c r="A623">
        <v>621</v>
      </c>
      <c r="B623">
        <v>4428.605878379134</v>
      </c>
      <c r="C623">
        <v>4428.605878379134</v>
      </c>
      <c r="D623">
        <v>556.4113131166094</v>
      </c>
      <c r="E623">
        <v>123.9136630341029</v>
      </c>
    </row>
    <row r="624" spans="1:5">
      <c r="A624">
        <v>622</v>
      </c>
      <c r="B624">
        <v>4428.605878379134</v>
      </c>
      <c r="C624">
        <v>4428.605878379134</v>
      </c>
      <c r="D624">
        <v>556.4113323123963</v>
      </c>
      <c r="E624">
        <v>123.9136822298899</v>
      </c>
    </row>
    <row r="625" spans="1:5">
      <c r="A625">
        <v>623</v>
      </c>
      <c r="B625">
        <v>4428.605878379134</v>
      </c>
      <c r="C625">
        <v>4428.605878379134</v>
      </c>
      <c r="D625">
        <v>556.4112530936865</v>
      </c>
      <c r="E625">
        <v>123.9136030111794</v>
      </c>
    </row>
    <row r="626" spans="1:5">
      <c r="A626">
        <v>624</v>
      </c>
      <c r="B626">
        <v>4428.605878379134</v>
      </c>
      <c r="C626">
        <v>4428.605878379134</v>
      </c>
      <c r="D626">
        <v>556.4112423502313</v>
      </c>
      <c r="E626">
        <v>123.9135922677242</v>
      </c>
    </row>
    <row r="627" spans="1:5">
      <c r="A627">
        <v>625</v>
      </c>
      <c r="B627">
        <v>4428.605878379134</v>
      </c>
      <c r="C627">
        <v>4428.605878379134</v>
      </c>
      <c r="D627">
        <v>556.4113703238835</v>
      </c>
      <c r="E627">
        <v>123.9137202413774</v>
      </c>
    </row>
    <row r="628" spans="1:5">
      <c r="A628">
        <v>626</v>
      </c>
      <c r="B628">
        <v>4428.605878379134</v>
      </c>
      <c r="C628">
        <v>4428.605878379134</v>
      </c>
      <c r="D628">
        <v>556.411312235434</v>
      </c>
      <c r="E628">
        <v>123.9136621529281</v>
      </c>
    </row>
    <row r="629" spans="1:5">
      <c r="A629">
        <v>627</v>
      </c>
      <c r="B629">
        <v>4428.605878379134</v>
      </c>
      <c r="C629">
        <v>4428.605878379134</v>
      </c>
      <c r="D629">
        <v>556.4113119486991</v>
      </c>
      <c r="E629">
        <v>123.9136618661925</v>
      </c>
    </row>
    <row r="630" spans="1:5">
      <c r="A630">
        <v>628</v>
      </c>
      <c r="B630">
        <v>4428.605878379134</v>
      </c>
      <c r="C630">
        <v>4428.605878379134</v>
      </c>
      <c r="D630">
        <v>556.4112518697109</v>
      </c>
      <c r="E630">
        <v>123.913601787205</v>
      </c>
    </row>
    <row r="631" spans="1:5">
      <c r="A631">
        <v>629</v>
      </c>
      <c r="B631">
        <v>4428.605878379134</v>
      </c>
      <c r="C631">
        <v>4428.605878379134</v>
      </c>
      <c r="D631">
        <v>556.4111767333915</v>
      </c>
      <c r="E631">
        <v>123.9135266508844</v>
      </c>
    </row>
    <row r="632" spans="1:5">
      <c r="A632">
        <v>630</v>
      </c>
      <c r="B632">
        <v>4428.605878379134</v>
      </c>
      <c r="C632">
        <v>4428.605878379134</v>
      </c>
      <c r="D632">
        <v>556.411207711612</v>
      </c>
      <c r="E632">
        <v>123.913557629106</v>
      </c>
    </row>
    <row r="633" spans="1:5">
      <c r="A633">
        <v>631</v>
      </c>
      <c r="B633">
        <v>4428.605878379134</v>
      </c>
      <c r="C633">
        <v>4428.605878379134</v>
      </c>
      <c r="D633">
        <v>556.4112427183735</v>
      </c>
      <c r="E633">
        <v>123.9135926358667</v>
      </c>
    </row>
    <row r="634" spans="1:5">
      <c r="A634">
        <v>632</v>
      </c>
      <c r="B634">
        <v>4428.605878379134</v>
      </c>
      <c r="C634">
        <v>4428.605878379134</v>
      </c>
      <c r="D634">
        <v>556.4112291376949</v>
      </c>
      <c r="E634">
        <v>123.9135790551883</v>
      </c>
    </row>
    <row r="635" spans="1:5">
      <c r="A635">
        <v>633</v>
      </c>
      <c r="B635">
        <v>4428.605878379134</v>
      </c>
      <c r="C635">
        <v>4428.605878379134</v>
      </c>
      <c r="D635">
        <v>556.4111330112626</v>
      </c>
      <c r="E635">
        <v>123.9134829287564</v>
      </c>
    </row>
    <row r="636" spans="1:5">
      <c r="A636">
        <v>634</v>
      </c>
      <c r="B636">
        <v>4428.605878379134</v>
      </c>
      <c r="C636">
        <v>4428.605878379134</v>
      </c>
      <c r="D636">
        <v>556.4112466194758</v>
      </c>
      <c r="E636">
        <v>123.9135965369692</v>
      </c>
    </row>
    <row r="637" spans="1:5">
      <c r="A637">
        <v>635</v>
      </c>
      <c r="B637">
        <v>4428.605878379134</v>
      </c>
      <c r="C637">
        <v>4428.605878379134</v>
      </c>
      <c r="D637">
        <v>556.4112844357587</v>
      </c>
      <c r="E637">
        <v>123.9136343532523</v>
      </c>
    </row>
    <row r="638" spans="1:5">
      <c r="A638">
        <v>636</v>
      </c>
      <c r="B638">
        <v>4428.605878379134</v>
      </c>
      <c r="C638">
        <v>4428.605878379134</v>
      </c>
      <c r="D638">
        <v>556.4112941134257</v>
      </c>
      <c r="E638">
        <v>123.9136440309191</v>
      </c>
    </row>
    <row r="639" spans="1:5">
      <c r="A639">
        <v>637</v>
      </c>
      <c r="B639">
        <v>4428.605878379134</v>
      </c>
      <c r="C639">
        <v>4428.605878379134</v>
      </c>
      <c r="D639">
        <v>556.4112705227728</v>
      </c>
      <c r="E639">
        <v>123.9136204402666</v>
      </c>
    </row>
    <row r="640" spans="1:5">
      <c r="A640">
        <v>638</v>
      </c>
      <c r="B640">
        <v>4428.605878379134</v>
      </c>
      <c r="C640">
        <v>4428.605878379134</v>
      </c>
      <c r="D640">
        <v>556.4112759819401</v>
      </c>
      <c r="E640">
        <v>123.9136258994331</v>
      </c>
    </row>
    <row r="641" spans="1:5">
      <c r="A641">
        <v>639</v>
      </c>
      <c r="B641">
        <v>4428.605878379134</v>
      </c>
      <c r="C641">
        <v>4428.605878379134</v>
      </c>
      <c r="D641">
        <v>556.4112972731727</v>
      </c>
      <c r="E641">
        <v>123.9136471906668</v>
      </c>
    </row>
    <row r="642" spans="1:5">
      <c r="A642">
        <v>640</v>
      </c>
      <c r="B642">
        <v>4428.605878379134</v>
      </c>
      <c r="C642">
        <v>4428.605878379134</v>
      </c>
      <c r="D642">
        <v>556.4112865216273</v>
      </c>
      <c r="E642">
        <v>123.9136364391214</v>
      </c>
    </row>
    <row r="643" spans="1:5">
      <c r="A643">
        <v>641</v>
      </c>
      <c r="B643">
        <v>4428.605878379134</v>
      </c>
      <c r="C643">
        <v>4428.605878379134</v>
      </c>
      <c r="D643">
        <v>556.4112863637066</v>
      </c>
      <c r="E643">
        <v>123.9136362812007</v>
      </c>
    </row>
    <row r="644" spans="1:5">
      <c r="A644">
        <v>642</v>
      </c>
      <c r="B644">
        <v>4428.605878379134</v>
      </c>
      <c r="C644">
        <v>4428.605878379134</v>
      </c>
      <c r="D644">
        <v>556.4113268053968</v>
      </c>
      <c r="E644">
        <v>123.9136767228902</v>
      </c>
    </row>
    <row r="645" spans="1:5">
      <c r="A645">
        <v>643</v>
      </c>
      <c r="B645">
        <v>4428.605878379134</v>
      </c>
      <c r="C645">
        <v>4428.605878379134</v>
      </c>
      <c r="D645">
        <v>556.4113175822739</v>
      </c>
      <c r="E645">
        <v>123.9136674997673</v>
      </c>
    </row>
    <row r="646" spans="1:5">
      <c r="A646">
        <v>644</v>
      </c>
      <c r="B646">
        <v>4428.605878379134</v>
      </c>
      <c r="C646">
        <v>4428.605878379134</v>
      </c>
      <c r="D646">
        <v>556.4113228773468</v>
      </c>
      <c r="E646">
        <v>123.9136727948403</v>
      </c>
    </row>
    <row r="647" spans="1:5">
      <c r="A647">
        <v>645</v>
      </c>
      <c r="B647">
        <v>4428.605878379134</v>
      </c>
      <c r="C647">
        <v>4428.605878379134</v>
      </c>
      <c r="D647">
        <v>556.4113540474051</v>
      </c>
      <c r="E647">
        <v>123.9137039648984</v>
      </c>
    </row>
    <row r="648" spans="1:5">
      <c r="A648">
        <v>646</v>
      </c>
      <c r="B648">
        <v>4428.605878379134</v>
      </c>
      <c r="C648">
        <v>4428.605878379134</v>
      </c>
      <c r="D648">
        <v>556.4113373329842</v>
      </c>
      <c r="E648">
        <v>123.9136872504776</v>
      </c>
    </row>
    <row r="649" spans="1:5">
      <c r="A649">
        <v>647</v>
      </c>
      <c r="B649">
        <v>4428.605878379134</v>
      </c>
      <c r="C649">
        <v>4428.605878379134</v>
      </c>
      <c r="D649">
        <v>556.4113736953784</v>
      </c>
      <c r="E649">
        <v>123.9137236128723</v>
      </c>
    </row>
    <row r="650" spans="1:5">
      <c r="A650">
        <v>648</v>
      </c>
      <c r="B650">
        <v>4428.605878379134</v>
      </c>
      <c r="C650">
        <v>4428.605878379134</v>
      </c>
      <c r="D650">
        <v>556.4113561904329</v>
      </c>
      <c r="E650">
        <v>123.9137061079267</v>
      </c>
    </row>
    <row r="651" spans="1:5">
      <c r="A651">
        <v>649</v>
      </c>
      <c r="B651">
        <v>4428.605878379134</v>
      </c>
      <c r="C651">
        <v>4428.605878379134</v>
      </c>
      <c r="D651">
        <v>556.4114405259373</v>
      </c>
      <c r="E651">
        <v>123.9137904434309</v>
      </c>
    </row>
    <row r="652" spans="1:5">
      <c r="A652">
        <v>650</v>
      </c>
      <c r="B652">
        <v>4428.605878379134</v>
      </c>
      <c r="C652">
        <v>4428.605878379134</v>
      </c>
      <c r="D652">
        <v>556.4113846157551</v>
      </c>
      <c r="E652">
        <v>123.9137345332487</v>
      </c>
    </row>
    <row r="653" spans="1:5">
      <c r="A653">
        <v>651</v>
      </c>
      <c r="B653">
        <v>4428.605878379134</v>
      </c>
      <c r="C653">
        <v>4428.605878379134</v>
      </c>
      <c r="D653">
        <v>556.4113634901843</v>
      </c>
      <c r="E653">
        <v>123.9137134076779</v>
      </c>
    </row>
    <row r="654" spans="1:5">
      <c r="A654">
        <v>652</v>
      </c>
      <c r="B654">
        <v>4428.605878379134</v>
      </c>
      <c r="C654">
        <v>4428.605878379134</v>
      </c>
      <c r="D654">
        <v>556.4113822302251</v>
      </c>
      <c r="E654">
        <v>123.9137321477189</v>
      </c>
    </row>
    <row r="655" spans="1:5">
      <c r="A655">
        <v>653</v>
      </c>
      <c r="B655">
        <v>4428.605878379134</v>
      </c>
      <c r="C655">
        <v>4428.605878379134</v>
      </c>
      <c r="D655">
        <v>556.4113822027615</v>
      </c>
      <c r="E655">
        <v>123.9137321202549</v>
      </c>
    </row>
    <row r="656" spans="1:5">
      <c r="A656">
        <v>654</v>
      </c>
      <c r="B656">
        <v>4428.605878379134</v>
      </c>
      <c r="C656">
        <v>4428.605878379134</v>
      </c>
      <c r="D656">
        <v>556.411376766977</v>
      </c>
      <c r="E656">
        <v>123.9137266844703</v>
      </c>
    </row>
    <row r="657" spans="1:5">
      <c r="A657">
        <v>655</v>
      </c>
      <c r="B657">
        <v>4428.605878379134</v>
      </c>
      <c r="C657">
        <v>4428.605878379134</v>
      </c>
      <c r="D657">
        <v>556.4113604390137</v>
      </c>
      <c r="E657">
        <v>123.9137103565072</v>
      </c>
    </row>
    <row r="658" spans="1:5">
      <c r="A658">
        <v>656</v>
      </c>
      <c r="B658">
        <v>4428.605878379134</v>
      </c>
      <c r="C658">
        <v>4428.605878379134</v>
      </c>
      <c r="D658">
        <v>556.4113425298297</v>
      </c>
      <c r="E658">
        <v>123.9136924473239</v>
      </c>
    </row>
    <row r="659" spans="1:5">
      <c r="A659">
        <v>657</v>
      </c>
      <c r="B659">
        <v>4428.605878379134</v>
      </c>
      <c r="C659">
        <v>4428.605878379134</v>
      </c>
      <c r="D659">
        <v>556.4114128686087</v>
      </c>
      <c r="E659">
        <v>123.9137627861024</v>
      </c>
    </row>
    <row r="660" spans="1:5">
      <c r="A660">
        <v>658</v>
      </c>
      <c r="B660">
        <v>4428.605878379134</v>
      </c>
      <c r="C660">
        <v>4428.605878379134</v>
      </c>
      <c r="D660">
        <v>556.4113627164814</v>
      </c>
      <c r="E660">
        <v>123.9137126339748</v>
      </c>
    </row>
    <row r="661" spans="1:5">
      <c r="A661">
        <v>659</v>
      </c>
      <c r="B661">
        <v>4428.605878379134</v>
      </c>
      <c r="C661">
        <v>4428.605878379134</v>
      </c>
      <c r="D661">
        <v>556.4113237736542</v>
      </c>
      <c r="E661">
        <v>123.9136736911478</v>
      </c>
    </row>
    <row r="662" spans="1:5">
      <c r="A662">
        <v>660</v>
      </c>
      <c r="B662">
        <v>4428.605878379134</v>
      </c>
      <c r="C662">
        <v>4428.605878379134</v>
      </c>
      <c r="D662">
        <v>556.4113729914664</v>
      </c>
      <c r="E662">
        <v>123.9137229089603</v>
      </c>
    </row>
    <row r="663" spans="1:5">
      <c r="A663">
        <v>661</v>
      </c>
      <c r="B663">
        <v>4428.605878379134</v>
      </c>
      <c r="C663">
        <v>4428.605878379134</v>
      </c>
      <c r="D663">
        <v>556.4113494997097</v>
      </c>
      <c r="E663">
        <v>123.9136994172029</v>
      </c>
    </row>
    <row r="664" spans="1:5">
      <c r="A664">
        <v>662</v>
      </c>
      <c r="B664">
        <v>4428.605878379134</v>
      </c>
      <c r="C664">
        <v>4428.605878379134</v>
      </c>
      <c r="D664">
        <v>556.4113616328674</v>
      </c>
      <c r="E664">
        <v>123.9137115503608</v>
      </c>
    </row>
    <row r="665" spans="1:5">
      <c r="A665">
        <v>663</v>
      </c>
      <c r="B665">
        <v>4428.605878379134</v>
      </c>
      <c r="C665">
        <v>4428.605878379134</v>
      </c>
      <c r="D665">
        <v>556.4113373196683</v>
      </c>
      <c r="E665">
        <v>123.9136872371607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0.3945003125066963</v>
      </c>
      <c r="I2">
        <v>0.1525936733561861</v>
      </c>
      <c r="J2">
        <v>0</v>
      </c>
      <c r="K2">
        <v>2.99394942742224</v>
      </c>
      <c r="L2">
        <v>960.0727120565921</v>
      </c>
      <c r="M2">
        <v>455.3923268221596</v>
      </c>
      <c r="N2">
        <v>652.4663844778122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2.99394942742224</v>
      </c>
      <c r="L3">
        <v>960.0727120565921</v>
      </c>
      <c r="M3">
        <v>485.1811155817875</v>
      </c>
      <c r="N3">
        <v>4283.85817112422</v>
      </c>
    </row>
    <row r="4" spans="1:15">
      <c r="A4">
        <v>2</v>
      </c>
      <c r="B4">
        <v>1.144578313253012</v>
      </c>
      <c r="C4">
        <v>91.30000000000001</v>
      </c>
      <c r="D4">
        <v>0.4569082591703263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6.871350743511087</v>
      </c>
      <c r="K4">
        <v>2.99394942742224</v>
      </c>
      <c r="L4">
        <v>960.0727120565921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0.4699224076511641</v>
      </c>
      <c r="E5">
        <v>28.80644036726327</v>
      </c>
      <c r="F5">
        <v>361.2589335346635</v>
      </c>
      <c r="G5">
        <v>39532.00890918072</v>
      </c>
      <c r="H5">
        <v>0.3764531302346724</v>
      </c>
      <c r="I5">
        <v>0.1456129796803857</v>
      </c>
      <c r="J5">
        <v>7.370783497630693</v>
      </c>
      <c r="K5">
        <v>2.99394942742224</v>
      </c>
      <c r="L5">
        <v>960.0727120565921</v>
      </c>
      <c r="M5">
        <v>477.2238582064709</v>
      </c>
      <c r="N5">
        <v>3812.074499765009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2.99394942742224</v>
      </c>
      <c r="L6">
        <v>960.0727120565921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8.227683737983684</v>
      </c>
      <c r="K7">
        <v>2.99394942742224</v>
      </c>
      <c r="L7">
        <v>960.0727120565921</v>
      </c>
      <c r="M7">
        <v>467.637619049136</v>
      </c>
      <c r="N7">
        <v>3528.441505430947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38996.81202110251</v>
      </c>
      <c r="H8">
        <v>0.3888408521862217</v>
      </c>
      <c r="I8">
        <v>0.1504045804400679</v>
      </c>
      <c r="J8">
        <v>8.596508893767428</v>
      </c>
      <c r="K8">
        <v>2.99394942742224</v>
      </c>
      <c r="L8">
        <v>960.0727120565921</v>
      </c>
      <c r="M8">
        <v>462.0204236113944</v>
      </c>
      <c r="N8">
        <v>3461.579269188926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38996.81202110251</v>
      </c>
      <c r="H9">
        <v>0.3890063615866679</v>
      </c>
      <c r="I9">
        <v>0.1504685998757652</v>
      </c>
      <c r="J9">
        <v>8.873871955567243</v>
      </c>
      <c r="K9">
        <v>2.99394942742224</v>
      </c>
      <c r="L9">
        <v>960.0727120565921</v>
      </c>
      <c r="M9">
        <v>461.8238491312387</v>
      </c>
      <c r="N9">
        <v>3302.390677858442</v>
      </c>
    </row>
    <row r="10" spans="1:15">
      <c r="A10">
        <v>8</v>
      </c>
      <c r="B10">
        <v>1.683760683760684</v>
      </c>
      <c r="C10">
        <v>128.7</v>
      </c>
      <c r="D10">
        <v>0.4840694532028577</v>
      </c>
      <c r="E10">
        <v>31.20547912348171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9.149508008788311</v>
      </c>
      <c r="K10">
        <v>2.99394942742224</v>
      </c>
      <c r="L10">
        <v>960.0727120565921</v>
      </c>
      <c r="M10">
        <v>457.5120495484508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2.99394942742224</v>
      </c>
      <c r="L11">
        <v>960.0727120565921</v>
      </c>
      <c r="M11">
        <v>458.7452299602883</v>
      </c>
      <c r="N11">
        <v>3103.111288890152</v>
      </c>
    </row>
    <row r="12" spans="1:15">
      <c r="A12">
        <v>10</v>
      </c>
      <c r="B12">
        <v>1.778854625550661</v>
      </c>
      <c r="C12">
        <v>138.7222222222222</v>
      </c>
      <c r="D12">
        <v>0.4763714164039146</v>
      </c>
      <c r="E12">
        <v>32.07530431580595</v>
      </c>
      <c r="F12">
        <v>255.8857218926978</v>
      </c>
      <c r="G12">
        <v>38996.81202110251</v>
      </c>
      <c r="H12">
        <v>0.3943932513769414</v>
      </c>
      <c r="I12">
        <v>0.1525522618527093</v>
      </c>
      <c r="J12">
        <v>9.53227229233581</v>
      </c>
      <c r="K12">
        <v>2.99394942742224</v>
      </c>
      <c r="L12">
        <v>960.0727120565921</v>
      </c>
      <c r="M12">
        <v>455.5159466275722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32.58744035705337</v>
      </c>
      <c r="F13">
        <v>246.5452413821834</v>
      </c>
      <c r="G13">
        <v>38996.81202110251</v>
      </c>
      <c r="H13">
        <v>0.3921294473392163</v>
      </c>
      <c r="I13">
        <v>0.1516766169852057</v>
      </c>
      <c r="J13">
        <v>9.647302017559833</v>
      </c>
      <c r="K13">
        <v>2.99394942742224</v>
      </c>
      <c r="L13">
        <v>960.0727120565921</v>
      </c>
      <c r="M13">
        <v>458.1456875108975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</v>
      </c>
      <c r="H14">
        <v>0.3940367139672908</v>
      </c>
      <c r="I14">
        <v>0.1524143523218352</v>
      </c>
      <c r="J14">
        <v>9.776499121930003</v>
      </c>
      <c r="K14">
        <v>2.99394942742224</v>
      </c>
      <c r="L14">
        <v>960.0727120565921</v>
      </c>
      <c r="M14">
        <v>455.9281124738204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0.3905592279536326</v>
      </c>
      <c r="I15">
        <v>0.151069252335736</v>
      </c>
      <c r="J15">
        <v>9.83475159184783</v>
      </c>
      <c r="K15">
        <v>2.99394942742224</v>
      </c>
      <c r="L15">
        <v>960.0727120565921</v>
      </c>
      <c r="M15">
        <v>459.9876341055809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0.4632047538659395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2.99394942742224</v>
      </c>
      <c r="L16">
        <v>960.0727120565921</v>
      </c>
      <c r="M16">
        <v>458.7592236152803</v>
      </c>
      <c r="N16">
        <v>2707.218494242363</v>
      </c>
    </row>
    <row r="17" spans="1:14">
      <c r="A17">
        <v>15</v>
      </c>
      <c r="B17">
        <v>1.935483870967742</v>
      </c>
      <c r="C17">
        <v>159.1333333333333</v>
      </c>
      <c r="D17">
        <v>0.4602288596083381</v>
      </c>
      <c r="E17">
        <v>34.07413550880683</v>
      </c>
      <c r="F17">
        <v>223.0647422029278</v>
      </c>
      <c r="G17">
        <v>38996.8120211025</v>
      </c>
      <c r="H17">
        <v>0.3868904343956603</v>
      </c>
      <c r="I17">
        <v>0.1496501541296047</v>
      </c>
      <c r="J17">
        <v>9.922204227624221</v>
      </c>
      <c r="K17">
        <v>2.99394942742224</v>
      </c>
      <c r="L17">
        <v>960.0727120565921</v>
      </c>
      <c r="M17">
        <v>464.349591700602</v>
      </c>
      <c r="N17">
        <v>2577.138391284933</v>
      </c>
    </row>
    <row r="18" spans="1:14">
      <c r="A18">
        <v>16</v>
      </c>
      <c r="B18">
        <v>1.950794852384558</v>
      </c>
      <c r="C18">
        <v>161.4555555555555</v>
      </c>
      <c r="D18">
        <v>0.4585892580929263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2.99394942742224</v>
      </c>
      <c r="L18">
        <v>960.0727120565921</v>
      </c>
      <c r="M18">
        <v>464.1349534739425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34.73163908174664</v>
      </c>
      <c r="F19">
        <v>215.2930276858503</v>
      </c>
      <c r="G19">
        <v>38996.81202110251</v>
      </c>
      <c r="H19">
        <v>0.3810753403127758</v>
      </c>
      <c r="I19">
        <v>0.1474008616984254</v>
      </c>
      <c r="J19">
        <v>9.9302148786883</v>
      </c>
      <c r="K19">
        <v>2.99394942742224</v>
      </c>
      <c r="L19">
        <v>960.0727120565921</v>
      </c>
      <c r="M19">
        <v>471.4354255959985</v>
      </c>
      <c r="N19">
        <v>2417.853124323301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2.99394942742224</v>
      </c>
      <c r="L20">
        <v>960.0727120565921</v>
      </c>
      <c r="M20">
        <v>472.3077867029741</v>
      </c>
      <c r="N20">
        <v>2387.269139324327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2.99394942742224</v>
      </c>
      <c r="L21">
        <v>960.0727120565921</v>
      </c>
      <c r="M21">
        <v>481.5798993061437</v>
      </c>
      <c r="N21">
        <v>2273.549289625114</v>
      </c>
    </row>
    <row r="22" spans="1:14">
      <c r="A22">
        <v>20</v>
      </c>
      <c r="B22">
        <v>2.242411551649983</v>
      </c>
      <c r="C22">
        <v>189.6852887652244</v>
      </c>
      <c r="D22">
        <v>0.4547506966098618</v>
      </c>
      <c r="E22">
        <v>37.21417835939732</v>
      </c>
      <c r="F22">
        <v>187.1234275832328</v>
      </c>
      <c r="G22">
        <v>38991.86286104552</v>
      </c>
      <c r="H22">
        <v>0.371888954998833</v>
      </c>
      <c r="I22">
        <v>0.1438475456794525</v>
      </c>
      <c r="J22">
        <v>10.46940618275452</v>
      </c>
      <c r="K22">
        <v>2.99394942742224</v>
      </c>
      <c r="L22">
        <v>960.0727120565921</v>
      </c>
      <c r="M22">
        <v>483.08080363682</v>
      </c>
      <c r="N22">
        <v>2040.791955353137</v>
      </c>
    </row>
    <row r="23" spans="1:14">
      <c r="A23">
        <v>21</v>
      </c>
      <c r="B23">
        <v>2.318609018807606</v>
      </c>
      <c r="C23">
        <v>193.4978504347178</v>
      </c>
      <c r="D23">
        <v>0.4508209080045297</v>
      </c>
      <c r="E23">
        <v>37.62237146099282</v>
      </c>
      <c r="F23">
        <v>183.1588781134187</v>
      </c>
      <c r="G23">
        <v>38884.43847527936</v>
      </c>
      <c r="H23">
        <v>0.3724362453655463</v>
      </c>
      <c r="I23">
        <v>0.144059238914671</v>
      </c>
      <c r="J23">
        <v>10.53434989232687</v>
      </c>
      <c r="K23">
        <v>2.99394942742224</v>
      </c>
      <c r="L23">
        <v>960.0727120565921</v>
      </c>
      <c r="M23">
        <v>482.370922486786</v>
      </c>
      <c r="N23">
        <v>2008.262721227921</v>
      </c>
    </row>
    <row r="24" spans="1:14">
      <c r="A24">
        <v>22</v>
      </c>
      <c r="B24">
        <v>2.334619449235717</v>
      </c>
      <c r="C24">
        <v>194.6535484898205</v>
      </c>
      <c r="D24">
        <v>0.4523191667386516</v>
      </c>
      <c r="E24">
        <v>37.68959026894232</v>
      </c>
      <c r="F24">
        <v>182.4012285062597</v>
      </c>
      <c r="G24">
        <v>39012.83282460946</v>
      </c>
      <c r="H24">
        <v>0.3736541873013415</v>
      </c>
      <c r="I24">
        <v>0.1445303417960264</v>
      </c>
      <c r="J24">
        <v>10.60563528902016</v>
      </c>
      <c r="K24">
        <v>2.99394942742224</v>
      </c>
      <c r="L24">
        <v>960.0727120565921</v>
      </c>
      <c r="M24">
        <v>480.7986136646952</v>
      </c>
      <c r="N24">
        <v>2011.578067037419</v>
      </c>
    </row>
    <row r="25" spans="1:14">
      <c r="A25">
        <v>23</v>
      </c>
      <c r="B25">
        <v>2.40570437211725</v>
      </c>
      <c r="C25">
        <v>199.2926243628753</v>
      </c>
      <c r="D25">
        <v>0.4460515476980001</v>
      </c>
      <c r="E25">
        <v>38.17851587043631</v>
      </c>
      <c r="F25">
        <v>177.6804036567686</v>
      </c>
      <c r="G25">
        <v>38823.52795454226</v>
      </c>
      <c r="H25">
        <v>0.3744304384002641</v>
      </c>
      <c r="I25">
        <v>0.1448305975952645</v>
      </c>
      <c r="J25">
        <v>10.67305789678819</v>
      </c>
      <c r="K25">
        <v>2.99394942742224</v>
      </c>
      <c r="L25">
        <v>960.0727120565921</v>
      </c>
      <c r="M25">
        <v>479.8018452026756</v>
      </c>
      <c r="N25">
        <v>1980.850539030276</v>
      </c>
    </row>
    <row r="26" spans="1:14">
      <c r="A26">
        <v>24</v>
      </c>
      <c r="B26">
        <v>2.417668672906848</v>
      </c>
      <c r="C26">
        <v>200.2283278220117</v>
      </c>
      <c r="D26">
        <v>0.4474024751206531</v>
      </c>
      <c r="E26">
        <v>38.23317471595421</v>
      </c>
      <c r="F26">
        <v>176.850070755671</v>
      </c>
      <c r="G26">
        <v>38823.52795454226</v>
      </c>
      <c r="H26">
        <v>0.3753440882040478</v>
      </c>
      <c r="I26">
        <v>0.1451839995452773</v>
      </c>
      <c r="J26">
        <v>10.73053247159332</v>
      </c>
      <c r="K26">
        <v>2.99394942742224</v>
      </c>
      <c r="L26">
        <v>960.0727120565921</v>
      </c>
      <c r="M26">
        <v>478.6339278822726</v>
      </c>
      <c r="N26">
        <v>1983.277503794345</v>
      </c>
    </row>
    <row r="27" spans="1:14">
      <c r="A27">
        <v>25</v>
      </c>
      <c r="B27">
        <v>2.490351396884267</v>
      </c>
      <c r="C27">
        <v>204.9052463136064</v>
      </c>
      <c r="D27">
        <v>0.4436963826458573</v>
      </c>
      <c r="E27">
        <v>38.6928011865567</v>
      </c>
      <c r="F27">
        <v>173.028862731513</v>
      </c>
      <c r="G27">
        <v>38911.78354404506</v>
      </c>
      <c r="H27">
        <v>0.3763078977096302</v>
      </c>
      <c r="I27">
        <v>0.1455568033890511</v>
      </c>
      <c r="J27">
        <v>10.816123214587</v>
      </c>
      <c r="K27">
        <v>2.99394942742224</v>
      </c>
      <c r="L27">
        <v>960.0727120565921</v>
      </c>
      <c r="M27">
        <v>477.4080383056926</v>
      </c>
      <c r="N27">
        <v>1947.978967328728</v>
      </c>
    </row>
    <row r="28" spans="1:14">
      <c r="A28">
        <v>26</v>
      </c>
      <c r="B28">
        <v>2.49923648729951</v>
      </c>
      <c r="C28">
        <v>205.7034553745616</v>
      </c>
      <c r="D28">
        <v>0.4442205753079905</v>
      </c>
      <c r="E28">
        <v>38.73876583918771</v>
      </c>
      <c r="F28">
        <v>172.3574437425243</v>
      </c>
      <c r="G28">
        <v>38911.78354404506</v>
      </c>
      <c r="H28">
        <v>0.3771310108808698</v>
      </c>
      <c r="I28">
        <v>0.1458751855510048</v>
      </c>
      <c r="J28">
        <v>10.86340801595381</v>
      </c>
      <c r="K28">
        <v>2.99394942742224</v>
      </c>
      <c r="L28">
        <v>960.0727120565921</v>
      </c>
      <c r="M28">
        <v>476.3660639438724</v>
      </c>
      <c r="N28">
        <v>1949.588050199783</v>
      </c>
    </row>
    <row r="29" spans="1:14">
      <c r="A29">
        <v>27</v>
      </c>
      <c r="B29">
        <v>2.571654388922668</v>
      </c>
      <c r="C29">
        <v>210.9261286460124</v>
      </c>
      <c r="D29">
        <v>0.4440138834909104</v>
      </c>
      <c r="E29">
        <v>39.24629353560962</v>
      </c>
      <c r="F29">
        <v>168.0543416744264</v>
      </c>
      <c r="G29">
        <v>38896.8434523993</v>
      </c>
      <c r="H29">
        <v>0.3774775528801572</v>
      </c>
      <c r="I29">
        <v>0.1460092288330175</v>
      </c>
      <c r="J29">
        <v>10.95731148086494</v>
      </c>
      <c r="K29">
        <v>2.99394942742224</v>
      </c>
      <c r="L29">
        <v>960.0727120565921</v>
      </c>
      <c r="M29">
        <v>475.9287376792179</v>
      </c>
      <c r="N29">
        <v>1899.603326953835</v>
      </c>
    </row>
    <row r="30" spans="1:14">
      <c r="A30">
        <v>28</v>
      </c>
      <c r="B30">
        <v>2.57765611559058</v>
      </c>
      <c r="C30">
        <v>211.585974439043</v>
      </c>
      <c r="D30">
        <v>0.4440890037698425</v>
      </c>
      <c r="E30">
        <v>39.28344983384355</v>
      </c>
      <c r="F30">
        <v>167.5302523502243</v>
      </c>
      <c r="G30">
        <v>38896.84345239931</v>
      </c>
      <c r="H30">
        <v>0.3782179285920407</v>
      </c>
      <c r="I30">
        <v>0.1462956079459317</v>
      </c>
      <c r="J30">
        <v>10.99406095657569</v>
      </c>
      <c r="K30">
        <v>2.99394942742224</v>
      </c>
      <c r="L30">
        <v>960.0727120565921</v>
      </c>
      <c r="M30">
        <v>474.997089411573</v>
      </c>
      <c r="N30">
        <v>1900.755950562677</v>
      </c>
    </row>
    <row r="31" spans="1:14">
      <c r="A31">
        <v>29</v>
      </c>
      <c r="B31">
        <v>2.656656532033352</v>
      </c>
      <c r="C31">
        <v>217.8976341148709</v>
      </c>
      <c r="D31">
        <v>0.4450363059859913</v>
      </c>
      <c r="E31">
        <v>39.88690620407013</v>
      </c>
      <c r="F31">
        <v>162.6543455810658</v>
      </c>
      <c r="G31">
        <v>38886.73423055104</v>
      </c>
      <c r="H31">
        <v>0.3780486529513323</v>
      </c>
      <c r="I31">
        <v>0.1462301317194078</v>
      </c>
      <c r="J31">
        <v>11.11839381152759</v>
      </c>
      <c r="K31">
        <v>2.99394942742224</v>
      </c>
      <c r="L31">
        <v>960.0727120565921</v>
      </c>
      <c r="M31">
        <v>475.2097748318678</v>
      </c>
      <c r="N31">
        <v>1840.911714655906</v>
      </c>
    </row>
    <row r="32" spans="1:14">
      <c r="A32">
        <v>30</v>
      </c>
      <c r="B32">
        <v>2.659896255237421</v>
      </c>
      <c r="C32">
        <v>218.4134929425862</v>
      </c>
      <c r="D32">
        <v>0.4449136222333903</v>
      </c>
      <c r="E32">
        <v>39.91468359535489</v>
      </c>
      <c r="F32">
        <v>162.2701812196804</v>
      </c>
      <c r="G32">
        <v>38886.73423055105</v>
      </c>
      <c r="H32">
        <v>0.378713393738661</v>
      </c>
      <c r="I32">
        <v>0.1464872550608917</v>
      </c>
      <c r="J32">
        <v>11.1444517258542</v>
      </c>
      <c r="K32">
        <v>2.99394942742224</v>
      </c>
      <c r="L32">
        <v>960.0727120565921</v>
      </c>
      <c r="M32">
        <v>474.3756577261869</v>
      </c>
      <c r="N32">
        <v>1841.692068544049</v>
      </c>
    </row>
    <row r="33" spans="1:14">
      <c r="A33">
        <v>31</v>
      </c>
      <c r="B33">
        <v>2.750498950777575</v>
      </c>
      <c r="C33">
        <v>226.1677806086405</v>
      </c>
      <c r="D33">
        <v>0.4462711367666263</v>
      </c>
      <c r="E33">
        <v>40.64470156081791</v>
      </c>
      <c r="F33">
        <v>156.7177531159305</v>
      </c>
      <c r="G33">
        <v>38891.75287772308</v>
      </c>
      <c r="H33">
        <v>0.3781170399498343</v>
      </c>
      <c r="I33">
        <v>0.1462565839755414</v>
      </c>
      <c r="J33">
        <v>11.31039044494234</v>
      </c>
      <c r="K33">
        <v>2.99394942742224</v>
      </c>
      <c r="L33">
        <v>960.0727120565921</v>
      </c>
      <c r="M33">
        <v>475.1238274485814</v>
      </c>
      <c r="N33">
        <v>1774.522757190824</v>
      </c>
    </row>
    <row r="34" spans="1:14">
      <c r="A34">
        <v>32</v>
      </c>
      <c r="B34">
        <v>2.846413784739107</v>
      </c>
      <c r="C34">
        <v>235.133992019634</v>
      </c>
      <c r="D34">
        <v>0.4475580933714009</v>
      </c>
      <c r="E34">
        <v>41.4667666309552</v>
      </c>
      <c r="F34">
        <v>150.7512474755615</v>
      </c>
      <c r="G34">
        <v>38896.22531105443</v>
      </c>
      <c r="H34">
        <v>0.3776155402671115</v>
      </c>
      <c r="I34">
        <v>0.1460626026874472</v>
      </c>
      <c r="J34">
        <v>11.51656038492107</v>
      </c>
      <c r="K34">
        <v>2.99394942742224</v>
      </c>
      <c r="L34">
        <v>960.0727120565921</v>
      </c>
      <c r="M34">
        <v>475.7548249137578</v>
      </c>
      <c r="N34">
        <v>1707.450389099697</v>
      </c>
    </row>
    <row r="35" spans="1:14">
      <c r="A35">
        <v>33</v>
      </c>
      <c r="B35">
        <v>2.907509409949824</v>
      </c>
      <c r="C35">
        <v>238.9934685311479</v>
      </c>
      <c r="D35">
        <v>0.4486394459462484</v>
      </c>
      <c r="E35">
        <v>41.83157025068592</v>
      </c>
      <c r="F35">
        <v>148.32116984054</v>
      </c>
      <c r="G35">
        <v>38898.32174289366</v>
      </c>
      <c r="H35">
        <v>0.3773542600307653</v>
      </c>
      <c r="I35">
        <v>0.1459615388611955</v>
      </c>
      <c r="J35">
        <v>11.60559633006651</v>
      </c>
      <c r="K35">
        <v>2.99394942742224</v>
      </c>
      <c r="L35">
        <v>960.0727120565921</v>
      </c>
      <c r="M35">
        <v>476.0842377394828</v>
      </c>
      <c r="N35">
        <v>1676.841297606779</v>
      </c>
    </row>
    <row r="36" spans="1:14">
      <c r="A36">
        <v>34</v>
      </c>
      <c r="B36">
        <v>2.905334345341448</v>
      </c>
      <c r="C36">
        <v>239.212359165564</v>
      </c>
      <c r="D36">
        <v>0.4485519884595818</v>
      </c>
      <c r="E36">
        <v>41.83954565897839</v>
      </c>
      <c r="F36">
        <v>148.1854489477024</v>
      </c>
      <c r="G36">
        <v>38898.32174289365</v>
      </c>
      <c r="H36">
        <v>0.3778774367276713</v>
      </c>
      <c r="I36">
        <v>0.1461639048707125</v>
      </c>
      <c r="J36">
        <v>11.61233955562771</v>
      </c>
      <c r="K36">
        <v>2.99394942742224</v>
      </c>
      <c r="L36">
        <v>960.0727120565921</v>
      </c>
      <c r="M36">
        <v>475.4250923268683</v>
      </c>
      <c r="N36">
        <v>1676.929669403924</v>
      </c>
    </row>
    <row r="37" spans="1:14">
      <c r="A37">
        <v>35</v>
      </c>
      <c r="B37">
        <v>3.03366975594644</v>
      </c>
      <c r="C37">
        <v>250.8108392530572</v>
      </c>
      <c r="D37">
        <v>0.4499773987753281</v>
      </c>
      <c r="E37">
        <v>42.90417636823616</v>
      </c>
      <c r="F37">
        <v>141.3417219301955</v>
      </c>
      <c r="G37">
        <v>38902.81186688646</v>
      </c>
      <c r="H37">
        <v>0.3767082711307932</v>
      </c>
      <c r="I37">
        <v>0.1457116687950155</v>
      </c>
      <c r="J37">
        <v>11.87412371186806</v>
      </c>
      <c r="K37">
        <v>2.99394942742224</v>
      </c>
      <c r="L37">
        <v>960.0727120565921</v>
      </c>
      <c r="M37">
        <v>476.9006390680449</v>
      </c>
      <c r="N37">
        <v>1602.840750195681</v>
      </c>
    </row>
    <row r="38" spans="1:14">
      <c r="A38">
        <v>36</v>
      </c>
      <c r="B38">
        <v>3.17060239196595</v>
      </c>
      <c r="C38">
        <v>263.6299609902971</v>
      </c>
      <c r="D38">
        <v>0.4510450268659202</v>
      </c>
      <c r="E38">
        <v>44.06372626482662</v>
      </c>
      <c r="F38">
        <v>134.4765247515197</v>
      </c>
      <c r="G38">
        <v>38906.82201802506</v>
      </c>
      <c r="H38">
        <v>0.3757795946201302</v>
      </c>
      <c r="I38">
        <v>0.1453524544785014</v>
      </c>
      <c r="J38">
        <v>12.15784535236928</v>
      </c>
      <c r="K38">
        <v>2.99394942742224</v>
      </c>
      <c r="L38">
        <v>960.0727120565921</v>
      </c>
      <c r="M38">
        <v>478.0792193522415</v>
      </c>
      <c r="N38">
        <v>1531.711374043049</v>
      </c>
    </row>
    <row r="39" spans="1:14">
      <c r="A39">
        <v>37</v>
      </c>
      <c r="B39">
        <v>3.258537950449622</v>
      </c>
      <c r="C39">
        <v>270.2482416669029</v>
      </c>
      <c r="D39">
        <v>0.4514091963756798</v>
      </c>
      <c r="E39">
        <v>44.65993519336824</v>
      </c>
      <c r="F39">
        <v>131.1867454353729</v>
      </c>
      <c r="G39">
        <v>38908.71463714361</v>
      </c>
      <c r="H39">
        <v>0.3753226659190862</v>
      </c>
      <c r="I39">
        <v>0.1451757133537324</v>
      </c>
      <c r="J39">
        <v>12.31229566698448</v>
      </c>
      <c r="K39">
        <v>2.99394942742224</v>
      </c>
      <c r="L39">
        <v>960.0727120565921</v>
      </c>
      <c r="M39">
        <v>478.6612468622498</v>
      </c>
      <c r="N39">
        <v>1498.76282096083</v>
      </c>
    </row>
    <row r="40" spans="1:14">
      <c r="A40">
        <v>38</v>
      </c>
      <c r="B40">
        <v>3.30207364167642</v>
      </c>
      <c r="C40">
        <v>274.9209712509626</v>
      </c>
      <c r="D40">
        <v>0.4517979895436056</v>
      </c>
      <c r="E40">
        <v>45.07150766817195</v>
      </c>
      <c r="F40">
        <v>128.9604727573863</v>
      </c>
      <c r="G40">
        <v>38910.61691620524</v>
      </c>
      <c r="H40">
        <v>0.374639644876245</v>
      </c>
      <c r="I40">
        <v>0.1449115191652805</v>
      </c>
      <c r="J40">
        <v>12.41881464717651</v>
      </c>
      <c r="K40">
        <v>2.99394942742224</v>
      </c>
      <c r="L40">
        <v>960.0727120565921</v>
      </c>
      <c r="M40">
        <v>479.5339139931074</v>
      </c>
      <c r="N40">
        <v>1475.783123878731</v>
      </c>
    </row>
    <row r="41" spans="1:14">
      <c r="A41">
        <v>39</v>
      </c>
      <c r="B41">
        <v>3.540756756603372</v>
      </c>
      <c r="C41">
        <v>294.4479908672715</v>
      </c>
      <c r="D41">
        <v>0.4517607994107805</v>
      </c>
      <c r="E41">
        <v>46.86773973415535</v>
      </c>
      <c r="F41">
        <v>120.4106338480946</v>
      </c>
      <c r="G41">
        <v>38912.07850056961</v>
      </c>
      <c r="H41">
        <v>0.3746515467602323</v>
      </c>
      <c r="I41">
        <v>0.1449161228427426</v>
      </c>
      <c r="J41">
        <v>12.77563641877746</v>
      </c>
      <c r="K41">
        <v>2.99394942742224</v>
      </c>
      <c r="L41">
        <v>960.0727120565921</v>
      </c>
      <c r="M41">
        <v>479.5186802190521</v>
      </c>
      <c r="N41">
        <v>1390.76152457074</v>
      </c>
    </row>
    <row r="42" spans="1:14">
      <c r="A42">
        <v>40</v>
      </c>
      <c r="B42">
        <v>3.667337423692417</v>
      </c>
      <c r="C42">
        <v>302.4650027957725</v>
      </c>
      <c r="D42">
        <v>0.4513182205633912</v>
      </c>
      <c r="E42">
        <v>47.61474473346068</v>
      </c>
      <c r="F42">
        <v>117.2172028397796</v>
      </c>
      <c r="G42">
        <v>38910.94323861047</v>
      </c>
      <c r="H42">
        <v>0.3760483314459719</v>
      </c>
      <c r="I42">
        <v>0.1454564025315732</v>
      </c>
      <c r="J42">
        <v>12.905717610288</v>
      </c>
      <c r="K42">
        <v>2.99394942742224</v>
      </c>
      <c r="L42">
        <v>960.0727120565921</v>
      </c>
      <c r="M42">
        <v>477.7375678112924</v>
      </c>
      <c r="N42">
        <v>1361.21512678467</v>
      </c>
    </row>
    <row r="43" spans="1:14">
      <c r="A43">
        <v>41</v>
      </c>
      <c r="B43">
        <v>3.74424712844898</v>
      </c>
      <c r="C43">
        <v>308.9544568430865</v>
      </c>
      <c r="D43">
        <v>0.4531938660609375</v>
      </c>
      <c r="E43">
        <v>48.13384622555697</v>
      </c>
      <c r="F43">
        <v>115.072318699056</v>
      </c>
      <c r="G43">
        <v>39106.95151200013</v>
      </c>
      <c r="H43">
        <v>0.3765589522248144</v>
      </c>
      <c r="I43">
        <v>0.1456539118816684</v>
      </c>
      <c r="J43">
        <v>13.06111449883828</v>
      </c>
      <c r="K43">
        <v>2.99394942742224</v>
      </c>
      <c r="L43">
        <v>960.0727120565921</v>
      </c>
      <c r="M43">
        <v>477.0897469919574</v>
      </c>
      <c r="N43">
        <v>1338.864110897253</v>
      </c>
    </row>
    <row r="44" spans="1:14">
      <c r="A44">
        <v>42</v>
      </c>
      <c r="B44">
        <v>3.753742280039615</v>
      </c>
      <c r="C44">
        <v>307.6097547966692</v>
      </c>
      <c r="D44">
        <v>0.4525341721374824</v>
      </c>
      <c r="E44">
        <v>48.02360570483638</v>
      </c>
      <c r="F44">
        <v>115.5895870755847</v>
      </c>
      <c r="G44">
        <v>39115.70914405509</v>
      </c>
      <c r="H44">
        <v>0.3767427497531369</v>
      </c>
      <c r="I44">
        <v>0.1457250052093829</v>
      </c>
      <c r="J44">
        <v>13.02917713606107</v>
      </c>
      <c r="K44">
        <v>2.99394942742224</v>
      </c>
      <c r="L44">
        <v>960.0727120565921</v>
      </c>
      <c r="M44">
        <v>476.856994228056</v>
      </c>
      <c r="N44">
        <v>1342.061585675789</v>
      </c>
    </row>
    <row r="45" spans="1:14">
      <c r="A45">
        <v>43</v>
      </c>
      <c r="B45">
        <v>3.870813789295692</v>
      </c>
      <c r="C45">
        <v>316.8053144757467</v>
      </c>
      <c r="D45">
        <v>0.459053955937985</v>
      </c>
      <c r="E45">
        <v>48.7727495023047</v>
      </c>
      <c r="F45">
        <v>112.0373019541385</v>
      </c>
      <c r="G45">
        <v>38990.76542650741</v>
      </c>
      <c r="H45">
        <v>0.3774148352049609</v>
      </c>
      <c r="I45">
        <v>0.1459849694848265</v>
      </c>
      <c r="J45">
        <v>13.24598858482293</v>
      </c>
      <c r="K45">
        <v>2.99394942742224</v>
      </c>
      <c r="L45">
        <v>960.0727120565921</v>
      </c>
      <c r="M45">
        <v>476.0078261018289</v>
      </c>
      <c r="N45">
        <v>1314.901150897541</v>
      </c>
    </row>
    <row r="46" spans="1:14">
      <c r="A46">
        <v>44</v>
      </c>
      <c r="B46">
        <v>3.880416815715098</v>
      </c>
      <c r="C46">
        <v>317.7261715057467</v>
      </c>
      <c r="D46">
        <v>0.4595870768365069</v>
      </c>
      <c r="E46">
        <v>48.825093006563</v>
      </c>
      <c r="F46">
        <v>111.7363395269631</v>
      </c>
      <c r="G46">
        <v>39005.8588212538</v>
      </c>
      <c r="H46">
        <v>0.3780267070166253</v>
      </c>
      <c r="I46">
        <v>0.146221642978877</v>
      </c>
      <c r="J46">
        <v>13.28136857024885</v>
      </c>
      <c r="K46">
        <v>2.99394942742224</v>
      </c>
      <c r="L46">
        <v>960.0727120565921</v>
      </c>
      <c r="M46">
        <v>475.2373626252615</v>
      </c>
      <c r="N46">
        <v>1316.144187073246</v>
      </c>
    </row>
    <row r="47" spans="1:14">
      <c r="A47">
        <v>45</v>
      </c>
      <c r="B47">
        <v>3.974494703649202</v>
      </c>
      <c r="C47">
        <v>324.6947058096392</v>
      </c>
      <c r="D47">
        <v>0.461408859790259</v>
      </c>
      <c r="E47">
        <v>49.4288505871178</v>
      </c>
      <c r="F47">
        <v>109.2410707880826</v>
      </c>
      <c r="G47">
        <v>38942.73475305028</v>
      </c>
      <c r="H47">
        <v>0.3781014963983796</v>
      </c>
      <c r="I47">
        <v>0.1462505716923105</v>
      </c>
      <c r="J47">
        <v>13.42021902679131</v>
      </c>
      <c r="K47">
        <v>2.99394942742224</v>
      </c>
      <c r="L47">
        <v>960.0727120565921</v>
      </c>
      <c r="M47">
        <v>475.1433595364729</v>
      </c>
      <c r="N47">
        <v>1292.968619160687</v>
      </c>
    </row>
    <row r="48" spans="1:14">
      <c r="A48">
        <v>46</v>
      </c>
      <c r="B48">
        <v>3.9822062703154</v>
      </c>
      <c r="C48">
        <v>325.3983808876745</v>
      </c>
      <c r="D48">
        <v>0.4616465627879897</v>
      </c>
      <c r="E48">
        <v>49.46074283388256</v>
      </c>
      <c r="F48">
        <v>109.0048223360494</v>
      </c>
      <c r="G48">
        <v>38942.72546351556</v>
      </c>
      <c r="H48">
        <v>0.3788120808719264</v>
      </c>
      <c r="I48">
        <v>0.1465254274823083</v>
      </c>
      <c r="J48">
        <v>13.4506779271113</v>
      </c>
      <c r="K48">
        <v>2.99394942742224</v>
      </c>
      <c r="L48">
        <v>960.0727120565921</v>
      </c>
      <c r="M48">
        <v>474.2520746196384</v>
      </c>
      <c r="N48">
        <v>1295.251796843056</v>
      </c>
    </row>
    <row r="49" spans="1:14">
      <c r="A49">
        <v>47</v>
      </c>
      <c r="B49">
        <v>4.085305845414735</v>
      </c>
      <c r="C49">
        <v>334.2901868407724</v>
      </c>
      <c r="D49">
        <v>0.4615456034059138</v>
      </c>
      <c r="E49">
        <v>50.26615692031034</v>
      </c>
      <c r="F49">
        <v>106.1034246371336</v>
      </c>
      <c r="G49">
        <v>38941.40736210378</v>
      </c>
      <c r="H49">
        <v>0.378217195516665</v>
      </c>
      <c r="I49">
        <v>0.1462953243906064</v>
      </c>
      <c r="J49">
        <v>13.59933533665057</v>
      </c>
      <c r="K49">
        <v>2.99394942742224</v>
      </c>
      <c r="L49">
        <v>960.0727120565921</v>
      </c>
      <c r="M49">
        <v>474.9980100695279</v>
      </c>
      <c r="N49">
        <v>1265.121502686104</v>
      </c>
    </row>
    <row r="50" spans="1:14">
      <c r="A50">
        <v>48</v>
      </c>
      <c r="B50">
        <v>4.148548958494672</v>
      </c>
      <c r="C50">
        <v>340.0232413002121</v>
      </c>
      <c r="D50">
        <v>0.4613249375480206</v>
      </c>
      <c r="E50">
        <v>50.73061472494243</v>
      </c>
      <c r="F50">
        <v>104.3134230876866</v>
      </c>
      <c r="G50">
        <v>38940.71652810853</v>
      </c>
      <c r="H50">
        <v>0.3792394751938159</v>
      </c>
      <c r="I50">
        <v>0.1466907446379128</v>
      </c>
      <c r="J50">
        <v>13.71972852936797</v>
      </c>
      <c r="K50">
        <v>2.99394942742224</v>
      </c>
      <c r="L50">
        <v>960.0727120565921</v>
      </c>
      <c r="M50">
        <v>473.7176032444399</v>
      </c>
      <c r="N50">
        <v>1254.07564576945</v>
      </c>
    </row>
    <row r="51" spans="1:14">
      <c r="A51">
        <v>49</v>
      </c>
      <c r="B51">
        <v>4.151743674533066</v>
      </c>
      <c r="C51">
        <v>340.3313375442416</v>
      </c>
      <c r="D51">
        <v>0.4612053309760811</v>
      </c>
      <c r="E51">
        <v>50.73200008712286</v>
      </c>
      <c r="F51">
        <v>104.2189631777813</v>
      </c>
      <c r="G51">
        <v>38940.69834085409</v>
      </c>
      <c r="H51">
        <v>0.3799343496603674</v>
      </c>
      <c r="I51">
        <v>0.1469595237592746</v>
      </c>
      <c r="J51">
        <v>13.73714643752143</v>
      </c>
      <c r="K51">
        <v>2.99394942742224</v>
      </c>
      <c r="L51">
        <v>960.0727120565921</v>
      </c>
      <c r="M51">
        <v>472.8512054913937</v>
      </c>
      <c r="N51">
        <v>1256.816825468327</v>
      </c>
    </row>
    <row r="52" spans="1:14">
      <c r="A52">
        <v>50</v>
      </c>
      <c r="B52">
        <v>4.26065161659817</v>
      </c>
      <c r="C52">
        <v>349.7552316436233</v>
      </c>
      <c r="D52">
        <v>0.4609435972551245</v>
      </c>
      <c r="E52">
        <v>51.61916394261848</v>
      </c>
      <c r="F52">
        <v>101.4089723750357</v>
      </c>
      <c r="G52">
        <v>38939.37731686223</v>
      </c>
      <c r="H52">
        <v>0.3786881406594323</v>
      </c>
      <c r="I52">
        <v>0.1464774871088752</v>
      </c>
      <c r="J52">
        <v>13.86614386015116</v>
      </c>
      <c r="K52">
        <v>2.99394942742224</v>
      </c>
      <c r="L52">
        <v>960.0727120565921</v>
      </c>
      <c r="M52">
        <v>474.4072917933316</v>
      </c>
      <c r="N52">
        <v>1223.927742010302</v>
      </c>
    </row>
    <row r="53" spans="1:14">
      <c r="A53">
        <v>51</v>
      </c>
      <c r="B53">
        <v>4.393291113536274</v>
      </c>
      <c r="C53">
        <v>361.913596260919</v>
      </c>
      <c r="D53">
        <v>0.4602003439652411</v>
      </c>
      <c r="E53">
        <v>52.72397107366605</v>
      </c>
      <c r="F53">
        <v>97.99989318240348</v>
      </c>
      <c r="G53">
        <v>38937.72761897645</v>
      </c>
      <c r="H53">
        <v>0.3782837277917767</v>
      </c>
      <c r="I53">
        <v>0.1463210592352546</v>
      </c>
      <c r="J53">
        <v>14.03989671161298</v>
      </c>
      <c r="K53">
        <v>2.99394942742224</v>
      </c>
      <c r="L53">
        <v>960.0727120565921</v>
      </c>
      <c r="M53">
        <v>474.9144677546949</v>
      </c>
      <c r="N53">
        <v>1189.740247851468</v>
      </c>
    </row>
    <row r="54" spans="1:14">
      <c r="A54">
        <v>52</v>
      </c>
      <c r="B54">
        <v>4.537688615157245</v>
      </c>
      <c r="C54">
        <v>374.5186164726953</v>
      </c>
      <c r="D54">
        <v>0.4595817330952582</v>
      </c>
      <c r="E54">
        <v>53.89034897357503</v>
      </c>
      <c r="F54">
        <v>94.69922533361492</v>
      </c>
      <c r="G54">
        <v>38935.98577528031</v>
      </c>
      <c r="H54">
        <v>0.377733072490131</v>
      </c>
      <c r="I54">
        <v>0.1461080644350801</v>
      </c>
      <c r="J54">
        <v>14.20090930103528</v>
      </c>
      <c r="K54">
        <v>2.99394942742224</v>
      </c>
      <c r="L54">
        <v>960.0727120565921</v>
      </c>
      <c r="M54">
        <v>475.6067930726064</v>
      </c>
      <c r="N54">
        <v>1154.645252017893</v>
      </c>
    </row>
    <row r="55" spans="1:14">
      <c r="A55">
        <v>53</v>
      </c>
      <c r="B55">
        <v>4.557155280055923</v>
      </c>
      <c r="C55">
        <v>377.6011457655455</v>
      </c>
      <c r="D55">
        <v>0.4589436645373817</v>
      </c>
      <c r="E55">
        <v>54.16147570140192</v>
      </c>
      <c r="F55">
        <v>93.92516083529837</v>
      </c>
      <c r="G55">
        <v>38935.23676456098</v>
      </c>
      <c r="H55">
        <v>0.3777683421273166</v>
      </c>
      <c r="I55">
        <v>0.1461217068158982</v>
      </c>
      <c r="J55">
        <v>14.24076449658052</v>
      </c>
      <c r="K55">
        <v>2.99394942742224</v>
      </c>
      <c r="L55">
        <v>960.0727120565921</v>
      </c>
      <c r="M55">
        <v>475.5623889307968</v>
      </c>
      <c r="N55">
        <v>1148.812424891277</v>
      </c>
    </row>
    <row r="56" spans="1:14">
      <c r="A56">
        <v>54</v>
      </c>
      <c r="B56">
        <v>4.554668078137147</v>
      </c>
      <c r="C56">
        <v>377.4623085043327</v>
      </c>
      <c r="D56">
        <v>0.4588592263654886</v>
      </c>
      <c r="E56">
        <v>54.13122797857262</v>
      </c>
      <c r="F56">
        <v>93.95966524356673</v>
      </c>
      <c r="G56">
        <v>38935.20436757938</v>
      </c>
      <c r="H56">
        <v>0.3783080565408719</v>
      </c>
      <c r="I56">
        <v>0.1463304696541438</v>
      </c>
      <c r="J56">
        <v>14.24377523993111</v>
      </c>
      <c r="K56">
        <v>2.99394942742224</v>
      </c>
      <c r="L56">
        <v>960.0727120565921</v>
      </c>
      <c r="M56">
        <v>474.8839263090979</v>
      </c>
      <c r="N56">
        <v>1151.05285527619</v>
      </c>
    </row>
    <row r="57" spans="1:14">
      <c r="A57">
        <v>55</v>
      </c>
      <c r="B57">
        <v>4.706538986615466</v>
      </c>
      <c r="C57">
        <v>390.7806880074025</v>
      </c>
      <c r="D57">
        <v>0.4582565582543555</v>
      </c>
      <c r="E57">
        <v>55.3834352313221</v>
      </c>
      <c r="F57">
        <v>90.75478886526869</v>
      </c>
      <c r="G57">
        <v>38933.17773478985</v>
      </c>
      <c r="H57">
        <v>0.3775085573895537</v>
      </c>
      <c r="I57">
        <v>0.1460212214521092</v>
      </c>
      <c r="J57">
        <v>14.3948278076681</v>
      </c>
      <c r="K57">
        <v>2.99394942742224</v>
      </c>
      <c r="L57">
        <v>960.0727120565921</v>
      </c>
      <c r="M57">
        <v>475.8896499903944</v>
      </c>
      <c r="N57">
        <v>1115.334247095429</v>
      </c>
    </row>
    <row r="58" spans="1:14">
      <c r="A58">
        <v>56</v>
      </c>
      <c r="B58">
        <v>4.854997529809558</v>
      </c>
      <c r="C58">
        <v>403.2307015983093</v>
      </c>
      <c r="D58">
        <v>0.4577828942055214</v>
      </c>
      <c r="E58">
        <v>56.54707347661292</v>
      </c>
      <c r="F58">
        <v>87.95006489635877</v>
      </c>
      <c r="G58">
        <v>38931.07281686852</v>
      </c>
      <c r="H58">
        <v>0.377439544399148</v>
      </c>
      <c r="I58">
        <v>0.1459945270607958</v>
      </c>
      <c r="J58">
        <v>14.53092757774685</v>
      </c>
      <c r="K58">
        <v>2.99394942742224</v>
      </c>
      <c r="L58">
        <v>960.0727120565921</v>
      </c>
      <c r="M58">
        <v>475.9766641052016</v>
      </c>
      <c r="N58">
        <v>1085.55570427666</v>
      </c>
    </row>
    <row r="59" spans="1:14">
      <c r="A59">
        <v>57</v>
      </c>
      <c r="B59">
        <v>4.910844341874219</v>
      </c>
      <c r="C59">
        <v>408.3794811491706</v>
      </c>
      <c r="D59">
        <v>0.457488266206732</v>
      </c>
      <c r="E59">
        <v>57.05674874650411</v>
      </c>
      <c r="F59">
        <v>86.83897576033534</v>
      </c>
      <c r="G59">
        <v>38929.25179837966</v>
      </c>
      <c r="H59">
        <v>0.3774693949301671</v>
      </c>
      <c r="I59">
        <v>0.1460060733182649</v>
      </c>
      <c r="J59">
        <v>14.56565612850865</v>
      </c>
      <c r="K59">
        <v>2.99394942742224</v>
      </c>
      <c r="L59">
        <v>960.0727120565921</v>
      </c>
      <c r="M59">
        <v>475.9390235537635</v>
      </c>
      <c r="N59">
        <v>1073.479958029637</v>
      </c>
    </row>
    <row r="60" spans="1:14">
      <c r="A60">
        <v>58</v>
      </c>
      <c r="B60">
        <v>4.935090708364353</v>
      </c>
      <c r="C60">
        <v>409.4824381238282</v>
      </c>
      <c r="D60">
        <v>0.4572878736237265</v>
      </c>
      <c r="E60">
        <v>57.17151186093255</v>
      </c>
      <c r="F60">
        <v>86.60436564020281</v>
      </c>
      <c r="G60">
        <v>38928.67365835283</v>
      </c>
      <c r="H60">
        <v>0.3777993288801577</v>
      </c>
      <c r="I60">
        <v>0.1461336925667114</v>
      </c>
      <c r="J60">
        <v>14.57128926986493</v>
      </c>
      <c r="K60">
        <v>2.99394942742224</v>
      </c>
      <c r="L60">
        <v>960.0727120565921</v>
      </c>
      <c r="M60">
        <v>475.5233837418522</v>
      </c>
      <c r="N60">
        <v>1071.093001406065</v>
      </c>
    </row>
    <row r="61" spans="1:14">
      <c r="A61">
        <v>59</v>
      </c>
      <c r="B61">
        <v>5.18241156910949</v>
      </c>
      <c r="C61">
        <v>429.9938108042191</v>
      </c>
      <c r="D61">
        <v>0.4579497810658111</v>
      </c>
      <c r="E61">
        <v>58.99452275642104</v>
      </c>
      <c r="F61">
        <v>82.47463796142601</v>
      </c>
      <c r="G61">
        <v>38929.90781278112</v>
      </c>
      <c r="H61">
        <v>0.3782079793525224</v>
      </c>
      <c r="I61">
        <v>0.1462917595560646</v>
      </c>
      <c r="J61">
        <v>14.83146283911472</v>
      </c>
      <c r="K61">
        <v>2.99394942742224</v>
      </c>
      <c r="L61">
        <v>960.0727120565921</v>
      </c>
      <c r="M61">
        <v>475.0095848111175</v>
      </c>
      <c r="N61">
        <v>1032.257157529697</v>
      </c>
    </row>
    <row r="62" spans="1:14">
      <c r="A62">
        <v>60</v>
      </c>
      <c r="B62">
        <v>5.254697123123638</v>
      </c>
      <c r="C62">
        <v>435.7211241031382</v>
      </c>
      <c r="D62">
        <v>0.4582618695897662</v>
      </c>
      <c r="E62">
        <v>59.45300541346064</v>
      </c>
      <c r="F62">
        <v>81.39704783736995</v>
      </c>
      <c r="G62">
        <v>38935.56643406885</v>
      </c>
      <c r="H62">
        <v>0.3793863882231397</v>
      </c>
      <c r="I62">
        <v>0.1467475709523609</v>
      </c>
      <c r="J62">
        <v>14.91998670493048</v>
      </c>
      <c r="K62">
        <v>2.99394942742224</v>
      </c>
      <c r="L62">
        <v>960.0727120565921</v>
      </c>
      <c r="M62">
        <v>473.534161533569</v>
      </c>
      <c r="N62">
        <v>1025.549912822743</v>
      </c>
    </row>
    <row r="63" spans="1:14">
      <c r="A63">
        <v>61</v>
      </c>
      <c r="B63">
        <v>5.235582864431863</v>
      </c>
      <c r="C63">
        <v>435.0096522622444</v>
      </c>
      <c r="D63">
        <v>0.4587017834100606</v>
      </c>
      <c r="E63">
        <v>59.38825336196119</v>
      </c>
      <c r="F63">
        <v>81.48874427094023</v>
      </c>
      <c r="G63">
        <v>38899.5206864947</v>
      </c>
      <c r="H63">
        <v>0.3794694766920821</v>
      </c>
      <c r="I63">
        <v>0.146779709772756</v>
      </c>
      <c r="J63">
        <v>14.912623610161</v>
      </c>
      <c r="K63">
        <v>2.99394942742224</v>
      </c>
      <c r="L63">
        <v>960.0727120565921</v>
      </c>
      <c r="M63">
        <v>473.4304767027969</v>
      </c>
      <c r="N63">
        <v>1027.737346428556</v>
      </c>
    </row>
    <row r="64" spans="1:14">
      <c r="A64">
        <v>62</v>
      </c>
      <c r="B64">
        <v>5.367714213400301</v>
      </c>
      <c r="C64">
        <v>443.0575521391331</v>
      </c>
      <c r="D64">
        <v>0.4559458787412368</v>
      </c>
      <c r="E64">
        <v>60.18913921260829</v>
      </c>
      <c r="F64">
        <v>80.00730734701173</v>
      </c>
      <c r="G64">
        <v>38898.42356213794</v>
      </c>
      <c r="H64">
        <v>0.3789787792598373</v>
      </c>
      <c r="I64">
        <v>0.1465899068212275</v>
      </c>
      <c r="J64">
        <v>14.96841242894623</v>
      </c>
      <c r="K64">
        <v>2.99394942742224</v>
      </c>
      <c r="L64">
        <v>960.0727120565921</v>
      </c>
      <c r="M64">
        <v>474.0434691234233</v>
      </c>
      <c r="N64">
        <v>1010.448640546691</v>
      </c>
    </row>
    <row r="65" spans="1:14">
      <c r="A65">
        <v>63</v>
      </c>
      <c r="B65">
        <v>5.400391561710857</v>
      </c>
      <c r="C65">
        <v>447.1242621573938</v>
      </c>
      <c r="D65">
        <v>0.4531746061228205</v>
      </c>
      <c r="E65">
        <v>60.61016125750567</v>
      </c>
      <c r="F65">
        <v>79.28171828172664</v>
      </c>
      <c r="G65">
        <v>38900.29964789211</v>
      </c>
      <c r="H65">
        <v>0.3788860486420117</v>
      </c>
      <c r="I65">
        <v>0.1465540383943645</v>
      </c>
      <c r="J65">
        <v>14.9858433057997</v>
      </c>
      <c r="K65">
        <v>2.99394942742224</v>
      </c>
      <c r="L65">
        <v>960.0727120565921</v>
      </c>
      <c r="M65">
        <v>474.1594890822627</v>
      </c>
      <c r="N65">
        <v>1003.199464785896</v>
      </c>
    </row>
    <row r="66" spans="1:14">
      <c r="A66">
        <v>64</v>
      </c>
      <c r="B66">
        <v>5.406639276445114</v>
      </c>
      <c r="C66">
        <v>446.1131165361955</v>
      </c>
      <c r="D66">
        <v>0.4531016166888366</v>
      </c>
      <c r="E66">
        <v>60.53512540326085</v>
      </c>
      <c r="F66">
        <v>79.45483044590033</v>
      </c>
      <c r="G66">
        <v>38894.42413746854</v>
      </c>
      <c r="H66">
        <v>0.3788703772035107</v>
      </c>
      <c r="I66">
        <v>0.1465479766441153</v>
      </c>
      <c r="J66">
        <v>14.96640001585924</v>
      </c>
      <c r="K66">
        <v>2.99394942742224</v>
      </c>
      <c r="L66">
        <v>960.0727120565921</v>
      </c>
      <c r="M66">
        <v>474.1791020204066</v>
      </c>
      <c r="N66">
        <v>1003.834152614855</v>
      </c>
    </row>
    <row r="67" spans="1:14">
      <c r="A67">
        <v>65</v>
      </c>
      <c r="B67">
        <v>5.451300766480839</v>
      </c>
      <c r="C67">
        <v>451.6896574333493</v>
      </c>
      <c r="D67">
        <v>0.4514323597116063</v>
      </c>
      <c r="E67">
        <v>61.06658905872537</v>
      </c>
      <c r="F67">
        <v>78.50752753874336</v>
      </c>
      <c r="G67">
        <v>38924.81650914581</v>
      </c>
      <c r="H67">
        <v>0.3787985554754297</v>
      </c>
      <c r="I67">
        <v>0.1465201958262877</v>
      </c>
      <c r="J67">
        <v>15.01196389443541</v>
      </c>
      <c r="K67">
        <v>2.99394942742224</v>
      </c>
      <c r="L67">
        <v>960.0727120565921</v>
      </c>
      <c r="M67">
        <v>474.2690082833391</v>
      </c>
      <c r="N67">
        <v>994.4164031965611</v>
      </c>
    </row>
    <row r="68" spans="1:14">
      <c r="A68">
        <v>66</v>
      </c>
      <c r="B68">
        <v>5.454881199450631</v>
      </c>
      <c r="C68">
        <v>450.5798336199431</v>
      </c>
      <c r="D68">
        <v>0.4514531146616482</v>
      </c>
      <c r="E68">
        <v>60.9798933588159</v>
      </c>
      <c r="F68">
        <v>78.70095481514323</v>
      </c>
      <c r="G68">
        <v>38924.86632199316</v>
      </c>
      <c r="H68">
        <v>0.3788198416511454</v>
      </c>
      <c r="I68">
        <v>0.1465284293704477</v>
      </c>
      <c r="J68">
        <v>14.99319048861734</v>
      </c>
      <c r="K68">
        <v>2.99394942742224</v>
      </c>
      <c r="L68">
        <v>960.0727120565921</v>
      </c>
      <c r="M68">
        <v>474.2423587461794</v>
      </c>
      <c r="N68">
        <v>995.3082264468142</v>
      </c>
    </row>
    <row r="69" spans="1:14">
      <c r="A69">
        <v>67</v>
      </c>
      <c r="B69">
        <v>5.557515204871124</v>
      </c>
      <c r="C69">
        <v>460.9097488335563</v>
      </c>
      <c r="D69">
        <v>0.4509952620935093</v>
      </c>
      <c r="E69">
        <v>61.92335988281479</v>
      </c>
      <c r="F69">
        <v>76.93635210441292</v>
      </c>
      <c r="G69">
        <v>38924.16951854737</v>
      </c>
      <c r="H69">
        <v>0.3789266144706233</v>
      </c>
      <c r="I69">
        <v>0.1465697293548133</v>
      </c>
      <c r="J69">
        <v>15.09627199681161</v>
      </c>
      <c r="K69">
        <v>2.99394942742224</v>
      </c>
      <c r="L69">
        <v>960.0727120565921</v>
      </c>
      <c r="M69">
        <v>474.1087281384962</v>
      </c>
      <c r="N69">
        <v>978.2027375428602</v>
      </c>
    </row>
    <row r="70" spans="1:14">
      <c r="A70">
        <v>68</v>
      </c>
      <c r="B70">
        <v>5.618988907683558</v>
      </c>
      <c r="C70">
        <v>464.772389956939</v>
      </c>
      <c r="D70">
        <v>0.4511216492280858</v>
      </c>
      <c r="E70">
        <v>62.3100927529373</v>
      </c>
      <c r="F70">
        <v>76.2966458097637</v>
      </c>
      <c r="G70">
        <v>38923.88890672127</v>
      </c>
      <c r="H70">
        <v>0.3786930356023832</v>
      </c>
      <c r="I70">
        <v>0.1464793804846269</v>
      </c>
      <c r="J70">
        <v>15.11999609614177</v>
      </c>
      <c r="K70">
        <v>2.99394942742224</v>
      </c>
      <c r="L70">
        <v>960.0727120565921</v>
      </c>
      <c r="M70">
        <v>474.4011596588304</v>
      </c>
      <c r="N70">
        <v>969.7257411656562</v>
      </c>
    </row>
    <row r="71" spans="1:14">
      <c r="A71">
        <v>69</v>
      </c>
      <c r="B71">
        <v>5.621355744801256</v>
      </c>
      <c r="C71">
        <v>463.9562364999456</v>
      </c>
      <c r="D71">
        <v>0.4512540189157676</v>
      </c>
      <c r="E71">
        <v>62.24196428544081</v>
      </c>
      <c r="F71">
        <v>76.43093471487251</v>
      </c>
      <c r="G71">
        <v>38923.95771428794</v>
      </c>
      <c r="H71">
        <v>0.3787561101897062</v>
      </c>
      <c r="I71">
        <v>0.1465037778872903</v>
      </c>
      <c r="J71">
        <v>15.10974801353586</v>
      </c>
      <c r="K71">
        <v>2.99394942742224</v>
      </c>
      <c r="L71">
        <v>960.0727120565921</v>
      </c>
      <c r="M71">
        <v>474.3221572175076</v>
      </c>
      <c r="N71">
        <v>970.5235054005295</v>
      </c>
    </row>
    <row r="72" spans="1:14">
      <c r="A72">
        <v>70</v>
      </c>
      <c r="B72">
        <v>5.74505597215591</v>
      </c>
      <c r="C72">
        <v>476.3746991038607</v>
      </c>
      <c r="D72">
        <v>0.4510401326449729</v>
      </c>
      <c r="E72">
        <v>63.35713540004065</v>
      </c>
      <c r="F72">
        <v>74.43761327669661</v>
      </c>
      <c r="G72">
        <v>38923.13132270916</v>
      </c>
      <c r="H72">
        <v>0.3790086484765259</v>
      </c>
      <c r="I72">
        <v>0.1466014603063587</v>
      </c>
      <c r="J72">
        <v>15.23669676401303</v>
      </c>
      <c r="K72">
        <v>2.99394942742224</v>
      </c>
      <c r="L72">
        <v>960.0727120565921</v>
      </c>
      <c r="M72">
        <v>474.0061103265834</v>
      </c>
      <c r="N72">
        <v>952.0016558675815</v>
      </c>
    </row>
    <row r="73" spans="1:14">
      <c r="A73">
        <v>71</v>
      </c>
      <c r="B73">
        <v>5.917738281318194</v>
      </c>
      <c r="C73">
        <v>491.1597528558673</v>
      </c>
      <c r="D73">
        <v>0.4512891948642696</v>
      </c>
      <c r="E73">
        <v>64.69548872914365</v>
      </c>
      <c r="F73">
        <v>72.19600362716028</v>
      </c>
      <c r="G73">
        <v>38922.28266671204</v>
      </c>
      <c r="H73">
        <v>0.3792981888086518</v>
      </c>
      <c r="I73">
        <v>0.146713455205889</v>
      </c>
      <c r="J73">
        <v>15.380698591004</v>
      </c>
      <c r="K73">
        <v>2.99394942742224</v>
      </c>
      <c r="L73">
        <v>960.0727120565921</v>
      </c>
      <c r="M73">
        <v>473.6442739385831</v>
      </c>
      <c r="N73">
        <v>929.9438940637278</v>
      </c>
    </row>
    <row r="74" spans="1:14">
      <c r="A74">
        <v>72</v>
      </c>
      <c r="B74">
        <v>6.096143392087741</v>
      </c>
      <c r="C74">
        <v>505.7328753287992</v>
      </c>
      <c r="D74">
        <v>0.4517360498771543</v>
      </c>
      <c r="E74">
        <v>66.00909849629487</v>
      </c>
      <c r="F74">
        <v>70.1151039682681</v>
      </c>
      <c r="G74">
        <v>38921.76633701719</v>
      </c>
      <c r="H74">
        <v>0.3795304179245896</v>
      </c>
      <c r="I74">
        <v>0.146803281988626</v>
      </c>
      <c r="J74">
        <v>15.52181112274033</v>
      </c>
      <c r="K74">
        <v>2.99394942742224</v>
      </c>
      <c r="L74">
        <v>960.0727120565921</v>
      </c>
      <c r="M74">
        <v>473.3544579296126</v>
      </c>
      <c r="N74">
        <v>910.1273404331588</v>
      </c>
    </row>
    <row r="75" spans="1:14">
      <c r="A75">
        <v>73</v>
      </c>
      <c r="B75">
        <v>6.212440542361651</v>
      </c>
      <c r="C75">
        <v>514.2762490669911</v>
      </c>
      <c r="D75">
        <v>0.4520941285596309</v>
      </c>
      <c r="E75">
        <v>66.76076640144399</v>
      </c>
      <c r="F75">
        <v>68.95021402763749</v>
      </c>
      <c r="G75">
        <v>38921.65495431662</v>
      </c>
      <c r="H75">
        <v>0.3799154987419149</v>
      </c>
      <c r="I75">
        <v>0.1469522321785036</v>
      </c>
      <c r="J75">
        <v>15.61199225595496</v>
      </c>
      <c r="K75">
        <v>2.99394942742224</v>
      </c>
      <c r="L75">
        <v>960.0727120565921</v>
      </c>
      <c r="M75">
        <v>472.8746677600939</v>
      </c>
      <c r="N75">
        <v>899.3552638975663</v>
      </c>
    </row>
    <row r="76" spans="1:14">
      <c r="A76">
        <v>74</v>
      </c>
      <c r="B76">
        <v>6.218337586450569</v>
      </c>
      <c r="C76">
        <v>514.8039964970432</v>
      </c>
      <c r="D76">
        <v>0.4520918413559724</v>
      </c>
      <c r="E76">
        <v>66.81405572890583</v>
      </c>
      <c r="F76">
        <v>68.87937157349647</v>
      </c>
      <c r="G76">
        <v>38921.49159379898</v>
      </c>
      <c r="H76">
        <v>0.3799380455110182</v>
      </c>
      <c r="I76">
        <v>0.1469609533232296</v>
      </c>
      <c r="J76">
        <v>15.6140370524423</v>
      </c>
      <c r="K76">
        <v>2.99394942742224</v>
      </c>
      <c r="L76">
        <v>960.0727120565921</v>
      </c>
      <c r="M76">
        <v>472.8466058271692</v>
      </c>
      <c r="N76">
        <v>898.5223824652642</v>
      </c>
    </row>
    <row r="77" spans="1:14">
      <c r="A77">
        <v>75</v>
      </c>
      <c r="B77">
        <v>6.421292835120417</v>
      </c>
      <c r="C77">
        <v>532.4632262996132</v>
      </c>
      <c r="D77">
        <v>0.4524140087225989</v>
      </c>
      <c r="E77">
        <v>68.37038142704451</v>
      </c>
      <c r="F77">
        <v>66.59467146026408</v>
      </c>
      <c r="G77">
        <v>38921.16730950731</v>
      </c>
      <c r="H77">
        <v>0.3803436547844168</v>
      </c>
      <c r="I77">
        <v>0.1471178439694801</v>
      </c>
      <c r="J77">
        <v>15.78516615565426</v>
      </c>
      <c r="K77">
        <v>2.99394942742224</v>
      </c>
      <c r="L77">
        <v>960.0727120565921</v>
      </c>
      <c r="M77">
        <v>472.3423487801384</v>
      </c>
      <c r="N77">
        <v>877.7969671412751</v>
      </c>
    </row>
    <row r="78" spans="1:14">
      <c r="A78">
        <v>76</v>
      </c>
      <c r="B78">
        <v>6.549979056711256</v>
      </c>
      <c r="C78">
        <v>542.7154339836104</v>
      </c>
      <c r="D78">
        <v>0.4526217340016536</v>
      </c>
      <c r="E78">
        <v>69.24959240753039</v>
      </c>
      <c r="F78">
        <v>65.33716367619654</v>
      </c>
      <c r="G78">
        <v>38921.71434888773</v>
      </c>
      <c r="H78">
        <v>0.3804903212619701</v>
      </c>
      <c r="I78">
        <v>0.1471745749171081</v>
      </c>
      <c r="J78">
        <v>15.89407426731099</v>
      </c>
      <c r="K78">
        <v>2.99394942742224</v>
      </c>
      <c r="L78">
        <v>960.0727120565921</v>
      </c>
      <c r="M78">
        <v>472.1602763734996</v>
      </c>
      <c r="N78">
        <v>866.7511004644456</v>
      </c>
    </row>
    <row r="79" spans="1:14">
      <c r="A79">
        <v>77</v>
      </c>
      <c r="B79">
        <v>6.559009220822471</v>
      </c>
      <c r="C79">
        <v>542.8331181842451</v>
      </c>
      <c r="D79">
        <v>0.4524455403585004</v>
      </c>
      <c r="E79">
        <v>69.27817210186936</v>
      </c>
      <c r="F79">
        <v>65.32261426397888</v>
      </c>
      <c r="G79">
        <v>38921.29684704195</v>
      </c>
      <c r="H79">
        <v>0.3806921202672838</v>
      </c>
      <c r="I79">
        <v>0.1472526312595855</v>
      </c>
      <c r="J79">
        <v>15.88782932336358</v>
      </c>
      <c r="K79">
        <v>2.99394942742224</v>
      </c>
      <c r="L79">
        <v>960.0727120565921</v>
      </c>
      <c r="M79">
        <v>471.9099915132458</v>
      </c>
      <c r="N79">
        <v>866.2542536569389</v>
      </c>
    </row>
    <row r="80" spans="1:14">
      <c r="A80">
        <v>78</v>
      </c>
      <c r="B80">
        <v>6.76565888137543</v>
      </c>
      <c r="C80">
        <v>560.1951410824295</v>
      </c>
      <c r="D80">
        <v>0.451561285643467</v>
      </c>
      <c r="E80">
        <v>70.86722242264972</v>
      </c>
      <c r="F80">
        <v>63.29693863673925</v>
      </c>
      <c r="G80">
        <v>38920.01500870539</v>
      </c>
      <c r="H80">
        <v>0.3811265716669319</v>
      </c>
      <c r="I80">
        <v>0.1474206781099056</v>
      </c>
      <c r="J80">
        <v>16.01835492120928</v>
      </c>
      <c r="K80">
        <v>2.99394942742224</v>
      </c>
      <c r="L80">
        <v>960.0727120565921</v>
      </c>
      <c r="M80">
        <v>471.3720548497793</v>
      </c>
      <c r="N80">
        <v>846.7236868154046</v>
      </c>
    </row>
    <row r="81" spans="1:14">
      <c r="A81">
        <v>79</v>
      </c>
      <c r="B81">
        <v>6.863715359978791</v>
      </c>
      <c r="C81">
        <v>567.4292591104751</v>
      </c>
      <c r="D81">
        <v>0.4510831123122486</v>
      </c>
      <c r="E81">
        <v>71.49454382341162</v>
      </c>
      <c r="F81">
        <v>62.48959572385876</v>
      </c>
      <c r="G81">
        <v>38919.59007672193</v>
      </c>
      <c r="H81">
        <v>0.3818618262873726</v>
      </c>
      <c r="I81">
        <v>0.1477050763722853</v>
      </c>
      <c r="J81">
        <v>16.08399935171866</v>
      </c>
      <c r="K81">
        <v>2.99394942742224</v>
      </c>
      <c r="L81">
        <v>960.0727120565921</v>
      </c>
      <c r="M81">
        <v>470.4644530487707</v>
      </c>
      <c r="N81">
        <v>839.8657566254808</v>
      </c>
    </row>
    <row r="82" spans="1:14">
      <c r="A82">
        <v>80</v>
      </c>
      <c r="B82">
        <v>6.878240059109915</v>
      </c>
      <c r="C82">
        <v>567.269230785414</v>
      </c>
      <c r="D82">
        <v>0.4510709117037435</v>
      </c>
      <c r="E82">
        <v>71.48083980879228</v>
      </c>
      <c r="F82">
        <v>62.52610883500017</v>
      </c>
      <c r="G82">
        <v>38941.0153949886</v>
      </c>
      <c r="H82">
        <v>0.3818550639586557</v>
      </c>
      <c r="I82">
        <v>0.1477024606872107</v>
      </c>
      <c r="J82">
        <v>16.0821520797526</v>
      </c>
      <c r="K82">
        <v>2.99394942742224</v>
      </c>
      <c r="L82">
        <v>960.0727120565921</v>
      </c>
      <c r="M82">
        <v>470.4727845744765</v>
      </c>
      <c r="N82">
        <v>839.3761372088363</v>
      </c>
    </row>
    <row r="83" spans="1:14">
      <c r="A83">
        <v>81</v>
      </c>
      <c r="B83">
        <v>6.914063008580744</v>
      </c>
      <c r="C83">
        <v>571.1889661209768</v>
      </c>
      <c r="D83">
        <v>0.4507047861796408</v>
      </c>
      <c r="E83">
        <v>71.87052675355194</v>
      </c>
      <c r="F83">
        <v>62.06667888076133</v>
      </c>
      <c r="G83">
        <v>38906.34435024681</v>
      </c>
      <c r="H83">
        <v>0.3816890050717376</v>
      </c>
      <c r="I83">
        <v>0.1476382287088195</v>
      </c>
      <c r="J83">
        <v>16.10155852838903</v>
      </c>
      <c r="K83">
        <v>2.99394942742224</v>
      </c>
      <c r="L83">
        <v>960.0727120565921</v>
      </c>
      <c r="M83">
        <v>470.6774700275382</v>
      </c>
      <c r="N83">
        <v>835.7344639451695</v>
      </c>
    </row>
    <row r="84" spans="1:14">
      <c r="A84">
        <v>82</v>
      </c>
      <c r="B84">
        <v>6.899583879889543</v>
      </c>
      <c r="C84">
        <v>570.8270634799692</v>
      </c>
      <c r="D84">
        <v>0.4502545888294536</v>
      </c>
      <c r="E84">
        <v>71.83695513160194</v>
      </c>
      <c r="F84">
        <v>62.11274942377221</v>
      </c>
      <c r="G84">
        <v>38914.01678579544</v>
      </c>
      <c r="H84">
        <v>0.3818151804322596</v>
      </c>
      <c r="I84">
        <v>0.1476870336429062</v>
      </c>
      <c r="J84">
        <v>16.09810529059528</v>
      </c>
      <c r="K84">
        <v>2.99394942742224</v>
      </c>
      <c r="L84">
        <v>960.0727120565921</v>
      </c>
      <c r="M84">
        <v>470.5219290681579</v>
      </c>
      <c r="N84">
        <v>836.7115680539691</v>
      </c>
    </row>
    <row r="85" spans="1:14">
      <c r="A85">
        <v>83</v>
      </c>
      <c r="B85">
        <v>7.066085549605537</v>
      </c>
      <c r="C85">
        <v>585.4915193256187</v>
      </c>
      <c r="D85">
        <v>0.4528262838385612</v>
      </c>
      <c r="E85">
        <v>73.09086797572039</v>
      </c>
      <c r="F85">
        <v>60.56371498690687</v>
      </c>
      <c r="G85">
        <v>38921.82307669305</v>
      </c>
      <c r="H85">
        <v>0.3821820467446435</v>
      </c>
      <c r="I85">
        <v>0.1478289384182956</v>
      </c>
      <c r="J85">
        <v>16.23560184643416</v>
      </c>
      <c r="K85">
        <v>2.99394942742224</v>
      </c>
      <c r="L85">
        <v>960.0727120565921</v>
      </c>
      <c r="M85">
        <v>470.0702630454252</v>
      </c>
      <c r="N85">
        <v>821.4433287125381</v>
      </c>
    </row>
    <row r="86" spans="1:14">
      <c r="A86">
        <v>84</v>
      </c>
      <c r="B86">
        <v>7.176879864886086</v>
      </c>
      <c r="C86">
        <v>593.2643784202867</v>
      </c>
      <c r="D86">
        <v>0.4532104775224984</v>
      </c>
      <c r="E86">
        <v>73.7804883263334</v>
      </c>
      <c r="F86">
        <v>59.7703105693081</v>
      </c>
      <c r="G86">
        <v>38921.93236509348</v>
      </c>
      <c r="H86">
        <v>0.3825037559400812</v>
      </c>
      <c r="I86">
        <v>0.1479533763118231</v>
      </c>
      <c r="J86">
        <v>16.29786999113952</v>
      </c>
      <c r="K86">
        <v>2.99394942742224</v>
      </c>
      <c r="L86">
        <v>960.0727120565921</v>
      </c>
      <c r="M86">
        <v>469.6749050292612</v>
      </c>
      <c r="N86">
        <v>813.6223574985652</v>
      </c>
    </row>
    <row r="87" spans="1:14">
      <c r="A87">
        <v>85</v>
      </c>
      <c r="B87">
        <v>7.188738111749529</v>
      </c>
      <c r="C87">
        <v>593.0048403231398</v>
      </c>
      <c r="D87">
        <v>0.4529215618074473</v>
      </c>
      <c r="E87">
        <v>73.7797931211586</v>
      </c>
      <c r="F87">
        <v>59.79515243465428</v>
      </c>
      <c r="G87">
        <v>38920.36971253729</v>
      </c>
      <c r="H87">
        <v>0.382475443946922</v>
      </c>
      <c r="I87">
        <v>0.1479424251645129</v>
      </c>
      <c r="J87">
        <v>16.28686329093887</v>
      </c>
      <c r="K87">
        <v>2.99394942742224</v>
      </c>
      <c r="L87">
        <v>960.0727120565921</v>
      </c>
      <c r="M87">
        <v>469.7096717911771</v>
      </c>
      <c r="N87">
        <v>813.1520413303334</v>
      </c>
    </row>
    <row r="88" spans="1:14">
      <c r="A88">
        <v>86</v>
      </c>
      <c r="B88">
        <v>7.320257944461384</v>
      </c>
      <c r="C88">
        <v>603.4569370133811</v>
      </c>
      <c r="D88">
        <v>0.453962073179086</v>
      </c>
      <c r="E88">
        <v>74.69043170451778</v>
      </c>
      <c r="F88">
        <v>58.74393355234663</v>
      </c>
      <c r="G88">
        <v>38901.60848855073</v>
      </c>
      <c r="H88">
        <v>0.382740904734251</v>
      </c>
      <c r="I88">
        <v>0.1480451060379783</v>
      </c>
      <c r="J88">
        <v>16.37501965498568</v>
      </c>
      <c r="K88">
        <v>2.99394942742224</v>
      </c>
      <c r="L88">
        <v>960.0727120565921</v>
      </c>
      <c r="M88">
        <v>469.3838913539474</v>
      </c>
      <c r="N88">
        <v>803.2112080868623</v>
      </c>
    </row>
    <row r="89" spans="1:14">
      <c r="A89">
        <v>87</v>
      </c>
      <c r="B89">
        <v>7.39508228451733</v>
      </c>
      <c r="C89">
        <v>607.2977361977887</v>
      </c>
      <c r="D89">
        <v>0.4539429253284971</v>
      </c>
      <c r="E89">
        <v>75.06379439735345</v>
      </c>
      <c r="F89">
        <v>58.37244656061655</v>
      </c>
      <c r="G89">
        <v>38901.64937449501</v>
      </c>
      <c r="H89">
        <v>0.3828363854188971</v>
      </c>
      <c r="I89">
        <v>0.1480820381973273</v>
      </c>
      <c r="J89">
        <v>16.39186153657391</v>
      </c>
      <c r="K89">
        <v>2.99394942742224</v>
      </c>
      <c r="L89">
        <v>960.0727120565921</v>
      </c>
      <c r="M89">
        <v>469.2668254296644</v>
      </c>
      <c r="N89">
        <v>798.558996740672</v>
      </c>
    </row>
    <row r="90" spans="1:14">
      <c r="A90">
        <v>88</v>
      </c>
      <c r="B90">
        <v>7.382439591820108</v>
      </c>
      <c r="C90">
        <v>606.9621275154946</v>
      </c>
      <c r="D90">
        <v>0.4538777627898978</v>
      </c>
      <c r="E90">
        <v>75.01617317494336</v>
      </c>
      <c r="F90">
        <v>58.40468904408257</v>
      </c>
      <c r="G90">
        <v>38901.60870747187</v>
      </c>
      <c r="H90">
        <v>0.3829375233484535</v>
      </c>
      <c r="I90">
        <v>0.1481211585926663</v>
      </c>
      <c r="J90">
        <v>16.39502704413089</v>
      </c>
      <c r="K90">
        <v>2.99394942742224</v>
      </c>
      <c r="L90">
        <v>960.0727120565921</v>
      </c>
      <c r="M90">
        <v>469.1428870004435</v>
      </c>
      <c r="N90">
        <v>799.4418517318437</v>
      </c>
    </row>
    <row r="91" spans="1:14">
      <c r="A91">
        <v>89</v>
      </c>
      <c r="B91">
        <v>7.551609441129941</v>
      </c>
      <c r="C91">
        <v>621.4145798235671</v>
      </c>
      <c r="D91">
        <v>0.4540600150308253</v>
      </c>
      <c r="E91">
        <v>76.30488547207523</v>
      </c>
      <c r="F91">
        <v>57.04636321886705</v>
      </c>
      <c r="G91">
        <v>38901.62372954709</v>
      </c>
      <c r="H91">
        <v>0.3830712407683208</v>
      </c>
      <c r="I91">
        <v>0.1481728808135173</v>
      </c>
      <c r="J91">
        <v>16.50228218006063</v>
      </c>
      <c r="K91">
        <v>2.99394942742224</v>
      </c>
      <c r="L91">
        <v>960.0727120565921</v>
      </c>
      <c r="M91">
        <v>468.9791248337182</v>
      </c>
      <c r="N91">
        <v>786.8105062939566</v>
      </c>
    </row>
    <row r="92" spans="1:14">
      <c r="A92">
        <v>90</v>
      </c>
      <c r="B92">
        <v>7.737434930542896</v>
      </c>
      <c r="C92">
        <v>636.7939794378808</v>
      </c>
      <c r="D92">
        <v>0.4540917600943461</v>
      </c>
      <c r="E92">
        <v>77.67835558605924</v>
      </c>
      <c r="F92">
        <v>55.66864324578599</v>
      </c>
      <c r="G92">
        <v>38901.65379410088</v>
      </c>
      <c r="H92">
        <v>0.3833490545259305</v>
      </c>
      <c r="I92">
        <v>0.1482803398457122</v>
      </c>
      <c r="J92">
        <v>16.6106298252741</v>
      </c>
      <c r="K92">
        <v>2.99394942742224</v>
      </c>
      <c r="L92">
        <v>960.0727120565921</v>
      </c>
      <c r="M92">
        <v>468.6392548082877</v>
      </c>
      <c r="N92">
        <v>773.6439717656823</v>
      </c>
    </row>
    <row r="93" spans="1:14">
      <c r="A93">
        <v>91</v>
      </c>
      <c r="B93">
        <v>7.930668695265219</v>
      </c>
      <c r="C93">
        <v>653.56322396464</v>
      </c>
      <c r="D93">
        <v>0.453915177838603</v>
      </c>
      <c r="E93">
        <v>79.16865967375233</v>
      </c>
      <c r="F93">
        <v>54.24027904805102</v>
      </c>
      <c r="G93">
        <v>38901.64335608923</v>
      </c>
      <c r="H93">
        <v>0.3837517457018449</v>
      </c>
      <c r="I93">
        <v>0.1484361017648105</v>
      </c>
      <c r="J93">
        <v>16.72544077247178</v>
      </c>
      <c r="K93">
        <v>2.99394942742224</v>
      </c>
      <c r="L93">
        <v>960.0727120565921</v>
      </c>
      <c r="M93">
        <v>468.1474866412048</v>
      </c>
      <c r="N93">
        <v>760.3324570509581</v>
      </c>
    </row>
    <row r="94" spans="1:14">
      <c r="A94">
        <v>92</v>
      </c>
      <c r="B94">
        <v>8.055530794127135</v>
      </c>
      <c r="C94">
        <v>665.2509535928522</v>
      </c>
      <c r="D94">
        <v>0.4535349686312767</v>
      </c>
      <c r="E94">
        <v>80.21455821973207</v>
      </c>
      <c r="F94">
        <v>53.28710983760295</v>
      </c>
      <c r="G94">
        <v>38901.34133666218</v>
      </c>
      <c r="H94">
        <v>0.3840691447373765</v>
      </c>
      <c r="I94">
        <v>0.1485588724780799</v>
      </c>
      <c r="J94">
        <v>16.79769750003202</v>
      </c>
      <c r="K94">
        <v>2.99394942742224</v>
      </c>
      <c r="L94">
        <v>960.0727120565921</v>
      </c>
      <c r="M94">
        <v>467.7606043238346</v>
      </c>
      <c r="N94">
        <v>751.4477322640229</v>
      </c>
    </row>
    <row r="95" spans="1:14">
      <c r="A95">
        <v>93</v>
      </c>
      <c r="B95">
        <v>8.163245365402465</v>
      </c>
      <c r="C95">
        <v>673.8725289776386</v>
      </c>
      <c r="D95">
        <v>0.4533574379387312</v>
      </c>
      <c r="E95">
        <v>81.00402722822973</v>
      </c>
      <c r="F95">
        <v>52.6050172275962</v>
      </c>
      <c r="G95">
        <v>38900.89206146233</v>
      </c>
      <c r="H95">
        <v>0.3844602398123603</v>
      </c>
      <c r="I95">
        <v>0.1487101489973407</v>
      </c>
      <c r="J95">
        <v>16.84501491931672</v>
      </c>
      <c r="K95">
        <v>2.99394942742224</v>
      </c>
      <c r="L95">
        <v>960.0727120565921</v>
      </c>
      <c r="M95">
        <v>467.2847713255724</v>
      </c>
      <c r="N95">
        <v>744.6260870696592</v>
      </c>
    </row>
    <row r="96" spans="1:14">
      <c r="A96">
        <v>94</v>
      </c>
      <c r="B96">
        <v>8.331770693368357</v>
      </c>
      <c r="C96">
        <v>688.0749665255976</v>
      </c>
      <c r="D96">
        <v>0.4531352779409073</v>
      </c>
      <c r="E96">
        <v>82.29153953196749</v>
      </c>
      <c r="F96">
        <v>51.51901054047074</v>
      </c>
      <c r="G96">
        <v>38900.62297544998</v>
      </c>
      <c r="H96">
        <v>0.3847775097074073</v>
      </c>
      <c r="I96">
        <v>0.1488328697587589</v>
      </c>
      <c r="J96">
        <v>16.92648459344582</v>
      </c>
      <c r="K96">
        <v>2.99394942742224</v>
      </c>
      <c r="L96">
        <v>960.0727120565921</v>
      </c>
      <c r="M96">
        <v>466.8994697249978</v>
      </c>
      <c r="N96">
        <v>733.7948484021415</v>
      </c>
    </row>
    <row r="97" spans="1:14">
      <c r="A97">
        <v>95</v>
      </c>
      <c r="B97">
        <v>8.355690925514574</v>
      </c>
      <c r="C97">
        <v>690.7805942081116</v>
      </c>
      <c r="D97">
        <v>0.4529744858752158</v>
      </c>
      <c r="E97">
        <v>82.56907436648751</v>
      </c>
      <c r="F97">
        <v>51.31661887278045</v>
      </c>
      <c r="G97">
        <v>38899.78902469829</v>
      </c>
      <c r="H97">
        <v>0.3850107525325175</v>
      </c>
      <c r="I97">
        <v>0.1489230886466513</v>
      </c>
      <c r="J97">
        <v>16.92879218044654</v>
      </c>
      <c r="K97">
        <v>2.99394942742224</v>
      </c>
      <c r="L97">
        <v>960.0727120565921</v>
      </c>
      <c r="M97">
        <v>466.6166180107404</v>
      </c>
      <c r="N97">
        <v>731.3227181153966</v>
      </c>
    </row>
    <row r="98" spans="1:14">
      <c r="A98">
        <v>96</v>
      </c>
      <c r="B98">
        <v>8.363062139405924</v>
      </c>
      <c r="C98">
        <v>690.8219046127848</v>
      </c>
      <c r="D98">
        <v>0.4528377192723785</v>
      </c>
      <c r="E98">
        <v>82.59551061795571</v>
      </c>
      <c r="F98">
        <v>51.31330106005868</v>
      </c>
      <c r="G98">
        <v>38899.44480987528</v>
      </c>
      <c r="H98">
        <v>0.3850780768965399</v>
      </c>
      <c r="I98">
        <v>0.1489491298732026</v>
      </c>
      <c r="J98">
        <v>16.92220503766089</v>
      </c>
      <c r="K98">
        <v>2.99394942742224</v>
      </c>
      <c r="L98">
        <v>960.0727120565921</v>
      </c>
      <c r="M98">
        <v>466.535038017137</v>
      </c>
      <c r="N98">
        <v>731.0148442757738</v>
      </c>
    </row>
    <row r="99" spans="1:14">
      <c r="A99">
        <v>97</v>
      </c>
      <c r="B99">
        <v>8.605202184110768</v>
      </c>
      <c r="C99">
        <v>711.3429018376612</v>
      </c>
      <c r="D99">
        <v>0.4538287775245993</v>
      </c>
      <c r="E99">
        <v>84.37503155944515</v>
      </c>
      <c r="F99">
        <v>49.83347272715365</v>
      </c>
      <c r="G99">
        <v>38900.11426608021</v>
      </c>
      <c r="H99">
        <v>0.3856809095808686</v>
      </c>
      <c r="I99">
        <v>0.1491823070109756</v>
      </c>
      <c r="J99">
        <v>17.06192355077336</v>
      </c>
      <c r="K99">
        <v>2.99394942742224</v>
      </c>
      <c r="L99">
        <v>960.0727120565921</v>
      </c>
      <c r="M99">
        <v>465.805827516138</v>
      </c>
      <c r="N99">
        <v>717.3517647626245</v>
      </c>
    </row>
    <row r="100" spans="1:14">
      <c r="A100">
        <v>98</v>
      </c>
      <c r="B100">
        <v>8.719250992648998</v>
      </c>
      <c r="C100">
        <v>717.4050657346229</v>
      </c>
      <c r="D100">
        <v>0.4535438475322612</v>
      </c>
      <c r="E100">
        <v>84.9463810014707</v>
      </c>
      <c r="F100">
        <v>49.39890535319449</v>
      </c>
      <c r="G100">
        <v>38880.78995357117</v>
      </c>
      <c r="H100">
        <v>0.3857358145565485</v>
      </c>
      <c r="I100">
        <v>0.1492035443881308</v>
      </c>
      <c r="J100">
        <v>17.08879344307617</v>
      </c>
      <c r="K100">
        <v>2.99394942742224</v>
      </c>
      <c r="L100">
        <v>960.0727120565921</v>
      </c>
      <c r="M100">
        <v>465.739525511848</v>
      </c>
      <c r="N100">
        <v>713.0883453207148</v>
      </c>
    </row>
    <row r="101" spans="1:14">
      <c r="A101">
        <v>99</v>
      </c>
      <c r="B101">
        <v>8.703192078037253</v>
      </c>
      <c r="C101">
        <v>716.8657684068934</v>
      </c>
      <c r="D101">
        <v>0.4537962501336291</v>
      </c>
      <c r="E101">
        <v>84.89233645793982</v>
      </c>
      <c r="F101">
        <v>49.42558809649974</v>
      </c>
      <c r="G101">
        <v>38865.76444883713</v>
      </c>
      <c r="H101">
        <v>0.3858158861856154</v>
      </c>
      <c r="I101">
        <v>0.1492345162875782</v>
      </c>
      <c r="J101">
        <v>17.08738266688008</v>
      </c>
      <c r="K101">
        <v>2.99394942742224</v>
      </c>
      <c r="L101">
        <v>960.0727120565921</v>
      </c>
      <c r="M101">
        <v>465.6428666549587</v>
      </c>
      <c r="N101">
        <v>713.8667866322938</v>
      </c>
    </row>
    <row r="102" spans="1:14">
      <c r="A102">
        <v>100</v>
      </c>
      <c r="B102">
        <v>8.773028864996405</v>
      </c>
      <c r="C102">
        <v>722.1151131974913</v>
      </c>
      <c r="D102">
        <v>0.4540481532413775</v>
      </c>
      <c r="E102">
        <v>85.3603434222684</v>
      </c>
      <c r="F102">
        <v>49.08115195937684</v>
      </c>
      <c r="G102">
        <v>38887.22327533469</v>
      </c>
      <c r="H102">
        <v>0.3857684389380227</v>
      </c>
      <c r="I102">
        <v>0.149216163577653</v>
      </c>
      <c r="J102">
        <v>17.11773787125691</v>
      </c>
      <c r="K102">
        <v>2.99394942742224</v>
      </c>
      <c r="L102">
        <v>960.0727120565921</v>
      </c>
      <c r="M102">
        <v>465.7001379870689</v>
      </c>
      <c r="N102">
        <v>709.6042798584054</v>
      </c>
    </row>
    <row r="103" spans="1:14">
      <c r="A103">
        <v>101</v>
      </c>
      <c r="B103">
        <v>8.784578625605794</v>
      </c>
      <c r="C103">
        <v>722.5511025071096</v>
      </c>
      <c r="D103">
        <v>0.4546020646267857</v>
      </c>
      <c r="E103">
        <v>85.37636486695071</v>
      </c>
      <c r="F103">
        <v>49.05324455410088</v>
      </c>
      <c r="G103">
        <v>38889.69193755028</v>
      </c>
      <c r="H103">
        <v>0.3858170894815007</v>
      </c>
      <c r="I103">
        <v>0.1492349817253318</v>
      </c>
      <c r="J103">
        <v>17.12708764611101</v>
      </c>
      <c r="K103">
        <v>2.99394942742224</v>
      </c>
      <c r="L103">
        <v>960.0727120565921</v>
      </c>
      <c r="M103">
        <v>465.6414143964664</v>
      </c>
      <c r="N103">
        <v>709.3660650264667</v>
      </c>
    </row>
    <row r="104" spans="1:14">
      <c r="A104">
        <v>102</v>
      </c>
      <c r="B104">
        <v>8.944722454765209</v>
      </c>
      <c r="C104">
        <v>736.4739342754672</v>
      </c>
      <c r="D104">
        <v>0.4529309981222556</v>
      </c>
      <c r="E104">
        <v>86.66110930694857</v>
      </c>
      <c r="F104">
        <v>48.12178864493892</v>
      </c>
      <c r="G104">
        <v>38883.62608473868</v>
      </c>
      <c r="H104">
        <v>0.3861203105092271</v>
      </c>
      <c r="I104">
        <v>0.149352268350951</v>
      </c>
      <c r="J104">
        <v>17.19161511766337</v>
      </c>
      <c r="K104">
        <v>2.99394942742224</v>
      </c>
      <c r="L104">
        <v>960.0727120565921</v>
      </c>
      <c r="M104">
        <v>465.2757452918299</v>
      </c>
      <c r="N104">
        <v>700.6560334327272</v>
      </c>
    </row>
    <row r="105" spans="1:14">
      <c r="A105">
        <v>103</v>
      </c>
      <c r="B105">
        <v>9.00544640004348</v>
      </c>
      <c r="C105">
        <v>742.9594035925737</v>
      </c>
      <c r="D105">
        <v>0.4527532083549728</v>
      </c>
      <c r="E105">
        <v>87.22712125433713</v>
      </c>
      <c r="F105">
        <v>47.70158532694723</v>
      </c>
      <c r="G105">
        <v>38883.42283917531</v>
      </c>
      <c r="H105">
        <v>0.3863676987031534</v>
      </c>
      <c r="I105">
        <v>0.1494479587016539</v>
      </c>
      <c r="J105">
        <v>17.23005382162441</v>
      </c>
      <c r="K105">
        <v>2.99394942742224</v>
      </c>
      <c r="L105">
        <v>960.0727120565921</v>
      </c>
      <c r="M105">
        <v>464.9778328972586</v>
      </c>
      <c r="N105">
        <v>696.9279827434542</v>
      </c>
    </row>
    <row r="106" spans="1:14">
      <c r="A106">
        <v>104</v>
      </c>
      <c r="B106">
        <v>9.079882841007544</v>
      </c>
      <c r="C106">
        <v>747.1973956832505</v>
      </c>
      <c r="D106">
        <v>0.4520478895665448</v>
      </c>
      <c r="E106">
        <v>87.64196981508154</v>
      </c>
      <c r="F106">
        <v>47.43447408454118</v>
      </c>
      <c r="G106">
        <v>38888.57107246496</v>
      </c>
      <c r="H106">
        <v>0.3865898936844863</v>
      </c>
      <c r="I106">
        <v>0.1495339042568994</v>
      </c>
      <c r="J106">
        <v>17.24027763239134</v>
      </c>
      <c r="K106">
        <v>2.99394942742224</v>
      </c>
      <c r="L106">
        <v>960.0727120565921</v>
      </c>
      <c r="M106">
        <v>464.7105839531237</v>
      </c>
      <c r="N106">
        <v>693.7183417691537</v>
      </c>
    </row>
    <row r="107" spans="1:14">
      <c r="A107">
        <v>105</v>
      </c>
      <c r="B107">
        <v>9.090084501560936</v>
      </c>
      <c r="C107">
        <v>747.1431520053252</v>
      </c>
      <c r="D107">
        <v>0.4519386759443647</v>
      </c>
      <c r="E107">
        <v>87.64854121477379</v>
      </c>
      <c r="F107">
        <v>47.4397458272386</v>
      </c>
      <c r="G107">
        <v>38891.30252470638</v>
      </c>
      <c r="H107">
        <v>0.386640649560351</v>
      </c>
      <c r="I107">
        <v>0.1495535367522284</v>
      </c>
      <c r="J107">
        <v>17.2361675966697</v>
      </c>
      <c r="K107">
        <v>2.99394942742224</v>
      </c>
      <c r="L107">
        <v>960.0727120565921</v>
      </c>
      <c r="M107">
        <v>464.6495795224229</v>
      </c>
      <c r="N107">
        <v>693.5189457565695</v>
      </c>
    </row>
    <row r="108" spans="1:14">
      <c r="A108">
        <v>106</v>
      </c>
      <c r="B108">
        <v>9.161132631364808</v>
      </c>
      <c r="C108">
        <v>756.6852999319416</v>
      </c>
      <c r="D108">
        <v>0.4516485189518922</v>
      </c>
      <c r="E108">
        <v>88.46767116832486</v>
      </c>
      <c r="F108">
        <v>46.84765495245527</v>
      </c>
      <c r="G108">
        <v>38900.60374693079</v>
      </c>
      <c r="H108">
        <v>0.3868493308484154</v>
      </c>
      <c r="I108">
        <v>0.1496342551782903</v>
      </c>
      <c r="J108">
        <v>17.29733436279114</v>
      </c>
      <c r="K108">
        <v>2.99394942742224</v>
      </c>
      <c r="L108">
        <v>960.0727120565921</v>
      </c>
      <c r="M108">
        <v>464.3989298120022</v>
      </c>
      <c r="N108">
        <v>688.834777449776</v>
      </c>
    </row>
    <row r="109" spans="1:14">
      <c r="A109">
        <v>107</v>
      </c>
      <c r="B109">
        <v>9.277744361596543</v>
      </c>
      <c r="C109">
        <v>764.6616561040164</v>
      </c>
      <c r="D109">
        <v>0.4517473942581196</v>
      </c>
      <c r="E109">
        <v>89.2042988990415</v>
      </c>
      <c r="F109">
        <v>46.35917465956251</v>
      </c>
      <c r="G109">
        <v>38900.90661091017</v>
      </c>
      <c r="H109">
        <v>0.3870636080590767</v>
      </c>
      <c r="I109">
        <v>0.1497171381207233</v>
      </c>
      <c r="J109">
        <v>17.33203915397991</v>
      </c>
      <c r="K109">
        <v>2.99394942742224</v>
      </c>
      <c r="L109">
        <v>960.0727120565921</v>
      </c>
      <c r="M109">
        <v>464.1418400075304</v>
      </c>
      <c r="N109">
        <v>683.4879934410077</v>
      </c>
    </row>
    <row r="110" spans="1:14">
      <c r="A110">
        <v>108</v>
      </c>
      <c r="B110">
        <v>9.432463244450272</v>
      </c>
      <c r="C110">
        <v>778.0016575412651</v>
      </c>
      <c r="D110">
        <v>0.4517368063301781</v>
      </c>
      <c r="E110">
        <v>90.38686773890642</v>
      </c>
      <c r="F110">
        <v>45.56450688629217</v>
      </c>
      <c r="G110">
        <v>38901.26383448875</v>
      </c>
      <c r="H110">
        <v>0.3874584862406155</v>
      </c>
      <c r="I110">
        <v>0.1498698779547335</v>
      </c>
      <c r="J110">
        <v>17.40205982073984</v>
      </c>
      <c r="K110">
        <v>2.99394942742224</v>
      </c>
      <c r="L110">
        <v>960.0727120565921</v>
      </c>
      <c r="M110">
        <v>463.6688100126613</v>
      </c>
      <c r="N110">
        <v>675.9123318311026</v>
      </c>
    </row>
    <row r="111" spans="1:14">
      <c r="A111">
        <v>109</v>
      </c>
      <c r="B111">
        <v>9.598297953737815</v>
      </c>
      <c r="C111">
        <v>792.892937328884</v>
      </c>
      <c r="D111">
        <v>0.4518262819161407</v>
      </c>
      <c r="E111">
        <v>91.69429044652192</v>
      </c>
      <c r="F111">
        <v>44.70901552642529</v>
      </c>
      <c r="G111">
        <v>38901.66536097743</v>
      </c>
      <c r="H111">
        <v>0.387963469235532</v>
      </c>
      <c r="I111">
        <v>0.1500652065963944</v>
      </c>
      <c r="J111">
        <v>17.48168108944521</v>
      </c>
      <c r="K111">
        <v>2.99394942742224</v>
      </c>
      <c r="L111">
        <v>960.0727120565921</v>
      </c>
      <c r="M111">
        <v>463.0652870449173</v>
      </c>
      <c r="N111">
        <v>667.8657107126893</v>
      </c>
    </row>
    <row r="112" spans="1:14">
      <c r="A112">
        <v>110</v>
      </c>
      <c r="B112">
        <v>9.79416546080053</v>
      </c>
      <c r="C112">
        <v>809.6058602709802</v>
      </c>
      <c r="D112">
        <v>0.4521064752602175</v>
      </c>
      <c r="E112">
        <v>93.16512613201239</v>
      </c>
      <c r="F112">
        <v>43.78636729536154</v>
      </c>
      <c r="G112">
        <v>38902.13919392195</v>
      </c>
      <c r="H112">
        <v>0.3884773210530518</v>
      </c>
      <c r="I112">
        <v>0.150263965720051</v>
      </c>
      <c r="J112">
        <v>17.56803603215245</v>
      </c>
      <c r="K112">
        <v>2.99394942742224</v>
      </c>
      <c r="L112">
        <v>960.0727120565921</v>
      </c>
      <c r="M112">
        <v>462.4527752546964</v>
      </c>
      <c r="N112">
        <v>658.9611362780593</v>
      </c>
    </row>
    <row r="113" spans="1:14">
      <c r="A113">
        <v>111</v>
      </c>
      <c r="B113">
        <v>9.985758948143786</v>
      </c>
      <c r="C113">
        <v>825.0048600467961</v>
      </c>
      <c r="D113">
        <v>0.4525512292362694</v>
      </c>
      <c r="E113">
        <v>94.51822071782699</v>
      </c>
      <c r="F113">
        <v>42.96945399824322</v>
      </c>
      <c r="G113">
        <v>38902.75683353313</v>
      </c>
      <c r="H113">
        <v>0.3888061489192033</v>
      </c>
      <c r="I113">
        <v>0.1503911571325979</v>
      </c>
      <c r="J113">
        <v>17.64790640660104</v>
      </c>
      <c r="K113">
        <v>2.99394942742224</v>
      </c>
      <c r="L113">
        <v>960.0727120565921</v>
      </c>
      <c r="M113">
        <v>462.0616616889626</v>
      </c>
      <c r="N113">
        <v>651.1083760359495</v>
      </c>
    </row>
    <row r="114" spans="1:14">
      <c r="A114">
        <v>112</v>
      </c>
      <c r="B114">
        <v>10.0978275690554</v>
      </c>
      <c r="C114">
        <v>834.7981797511201</v>
      </c>
      <c r="D114">
        <v>0.4528043702232383</v>
      </c>
      <c r="E114">
        <v>95.34775023403516</v>
      </c>
      <c r="F114">
        <v>42.4657391252958</v>
      </c>
      <c r="G114">
        <v>38903.38351648307</v>
      </c>
      <c r="H114">
        <v>0.3890480637239413</v>
      </c>
      <c r="I114">
        <v>0.1504847303631479</v>
      </c>
      <c r="J114">
        <v>17.70474244069387</v>
      </c>
      <c r="K114">
        <v>2.99394942742224</v>
      </c>
      <c r="L114">
        <v>960.0727120565921</v>
      </c>
      <c r="M114">
        <v>461.7743461434382</v>
      </c>
      <c r="N114">
        <v>646.7060159700987</v>
      </c>
    </row>
    <row r="115" spans="1:14">
      <c r="A115">
        <v>113</v>
      </c>
      <c r="B115">
        <v>10.27157265842624</v>
      </c>
      <c r="C115">
        <v>849.7980643873682</v>
      </c>
      <c r="D115">
        <v>0.4531626151270733</v>
      </c>
      <c r="E115">
        <v>96.63309801061735</v>
      </c>
      <c r="F115">
        <v>41.71655480865073</v>
      </c>
      <c r="G115">
        <v>38904.03512791924</v>
      </c>
      <c r="H115">
        <v>0.3895540181757148</v>
      </c>
      <c r="I115">
        <v>0.1506804347666665</v>
      </c>
      <c r="J115">
        <v>17.78534436231354</v>
      </c>
      <c r="K115">
        <v>2.99394942742224</v>
      </c>
      <c r="L115">
        <v>960.0727120565921</v>
      </c>
      <c r="M115">
        <v>461.1745916158371</v>
      </c>
      <c r="N115">
        <v>639.9279418160428</v>
      </c>
    </row>
    <row r="116" spans="1:14">
      <c r="A116">
        <v>114</v>
      </c>
      <c r="B116">
        <v>10.41970282598793</v>
      </c>
      <c r="C116">
        <v>861.5512687944714</v>
      </c>
      <c r="D116">
        <v>0.4524312499646878</v>
      </c>
      <c r="E116">
        <v>97.72564452133489</v>
      </c>
      <c r="F116">
        <v>41.14716278827365</v>
      </c>
      <c r="G116">
        <v>38903.52068437701</v>
      </c>
      <c r="H116">
        <v>0.3900019071385197</v>
      </c>
      <c r="I116">
        <v>0.1508536792988592</v>
      </c>
      <c r="J116">
        <v>17.82416554225168</v>
      </c>
      <c r="K116">
        <v>2.99394942742224</v>
      </c>
      <c r="L116">
        <v>960.0727120565921</v>
      </c>
      <c r="M116">
        <v>460.6449659762428</v>
      </c>
      <c r="N116">
        <v>634.0897523268234</v>
      </c>
    </row>
    <row r="117" spans="1:14">
      <c r="A117">
        <v>115</v>
      </c>
      <c r="B117">
        <v>10.54065040903391</v>
      </c>
      <c r="C117">
        <v>871.1441458192179</v>
      </c>
      <c r="D117">
        <v>0.45258272523242</v>
      </c>
      <c r="E117">
        <v>98.53444315813957</v>
      </c>
      <c r="F117">
        <v>40.69449973770199</v>
      </c>
      <c r="G117">
        <v>38904.29049639893</v>
      </c>
      <c r="H117">
        <v>0.3901390953192412</v>
      </c>
      <c r="I117">
        <v>0.1509067440183884</v>
      </c>
      <c r="J117">
        <v>17.87847428902459</v>
      </c>
      <c r="K117">
        <v>2.99394942742224</v>
      </c>
      <c r="L117">
        <v>960.0727120565921</v>
      </c>
      <c r="M117">
        <v>460.4829851709386</v>
      </c>
      <c r="N117">
        <v>630.1104548829803</v>
      </c>
    </row>
    <row r="118" spans="1:14">
      <c r="A118">
        <v>116</v>
      </c>
      <c r="B118">
        <v>10.56745734103297</v>
      </c>
      <c r="C118">
        <v>871.4480480858139</v>
      </c>
      <c r="D118">
        <v>0.4523929535847112</v>
      </c>
      <c r="E118">
        <v>98.57921769231208</v>
      </c>
      <c r="F118">
        <v>40.67536342952442</v>
      </c>
      <c r="G118">
        <v>38895.67220099765</v>
      </c>
      <c r="H118">
        <v>0.3901132002986328</v>
      </c>
      <c r="I118">
        <v>0.1508967277618963</v>
      </c>
      <c r="J118">
        <v>17.87526415274822</v>
      </c>
      <c r="K118">
        <v>2.99394942742224</v>
      </c>
      <c r="L118">
        <v>960.0727120565921</v>
      </c>
      <c r="M118">
        <v>460.5135512127476</v>
      </c>
      <c r="N118">
        <v>629.8933820289819</v>
      </c>
    </row>
    <row r="119" spans="1:14">
      <c r="A119">
        <v>117</v>
      </c>
      <c r="B119">
        <v>10.72130636062148</v>
      </c>
      <c r="C119">
        <v>887.2247331396281</v>
      </c>
      <c r="D119">
        <v>0.4520666897946576</v>
      </c>
      <c r="E119">
        <v>99.9574691635689</v>
      </c>
      <c r="F119">
        <v>39.95853134973208</v>
      </c>
      <c r="G119">
        <v>38907.13469615237</v>
      </c>
      <c r="H119">
        <v>0.3906226377840552</v>
      </c>
      <c r="I119">
        <v>0.1510937794112397</v>
      </c>
      <c r="J119">
        <v>17.94641081300818</v>
      </c>
      <c r="K119">
        <v>2.99394942742224</v>
      </c>
      <c r="L119">
        <v>960.0727120565921</v>
      </c>
      <c r="M119">
        <v>459.9129642450712</v>
      </c>
      <c r="N119">
        <v>623.0878664141158</v>
      </c>
    </row>
    <row r="120" spans="1:14">
      <c r="A120">
        <v>118</v>
      </c>
      <c r="B120">
        <v>10.84262197755031</v>
      </c>
      <c r="C120">
        <v>898.0474362245135</v>
      </c>
      <c r="D120">
        <v>0.4528377374645641</v>
      </c>
      <c r="E120">
        <v>100.8721483652943</v>
      </c>
      <c r="F120">
        <v>39.47927685546441</v>
      </c>
      <c r="G120">
        <v>38911.26679741254</v>
      </c>
      <c r="H120">
        <v>0.3911093781218551</v>
      </c>
      <c r="I120">
        <v>0.1512820517490829</v>
      </c>
      <c r="J120">
        <v>18.00260358664233</v>
      </c>
      <c r="K120">
        <v>2.99394942742224</v>
      </c>
      <c r="L120">
        <v>960.0727120565921</v>
      </c>
      <c r="M120">
        <v>459.3405970145792</v>
      </c>
      <c r="N120">
        <v>618.6035677364799</v>
      </c>
    </row>
    <row r="121" spans="1:14">
      <c r="A121">
        <v>119</v>
      </c>
      <c r="B121">
        <v>10.87672168595459</v>
      </c>
      <c r="C121">
        <v>900.9521261623697</v>
      </c>
      <c r="D121">
        <v>0.4525738464510453</v>
      </c>
      <c r="E121">
        <v>101.1457522044918</v>
      </c>
      <c r="F121">
        <v>39.35228822988272</v>
      </c>
      <c r="G121">
        <v>38911.79556945181</v>
      </c>
      <c r="H121">
        <v>0.3912856471353147</v>
      </c>
      <c r="I121">
        <v>0.1513502330290717</v>
      </c>
      <c r="J121">
        <v>18.01054361168504</v>
      </c>
      <c r="K121">
        <v>2.99394942742224</v>
      </c>
      <c r="L121">
        <v>960.0727120565921</v>
      </c>
      <c r="M121">
        <v>459.1336701454979</v>
      </c>
      <c r="N121">
        <v>617.2653587364722</v>
      </c>
    </row>
    <row r="122" spans="1:14">
      <c r="A122">
        <v>120</v>
      </c>
      <c r="B122">
        <v>10.86516074280564</v>
      </c>
      <c r="C122">
        <v>900.9317637741228</v>
      </c>
      <c r="D122">
        <v>0.4527801405731158</v>
      </c>
      <c r="E122">
        <v>101.1365334116304</v>
      </c>
      <c r="F122">
        <v>39.34641498994522</v>
      </c>
      <c r="G122">
        <v>38899.61017947722</v>
      </c>
      <c r="H122">
        <v>0.3913585436425302</v>
      </c>
      <c r="I122">
        <v>0.1513784295740634</v>
      </c>
      <c r="J122">
        <v>18.01219428763964</v>
      </c>
      <c r="K122">
        <v>2.99394942742224</v>
      </c>
      <c r="L122">
        <v>960.0727120565921</v>
      </c>
      <c r="M122">
        <v>459.0481494856276</v>
      </c>
      <c r="N122">
        <v>617.5205131666346</v>
      </c>
    </row>
    <row r="123" spans="1:14">
      <c r="A123">
        <v>121</v>
      </c>
      <c r="B123">
        <v>10.95841300133744</v>
      </c>
      <c r="C123">
        <v>909.2300787867085</v>
      </c>
      <c r="D123">
        <v>0.4522796179383947</v>
      </c>
      <c r="E123">
        <v>101.8884019974897</v>
      </c>
      <c r="F123">
        <v>38.98304892121467</v>
      </c>
      <c r="G123">
        <v>38891.86135328161</v>
      </c>
      <c r="H123">
        <v>0.3915706958619738</v>
      </c>
      <c r="I123">
        <v>0.1514604905647629</v>
      </c>
      <c r="J123">
        <v>18.04200585565249</v>
      </c>
      <c r="K123">
        <v>2.99394942742224</v>
      </c>
      <c r="L123">
        <v>960.0727120565921</v>
      </c>
      <c r="M123">
        <v>458.7994381168399</v>
      </c>
      <c r="N123">
        <v>614.3607024581552</v>
      </c>
    </row>
    <row r="124" spans="1:14">
      <c r="A124">
        <v>122</v>
      </c>
      <c r="B124">
        <v>11.14660783835231</v>
      </c>
      <c r="C124">
        <v>924.9102483014408</v>
      </c>
      <c r="D124">
        <v>0.4531310163800453</v>
      </c>
      <c r="E124">
        <v>103.2438690182092</v>
      </c>
      <c r="F124">
        <v>38.32500387378061</v>
      </c>
      <c r="G124">
        <v>38897.11776742155</v>
      </c>
      <c r="H124">
        <v>0.3919999818525139</v>
      </c>
      <c r="I124">
        <v>0.1516265394223687</v>
      </c>
      <c r="J124">
        <v>18.11341010760316</v>
      </c>
      <c r="K124">
        <v>2.99394942742224</v>
      </c>
      <c r="L124">
        <v>960.0727120565921</v>
      </c>
      <c r="M124">
        <v>458.2969988812042</v>
      </c>
      <c r="N124">
        <v>607.7478970917957</v>
      </c>
    </row>
    <row r="125" spans="1:14">
      <c r="A125">
        <v>123</v>
      </c>
      <c r="B125">
        <v>11.25017269734046</v>
      </c>
      <c r="C125">
        <v>932.0160825929005</v>
      </c>
      <c r="D125">
        <v>0.453225653639471</v>
      </c>
      <c r="E125">
        <v>103.8808551490596</v>
      </c>
      <c r="F125">
        <v>38.03334187911459</v>
      </c>
      <c r="G125">
        <v>38898.11268149511</v>
      </c>
      <c r="H125">
        <v>0.3922402378874047</v>
      </c>
      <c r="I125">
        <v>0.1517194710367369</v>
      </c>
      <c r="J125">
        <v>18.13976534077311</v>
      </c>
      <c r="K125">
        <v>2.99394942742224</v>
      </c>
      <c r="L125">
        <v>960.0727120565921</v>
      </c>
      <c r="M125">
        <v>458.0162815831862</v>
      </c>
      <c r="N125">
        <v>604.7080273014435</v>
      </c>
    </row>
    <row r="126" spans="1:14">
      <c r="A126">
        <v>124</v>
      </c>
      <c r="B126">
        <v>11.24266642786656</v>
      </c>
      <c r="C126">
        <v>931.9281862625033</v>
      </c>
      <c r="D126">
        <v>0.4533639590510189</v>
      </c>
      <c r="E126">
        <v>103.8532676193769</v>
      </c>
      <c r="F126">
        <v>38.0356279240866</v>
      </c>
      <c r="G126">
        <v>38895.68755861624</v>
      </c>
      <c r="H126">
        <v>0.3922965498088465</v>
      </c>
      <c r="I126">
        <v>0.1517412526239096</v>
      </c>
      <c r="J126">
        <v>18.14435622241465</v>
      </c>
      <c r="K126">
        <v>2.99394942742224</v>
      </c>
      <c r="L126">
        <v>960.0727120565921</v>
      </c>
      <c r="M126">
        <v>457.9505359708931</v>
      </c>
      <c r="N126">
        <v>604.9522758937699</v>
      </c>
    </row>
    <row r="127" spans="1:14">
      <c r="A127">
        <v>125</v>
      </c>
      <c r="B127">
        <v>11.30117793190564</v>
      </c>
      <c r="C127">
        <v>937.9896383122675</v>
      </c>
      <c r="D127">
        <v>0.4538476541209761</v>
      </c>
      <c r="E127">
        <v>104.3591908051691</v>
      </c>
      <c r="F127">
        <v>37.7894774936099</v>
      </c>
      <c r="G127">
        <v>38895.01672179881</v>
      </c>
      <c r="H127">
        <v>0.3924490144370341</v>
      </c>
      <c r="I127">
        <v>0.151800226310202</v>
      </c>
      <c r="J127">
        <v>18.17608772506433</v>
      </c>
      <c r="K127">
        <v>2.99394942742224</v>
      </c>
      <c r="L127">
        <v>960.0727120565921</v>
      </c>
      <c r="M127">
        <v>457.7726243043409</v>
      </c>
      <c r="N127">
        <v>602.7732402130887</v>
      </c>
    </row>
    <row r="128" spans="1:14">
      <c r="A128">
        <v>126</v>
      </c>
      <c r="B128">
        <v>11.32480586336357</v>
      </c>
      <c r="C128">
        <v>938.5244512640548</v>
      </c>
      <c r="D128">
        <v>0.4539783489370332</v>
      </c>
      <c r="E128">
        <v>104.4229299848182</v>
      </c>
      <c r="F128">
        <v>37.76560473655799</v>
      </c>
      <c r="G128">
        <v>38890.62699338391</v>
      </c>
      <c r="H128">
        <v>0.3924321365556117</v>
      </c>
      <c r="I128">
        <v>0.151793697904918</v>
      </c>
      <c r="J128">
        <v>18.17409128025062</v>
      </c>
      <c r="K128">
        <v>2.99394942742224</v>
      </c>
      <c r="L128">
        <v>960.0727120565921</v>
      </c>
      <c r="M128">
        <v>457.7923123761167</v>
      </c>
      <c r="N128">
        <v>602.229753159004</v>
      </c>
    </row>
    <row r="129" spans="1:14">
      <c r="A129">
        <v>127</v>
      </c>
      <c r="B129">
        <v>11.51629489737937</v>
      </c>
      <c r="C129">
        <v>954.9287611658403</v>
      </c>
      <c r="D129">
        <v>0.4540662729190042</v>
      </c>
      <c r="E129">
        <v>105.8539358311693</v>
      </c>
      <c r="F129">
        <v>37.1156156370215</v>
      </c>
      <c r="G129">
        <v>38888.27778965422</v>
      </c>
      <c r="H129">
        <v>0.3928651466017906</v>
      </c>
      <c r="I129">
        <v>0.1519611872362363</v>
      </c>
      <c r="J129">
        <v>18.24149337395524</v>
      </c>
      <c r="K129">
        <v>2.99394942742224</v>
      </c>
      <c r="L129">
        <v>960.0727120565921</v>
      </c>
      <c r="M129">
        <v>457.287740585931</v>
      </c>
      <c r="N129">
        <v>595.9441393990525</v>
      </c>
    </row>
    <row r="130" spans="1:14">
      <c r="A130">
        <v>128</v>
      </c>
      <c r="B130">
        <v>11.71069560668396</v>
      </c>
      <c r="C130">
        <v>970.8819934692367</v>
      </c>
      <c r="D130">
        <v>0.454013859649724</v>
      </c>
      <c r="E130">
        <v>107.2563252908924</v>
      </c>
      <c r="F130">
        <v>36.50664206707359</v>
      </c>
      <c r="G130">
        <v>38890.02291921395</v>
      </c>
      <c r="H130">
        <v>0.3932919260967511</v>
      </c>
      <c r="I130">
        <v>0.1521262665753002</v>
      </c>
      <c r="J130">
        <v>18.30288039578365</v>
      </c>
      <c r="K130">
        <v>2.99394942742224</v>
      </c>
      <c r="L130">
        <v>960.0727120565921</v>
      </c>
      <c r="M130">
        <v>456.7915162344275</v>
      </c>
      <c r="N130">
        <v>589.9702205046942</v>
      </c>
    </row>
    <row r="131" spans="1:14">
      <c r="A131">
        <v>129</v>
      </c>
      <c r="B131">
        <v>11.90934678633765</v>
      </c>
      <c r="C131">
        <v>987.7790771114458</v>
      </c>
      <c r="D131">
        <v>0.4538030508552805</v>
      </c>
      <c r="E131">
        <v>108.7371771309418</v>
      </c>
      <c r="F131">
        <v>35.88309994351655</v>
      </c>
      <c r="G131">
        <v>38891.89076152645</v>
      </c>
      <c r="H131">
        <v>0.3937782399369493</v>
      </c>
      <c r="I131">
        <v>0.1523143739428413</v>
      </c>
      <c r="J131">
        <v>18.36668677499657</v>
      </c>
      <c r="K131">
        <v>2.99394942742224</v>
      </c>
      <c r="L131">
        <v>960.0727120565921</v>
      </c>
      <c r="M131">
        <v>456.227381363833</v>
      </c>
      <c r="N131">
        <v>584.0032204869406</v>
      </c>
    </row>
    <row r="132" spans="1:14">
      <c r="A132">
        <v>130</v>
      </c>
      <c r="B132">
        <v>12.04463613320148</v>
      </c>
      <c r="C132">
        <v>1000.172639170894</v>
      </c>
      <c r="D132">
        <v>0.4534396393263534</v>
      </c>
      <c r="E132">
        <v>109.8232937584537</v>
      </c>
      <c r="F132">
        <v>35.43912689054325</v>
      </c>
      <c r="G132">
        <v>38893.23021337103</v>
      </c>
      <c r="H132">
        <v>0.3942694441024294</v>
      </c>
      <c r="I132">
        <v>0.1525043729000087</v>
      </c>
      <c r="J132">
        <v>18.41075665031587</v>
      </c>
      <c r="K132">
        <v>2.99394942742224</v>
      </c>
      <c r="L132">
        <v>960.0727120565921</v>
      </c>
      <c r="M132">
        <v>455.6589863398607</v>
      </c>
      <c r="N132">
        <v>579.7383195253577</v>
      </c>
    </row>
    <row r="133" spans="1:14">
      <c r="A133">
        <v>131</v>
      </c>
      <c r="B133">
        <v>12.1324248590016</v>
      </c>
      <c r="C133">
        <v>1007.480902689272</v>
      </c>
      <c r="D133">
        <v>0.4532153264228842</v>
      </c>
      <c r="E133">
        <v>110.4952910065781</v>
      </c>
      <c r="F133">
        <v>35.18235675600973</v>
      </c>
      <c r="G133">
        <v>38893.84515587871</v>
      </c>
      <c r="H133">
        <v>0.3945318807361204</v>
      </c>
      <c r="I133">
        <v>0.1526058840235454</v>
      </c>
      <c r="J133">
        <v>18.4299226892129</v>
      </c>
      <c r="K133">
        <v>2.99394942742224</v>
      </c>
      <c r="L133">
        <v>960.0727120565921</v>
      </c>
      <c r="M133">
        <v>455.3558888810113</v>
      </c>
      <c r="N133">
        <v>576.9405267192914</v>
      </c>
    </row>
    <row r="134" spans="1:14">
      <c r="A134">
        <v>132</v>
      </c>
      <c r="B134">
        <v>12.28537784217525</v>
      </c>
      <c r="C134">
        <v>1020.200128261824</v>
      </c>
      <c r="D134">
        <v>0.4528751600495936</v>
      </c>
      <c r="E134">
        <v>111.6418842273076</v>
      </c>
      <c r="F134">
        <v>34.74436052818536</v>
      </c>
      <c r="G134">
        <v>38895.14220377688</v>
      </c>
      <c r="H134">
        <v>0.3948957489939278</v>
      </c>
      <c r="I134">
        <v>0.1527466291441861</v>
      </c>
      <c r="J134">
        <v>18.46803523926385</v>
      </c>
      <c r="K134">
        <v>2.99394942742224</v>
      </c>
      <c r="L134">
        <v>960.0727120565921</v>
      </c>
      <c r="M134">
        <v>454.9363109179881</v>
      </c>
      <c r="N134">
        <v>572.4240758487526</v>
      </c>
    </row>
    <row r="135" spans="1:14">
      <c r="A135">
        <v>133</v>
      </c>
      <c r="B135">
        <v>12.46635314549087</v>
      </c>
      <c r="C135">
        <v>1036.224638223666</v>
      </c>
      <c r="D135">
        <v>0.453454950380498</v>
      </c>
      <c r="E135">
        <v>112.9819934994989</v>
      </c>
      <c r="F135">
        <v>34.208163961316</v>
      </c>
      <c r="G135">
        <v>38897.42471953837</v>
      </c>
      <c r="H135">
        <v>0.3953320287439835</v>
      </c>
      <c r="I135">
        <v>0.1529153832048582</v>
      </c>
      <c r="J135">
        <v>18.53819792150082</v>
      </c>
      <c r="K135">
        <v>2.99394942742224</v>
      </c>
      <c r="L135">
        <v>960.0727120565921</v>
      </c>
      <c r="M135">
        <v>454.4342531903378</v>
      </c>
      <c r="N135">
        <v>567.49228411354</v>
      </c>
    </row>
    <row r="136" spans="1:14">
      <c r="A136">
        <v>134</v>
      </c>
      <c r="B136">
        <v>12.48760866523643</v>
      </c>
      <c r="C136">
        <v>1038.712168965336</v>
      </c>
      <c r="D136">
        <v>0.4533356152954447</v>
      </c>
      <c r="E136">
        <v>113.2285928773959</v>
      </c>
      <c r="F136">
        <v>34.12630997564819</v>
      </c>
      <c r="G136">
        <v>38897.56697649519</v>
      </c>
      <c r="H136">
        <v>0.3955996169747521</v>
      </c>
      <c r="I136">
        <v>0.1530188869785825</v>
      </c>
      <c r="J136">
        <v>18.53931857057318</v>
      </c>
      <c r="K136">
        <v>2.99394942742224</v>
      </c>
      <c r="L136">
        <v>960.0727120565921</v>
      </c>
      <c r="M136">
        <v>454.1268685200957</v>
      </c>
      <c r="N136">
        <v>566.4067748421073</v>
      </c>
    </row>
    <row r="137" spans="1:14">
      <c r="A137">
        <v>135</v>
      </c>
      <c r="B137">
        <v>12.46808693578873</v>
      </c>
      <c r="C137">
        <v>1038.345074658091</v>
      </c>
      <c r="D137">
        <v>0.4535397497397582</v>
      </c>
      <c r="E137">
        <v>113.1757181163331</v>
      </c>
      <c r="F137">
        <v>34.14168789710347</v>
      </c>
      <c r="G137">
        <v>38904.44700625964</v>
      </c>
      <c r="H137">
        <v>0.395656351036595</v>
      </c>
      <c r="I137">
        <v>0.1530408318506816</v>
      </c>
      <c r="J137">
        <v>18.54260800148302</v>
      </c>
      <c r="K137">
        <v>2.99394942742224</v>
      </c>
      <c r="L137">
        <v>960.0727120565921</v>
      </c>
      <c r="M137">
        <v>454.0617502380917</v>
      </c>
      <c r="N137">
        <v>566.6170206105434</v>
      </c>
    </row>
    <row r="138" spans="1:14">
      <c r="A138">
        <v>136</v>
      </c>
      <c r="B138">
        <v>12.72083848761703</v>
      </c>
      <c r="C138">
        <v>1057.868544096545</v>
      </c>
      <c r="D138">
        <v>0.4537824085479925</v>
      </c>
      <c r="E138">
        <v>114.8922939223808</v>
      </c>
      <c r="F138">
        <v>33.50820751199764</v>
      </c>
      <c r="G138">
        <v>38897.29746132105</v>
      </c>
      <c r="H138">
        <v>0.3961481360566083</v>
      </c>
      <c r="I138">
        <v>0.1532310554837848</v>
      </c>
      <c r="J138">
        <v>18.60828909767974</v>
      </c>
      <c r="K138">
        <v>2.99394942742224</v>
      </c>
      <c r="L138">
        <v>960.0727120565921</v>
      </c>
      <c r="M138">
        <v>453.4980702744536</v>
      </c>
      <c r="N138">
        <v>560.3039803035849</v>
      </c>
    </row>
    <row r="139" spans="1:14">
      <c r="A139">
        <v>137</v>
      </c>
      <c r="B139">
        <v>12.85410365081874</v>
      </c>
      <c r="C139">
        <v>1068.426164493988</v>
      </c>
      <c r="D139">
        <v>0.4531637873405963</v>
      </c>
      <c r="E139">
        <v>115.8440520195148</v>
      </c>
      <c r="F139">
        <v>33.17592020566479</v>
      </c>
      <c r="G139">
        <v>38894.78242711139</v>
      </c>
      <c r="H139">
        <v>0.3963741630979736</v>
      </c>
      <c r="I139">
        <v>0.1533184832891029</v>
      </c>
      <c r="J139">
        <v>18.63724025162232</v>
      </c>
      <c r="K139">
        <v>2.99394942742224</v>
      </c>
      <c r="L139">
        <v>960.0727120565921</v>
      </c>
      <c r="M139">
        <v>453.239469092459</v>
      </c>
      <c r="N139">
        <v>556.9940093693009</v>
      </c>
    </row>
    <row r="140" spans="1:14">
      <c r="A140">
        <v>138</v>
      </c>
      <c r="B140">
        <v>12.89699595255711</v>
      </c>
      <c r="C140">
        <v>1072.986412600238</v>
      </c>
      <c r="D140">
        <v>0.4537463355339225</v>
      </c>
      <c r="E140">
        <v>116.2136894110644</v>
      </c>
      <c r="F140">
        <v>33.02843590695949</v>
      </c>
      <c r="G140">
        <v>38880.86598452805</v>
      </c>
      <c r="H140">
        <v>0.3966774715765799</v>
      </c>
      <c r="I140">
        <v>0.1534358037409336</v>
      </c>
      <c r="J140">
        <v>18.65828851406467</v>
      </c>
      <c r="K140">
        <v>2.99394942742224</v>
      </c>
      <c r="L140">
        <v>960.0727120565921</v>
      </c>
      <c r="M140">
        <v>452.8929120438111</v>
      </c>
      <c r="N140">
        <v>555.8527738289799</v>
      </c>
    </row>
    <row r="141" spans="1:14">
      <c r="A141">
        <v>139</v>
      </c>
      <c r="B141">
        <v>12.89233508455843</v>
      </c>
      <c r="C141">
        <v>1072.805385373016</v>
      </c>
      <c r="D141">
        <v>0.4538089726710134</v>
      </c>
      <c r="E141">
        <v>116.1888366878158</v>
      </c>
      <c r="F141">
        <v>33.03288508756147</v>
      </c>
      <c r="G141">
        <v>38878.45410200522</v>
      </c>
      <c r="H141">
        <v>0.3966731730464336</v>
      </c>
      <c r="I141">
        <v>0.1534341410590946</v>
      </c>
      <c r="J141">
        <v>18.65950911494181</v>
      </c>
      <c r="K141">
        <v>2.99394942742224</v>
      </c>
      <c r="L141">
        <v>960.0727120565921</v>
      </c>
      <c r="M141">
        <v>452.8978197965102</v>
      </c>
      <c r="N141">
        <v>555.9954999569154</v>
      </c>
    </row>
    <row r="142" spans="1:14">
      <c r="A142">
        <v>140</v>
      </c>
      <c r="B142">
        <v>13.01484280238829</v>
      </c>
      <c r="C142">
        <v>1081.956990735485</v>
      </c>
      <c r="D142">
        <v>0.45396597365523</v>
      </c>
      <c r="E142">
        <v>116.977172715987</v>
      </c>
      <c r="F142">
        <v>32.76141165962816</v>
      </c>
      <c r="G142">
        <v>38895.6168123128</v>
      </c>
      <c r="H142">
        <v>0.3968886354718544</v>
      </c>
      <c r="I142">
        <v>0.1535174824454583</v>
      </c>
      <c r="J142">
        <v>18.69208857293111</v>
      </c>
      <c r="K142">
        <v>2.99394942742224</v>
      </c>
      <c r="L142">
        <v>960.0727120565921</v>
      </c>
      <c r="M142">
        <v>452.6519511724187</v>
      </c>
      <c r="N142">
        <v>552.8834037397941</v>
      </c>
    </row>
    <row r="143" spans="1:14">
      <c r="A143">
        <v>141</v>
      </c>
      <c r="B143">
        <v>13.1807356679683</v>
      </c>
      <c r="C143">
        <v>1096.357652723725</v>
      </c>
      <c r="D143">
        <v>0.4532945705289404</v>
      </c>
      <c r="E143">
        <v>118.2523269015215</v>
      </c>
      <c r="F143">
        <v>32.32987183142254</v>
      </c>
      <c r="G143">
        <v>38892.94485723195</v>
      </c>
      <c r="H143">
        <v>0.3973341113369065</v>
      </c>
      <c r="I143">
        <v>0.153689793585614</v>
      </c>
      <c r="J143">
        <v>18.73433278530768</v>
      </c>
      <c r="K143">
        <v>2.99394942742224</v>
      </c>
      <c r="L143">
        <v>960.0727120565921</v>
      </c>
      <c r="M143">
        <v>452.1444550532516</v>
      </c>
      <c r="N143">
        <v>548.7641434915627</v>
      </c>
    </row>
    <row r="144" spans="1:14">
      <c r="A144">
        <v>142</v>
      </c>
      <c r="B144">
        <v>13.32866518896409</v>
      </c>
      <c r="C144">
        <v>1106.310040986385</v>
      </c>
      <c r="D144">
        <v>0.4534072359848851</v>
      </c>
      <c r="E144">
        <v>119.1483040089354</v>
      </c>
      <c r="F144">
        <v>32.03766092058244</v>
      </c>
      <c r="G144">
        <v>38889.91200163228</v>
      </c>
      <c r="H144">
        <v>0.3976444754880932</v>
      </c>
      <c r="I144">
        <v>0.1538098431886339</v>
      </c>
      <c r="J144">
        <v>18.75994926708492</v>
      </c>
      <c r="K144">
        <v>2.99394942742224</v>
      </c>
      <c r="L144">
        <v>960.0727120565921</v>
      </c>
      <c r="M144">
        <v>451.7915533064479</v>
      </c>
      <c r="N144">
        <v>545.5316468231065</v>
      </c>
    </row>
    <row r="145" spans="1:14">
      <c r="A145">
        <v>143</v>
      </c>
      <c r="B145">
        <v>13.37520459255518</v>
      </c>
      <c r="C145">
        <v>1111.537560631102</v>
      </c>
      <c r="D145">
        <v>0.453331636476154</v>
      </c>
      <c r="E145">
        <v>119.5853057917707</v>
      </c>
      <c r="F145">
        <v>31.88685882059689</v>
      </c>
      <c r="G145">
        <v>38889.62260858656</v>
      </c>
      <c r="H145">
        <v>0.3978360634902965</v>
      </c>
      <c r="I145">
        <v>0.1538839498904548</v>
      </c>
      <c r="J145">
        <v>18.77993783852543</v>
      </c>
      <c r="K145">
        <v>2.99394942742224</v>
      </c>
      <c r="L145">
        <v>960.0727120565921</v>
      </c>
      <c r="M145">
        <v>451.5739816756841</v>
      </c>
      <c r="N145">
        <v>544.2304465041306</v>
      </c>
    </row>
    <row r="146" spans="1:14">
      <c r="A146">
        <v>144</v>
      </c>
      <c r="B146">
        <v>13.37596808389571</v>
      </c>
      <c r="C146">
        <v>1111.016449647447</v>
      </c>
      <c r="D146">
        <v>0.4532441383041929</v>
      </c>
      <c r="E146">
        <v>119.5528706123366</v>
      </c>
      <c r="F146">
        <v>31.90280059002549</v>
      </c>
      <c r="G146">
        <v>38891.81255999852</v>
      </c>
      <c r="H146">
        <v>0.3978300691020136</v>
      </c>
      <c r="I146">
        <v>0.1538816312465941</v>
      </c>
      <c r="J146">
        <v>18.77540515908326</v>
      </c>
      <c r="K146">
        <v>2.99394942742224</v>
      </c>
      <c r="L146">
        <v>960.0727120565921</v>
      </c>
      <c r="M146">
        <v>451.5807858616792</v>
      </c>
      <c r="N146">
        <v>544.2487688427782</v>
      </c>
    </row>
    <row r="147" spans="1:14">
      <c r="A147">
        <v>145</v>
      </c>
      <c r="B147">
        <v>13.47056724564887</v>
      </c>
      <c r="C147">
        <v>1121.376172177294</v>
      </c>
      <c r="D147">
        <v>0.4535431359756109</v>
      </c>
      <c r="E147">
        <v>120.3995278203771</v>
      </c>
      <c r="F147">
        <v>31.60854748586638</v>
      </c>
      <c r="G147">
        <v>38892.8840448875</v>
      </c>
      <c r="H147">
        <v>0.3982495356692658</v>
      </c>
      <c r="I147">
        <v>0.1540438819275642</v>
      </c>
      <c r="J147">
        <v>18.82001219898332</v>
      </c>
      <c r="K147">
        <v>2.99394942742224</v>
      </c>
      <c r="L147">
        <v>960.0727120565921</v>
      </c>
      <c r="M147">
        <v>451.1051467833711</v>
      </c>
      <c r="N147">
        <v>541.8639837507455</v>
      </c>
    </row>
    <row r="148" spans="1:14">
      <c r="A148">
        <v>146</v>
      </c>
      <c r="B148">
        <v>13.60935446961607</v>
      </c>
      <c r="C148">
        <v>1133.252912946085</v>
      </c>
      <c r="D148">
        <v>0.4530104251088495</v>
      </c>
      <c r="E148">
        <v>121.4605766165734</v>
      </c>
      <c r="F148">
        <v>31.28014738780065</v>
      </c>
      <c r="G148">
        <v>38899.37635853323</v>
      </c>
      <c r="H148">
        <v>0.3985858466841332</v>
      </c>
      <c r="I148">
        <v>0.1541739678401017</v>
      </c>
      <c r="J148">
        <v>18.85078570493543</v>
      </c>
      <c r="K148">
        <v>2.99394942742224</v>
      </c>
      <c r="L148">
        <v>960.0727120565921</v>
      </c>
      <c r="M148">
        <v>450.7245220547492</v>
      </c>
      <c r="N148">
        <v>538.5007161659034</v>
      </c>
    </row>
    <row r="149" spans="1:14">
      <c r="A149">
        <v>147</v>
      </c>
      <c r="B149">
        <v>13.76687354534391</v>
      </c>
      <c r="C149">
        <v>1147.151848430769</v>
      </c>
      <c r="D149">
        <v>0.4529949865186123</v>
      </c>
      <c r="E149">
        <v>122.6653976245859</v>
      </c>
      <c r="F149">
        <v>30.90114764298137</v>
      </c>
      <c r="G149">
        <v>38899.35734387376</v>
      </c>
      <c r="H149">
        <v>0.3990553959685959</v>
      </c>
      <c r="I149">
        <v>0.1543555906370082</v>
      </c>
      <c r="J149">
        <v>18.89370627619013</v>
      </c>
      <c r="K149">
        <v>2.99394942742224</v>
      </c>
      <c r="L149">
        <v>960.0727120565921</v>
      </c>
      <c r="M149">
        <v>450.194176195606</v>
      </c>
      <c r="N149">
        <v>534.7328049297496</v>
      </c>
    </row>
    <row r="150" spans="1:14">
      <c r="A150">
        <v>148</v>
      </c>
      <c r="B150">
        <v>13.95851640670313</v>
      </c>
      <c r="C150">
        <v>1163.274510094714</v>
      </c>
      <c r="D150">
        <v>0.4531280741965015</v>
      </c>
      <c r="E150">
        <v>124.0677189894715</v>
      </c>
      <c r="F150">
        <v>30.4728199300684</v>
      </c>
      <c r="G150">
        <v>38899.24942002685</v>
      </c>
      <c r="H150">
        <v>0.3995437613517787</v>
      </c>
      <c r="I150">
        <v>0.154544491546329</v>
      </c>
      <c r="J150">
        <v>18.94188201940327</v>
      </c>
      <c r="K150">
        <v>2.99394942742224</v>
      </c>
      <c r="L150">
        <v>960.0727120565921</v>
      </c>
      <c r="M150">
        <v>449.6439004245101</v>
      </c>
      <c r="N150">
        <v>530.3707781449845</v>
      </c>
    </row>
    <row r="151" spans="1:14">
      <c r="A151">
        <v>149</v>
      </c>
      <c r="B151">
        <v>14.15438234496698</v>
      </c>
      <c r="C151">
        <v>1178.796079572337</v>
      </c>
      <c r="D151">
        <v>0.4534229783119554</v>
      </c>
      <c r="E151">
        <v>125.4173935156035</v>
      </c>
      <c r="F151">
        <v>30.07158131744411</v>
      </c>
      <c r="G151">
        <v>38899.26439640505</v>
      </c>
      <c r="H151">
        <v>0.3998720776951868</v>
      </c>
      <c r="I151">
        <v>0.1546714851006438</v>
      </c>
      <c r="J151">
        <v>18.98855746022967</v>
      </c>
      <c r="K151">
        <v>2.99394942742224</v>
      </c>
      <c r="L151">
        <v>960.0727120565921</v>
      </c>
      <c r="M151">
        <v>449.274718755027</v>
      </c>
      <c r="N151">
        <v>526.3329261669061</v>
      </c>
    </row>
    <row r="152" spans="1:14">
      <c r="A152">
        <v>150</v>
      </c>
      <c r="B152">
        <v>14.27235794583901</v>
      </c>
      <c r="C152">
        <v>1188.836234050718</v>
      </c>
      <c r="D152">
        <v>0.4536106455401784</v>
      </c>
      <c r="E152">
        <v>126.2566649564772</v>
      </c>
      <c r="F152">
        <v>29.81769055215083</v>
      </c>
      <c r="G152">
        <v>38899.44195753468</v>
      </c>
      <c r="H152">
        <v>0.4001253125250596</v>
      </c>
      <c r="I152">
        <v>0.1547694369442468</v>
      </c>
      <c r="J152">
        <v>19.02403074949002</v>
      </c>
      <c r="K152">
        <v>2.99394942742224</v>
      </c>
      <c r="L152">
        <v>960.0727120565921</v>
      </c>
      <c r="M152">
        <v>448.9903778163047</v>
      </c>
      <c r="N152">
        <v>524.00206260252</v>
      </c>
    </row>
    <row r="153" spans="1:14">
      <c r="A153">
        <v>151</v>
      </c>
      <c r="B153">
        <v>14.44396721756585</v>
      </c>
      <c r="C153">
        <v>1203.519847757839</v>
      </c>
      <c r="D153">
        <v>0.4539176709963648</v>
      </c>
      <c r="E153">
        <v>127.4946070679811</v>
      </c>
      <c r="F153">
        <v>29.45387657370904</v>
      </c>
      <c r="G153">
        <v>38899.39016905436</v>
      </c>
      <c r="H153">
        <v>0.4005624845307546</v>
      </c>
      <c r="I153">
        <v>0.1549385361315545</v>
      </c>
      <c r="J153">
        <v>19.07301377259691</v>
      </c>
      <c r="K153">
        <v>2.99394942742224</v>
      </c>
      <c r="L153">
        <v>960.0727120565921</v>
      </c>
      <c r="M153">
        <v>448.5003518363692</v>
      </c>
      <c r="N153">
        <v>520.5271281053062</v>
      </c>
    </row>
    <row r="154" spans="1:14">
      <c r="A154">
        <v>152</v>
      </c>
      <c r="B154">
        <v>14.57797594285354</v>
      </c>
      <c r="C154">
        <v>1213.95716469242</v>
      </c>
      <c r="D154">
        <v>0.4533950581552267</v>
      </c>
      <c r="E154">
        <v>128.4640527119688</v>
      </c>
      <c r="F154">
        <v>29.20020263994556</v>
      </c>
      <c r="G154">
        <v>38898.33047978222</v>
      </c>
      <c r="H154">
        <v>0.4009085357952491</v>
      </c>
      <c r="I154">
        <v>0.1550723895961645</v>
      </c>
      <c r="J154">
        <v>19.09014991517864</v>
      </c>
      <c r="K154">
        <v>2.99394942742224</v>
      </c>
      <c r="L154">
        <v>960.0727120565921</v>
      </c>
      <c r="M154">
        <v>448.1132208575501</v>
      </c>
      <c r="N154">
        <v>517.7163046111384</v>
      </c>
    </row>
    <row r="155" spans="1:14">
      <c r="A155">
        <v>153</v>
      </c>
      <c r="B155">
        <v>14.70067356601425</v>
      </c>
      <c r="C155">
        <v>1223.595607308073</v>
      </c>
      <c r="D155">
        <v>0.4534774196643129</v>
      </c>
      <c r="E155">
        <v>129.2752296286542</v>
      </c>
      <c r="F155">
        <v>28.97028840818286</v>
      </c>
      <c r="G155">
        <v>38898.57534671841</v>
      </c>
      <c r="H155">
        <v>0.4009955869791089</v>
      </c>
      <c r="I155">
        <v>0.1551060612042572</v>
      </c>
      <c r="J155">
        <v>19.12232414617052</v>
      </c>
      <c r="K155">
        <v>2.99394942742224</v>
      </c>
      <c r="L155">
        <v>960.0727120565921</v>
      </c>
      <c r="M155">
        <v>448.0159410179569</v>
      </c>
      <c r="N155">
        <v>515.6181852708246</v>
      </c>
    </row>
    <row r="156" spans="1:14">
      <c r="A156">
        <v>154</v>
      </c>
      <c r="B156">
        <v>14.71936423727027</v>
      </c>
      <c r="C156">
        <v>1223.63613633811</v>
      </c>
      <c r="D156">
        <v>0.4533146296550797</v>
      </c>
      <c r="E156">
        <v>129.2988578950638</v>
      </c>
      <c r="F156">
        <v>28.96692135318445</v>
      </c>
      <c r="G156">
        <v>38892.68352175839</v>
      </c>
      <c r="H156">
        <v>0.4009467587102707</v>
      </c>
      <c r="I156">
        <v>0.15508717431198</v>
      </c>
      <c r="J156">
        <v>19.1184924905344</v>
      </c>
      <c r="K156">
        <v>2.99394942742224</v>
      </c>
      <c r="L156">
        <v>960.0727120565921</v>
      </c>
      <c r="M156">
        <v>448.0705014859907</v>
      </c>
      <c r="N156">
        <v>515.5535265797971</v>
      </c>
    </row>
    <row r="157" spans="1:14">
      <c r="A157">
        <v>155</v>
      </c>
      <c r="B157">
        <v>14.8896971563891</v>
      </c>
      <c r="C157">
        <v>1239.729416956414</v>
      </c>
      <c r="D157">
        <v>0.4529800178822054</v>
      </c>
      <c r="E157">
        <v>130.688257441515</v>
      </c>
      <c r="F157">
        <v>28.59386989707002</v>
      </c>
      <c r="G157">
        <v>38900.06338136169</v>
      </c>
      <c r="H157">
        <v>0.4015351866583389</v>
      </c>
      <c r="I157">
        <v>0.1553147796629888</v>
      </c>
      <c r="J157">
        <v>19.16270369858118</v>
      </c>
      <c r="K157">
        <v>2.99394942742224</v>
      </c>
      <c r="L157">
        <v>960.0727120565921</v>
      </c>
      <c r="M157">
        <v>447.413878568399</v>
      </c>
      <c r="N157">
        <v>511.8302399401152</v>
      </c>
    </row>
    <row r="158" spans="1:14">
      <c r="A158">
        <v>156</v>
      </c>
      <c r="B158">
        <v>15.02061296447698</v>
      </c>
      <c r="C158">
        <v>1251.410366815466</v>
      </c>
      <c r="D158">
        <v>0.4533820955018436</v>
      </c>
      <c r="E158">
        <v>131.6763169923275</v>
      </c>
      <c r="F158">
        <v>28.32812918024215</v>
      </c>
      <c r="G158">
        <v>38902.96912660279</v>
      </c>
      <c r="H158">
        <v>0.401965545911771</v>
      </c>
      <c r="I158">
        <v>0.1554812436612725</v>
      </c>
      <c r="J158">
        <v>19.19867779784456</v>
      </c>
      <c r="K158">
        <v>2.99394942742224</v>
      </c>
      <c r="L158">
        <v>960.0727120565921</v>
      </c>
      <c r="M158">
        <v>446.9348606408322</v>
      </c>
      <c r="N158">
        <v>509.1616813315215</v>
      </c>
    </row>
    <row r="159" spans="1:14">
      <c r="A159">
        <v>157</v>
      </c>
      <c r="B159">
        <v>15.08185843562379</v>
      </c>
      <c r="C159">
        <v>1255.234626480489</v>
      </c>
      <c r="D159">
        <v>0.4529237193484235</v>
      </c>
      <c r="E159">
        <v>132.0351465105342</v>
      </c>
      <c r="F159">
        <v>28.24680359812361</v>
      </c>
      <c r="G159">
        <v>38915.4719968342</v>
      </c>
      <c r="H159">
        <v>0.4019634335345025</v>
      </c>
      <c r="I159">
        <v>0.1554804265886449</v>
      </c>
      <c r="J159">
        <v>19.20379510899858</v>
      </c>
      <c r="K159">
        <v>2.99394942742224</v>
      </c>
      <c r="L159">
        <v>960.0727120565921</v>
      </c>
      <c r="M159">
        <v>446.9372093495993</v>
      </c>
      <c r="N159">
        <v>508.1215614939929</v>
      </c>
    </row>
    <row r="160" spans="1:14">
      <c r="A160">
        <v>158</v>
      </c>
      <c r="B160">
        <v>15.08482757055183</v>
      </c>
      <c r="C160">
        <v>1255.225870236261</v>
      </c>
      <c r="D160">
        <v>0.4528727808418493</v>
      </c>
      <c r="E160">
        <v>132.0428505462829</v>
      </c>
      <c r="F160">
        <v>28.24779546707213</v>
      </c>
      <c r="G160">
        <v>38917.46736414042</v>
      </c>
      <c r="H160">
        <v>0.4019738094721245</v>
      </c>
      <c r="I160">
        <v>0.1554844400263687</v>
      </c>
      <c r="J160">
        <v>19.20228584034234</v>
      </c>
      <c r="K160">
        <v>2.99394942742224</v>
      </c>
      <c r="L160">
        <v>960.0727120565921</v>
      </c>
      <c r="M160">
        <v>446.9256727954852</v>
      </c>
      <c r="N160">
        <v>508.0595778698949</v>
      </c>
    </row>
    <row r="161" spans="1:14">
      <c r="A161">
        <v>159</v>
      </c>
      <c r="B161">
        <v>15.16778111392558</v>
      </c>
      <c r="C161">
        <v>1263.714646529188</v>
      </c>
      <c r="D161">
        <v>0.4525840653433431</v>
      </c>
      <c r="E161">
        <v>132.7922974421061</v>
      </c>
      <c r="F161">
        <v>28.05251052597838</v>
      </c>
      <c r="G161">
        <v>38903.47691650357</v>
      </c>
      <c r="H161">
        <v>0.4022665448735397</v>
      </c>
      <c r="I161">
        <v>0.1555976707864143</v>
      </c>
      <c r="J161">
        <v>19.22184226910079</v>
      </c>
      <c r="K161">
        <v>2.99394942742224</v>
      </c>
      <c r="L161">
        <v>960.0727120565921</v>
      </c>
      <c r="M161">
        <v>446.6004382764934</v>
      </c>
      <c r="N161">
        <v>506.3933491032374</v>
      </c>
    </row>
    <row r="162" spans="1:14">
      <c r="A162">
        <v>160</v>
      </c>
      <c r="B162">
        <v>15.36498161467678</v>
      </c>
      <c r="C162">
        <v>1279.966822005921</v>
      </c>
      <c r="D162">
        <v>0.4530173013275569</v>
      </c>
      <c r="E162">
        <v>134.1870050507603</v>
      </c>
      <c r="F162">
        <v>27.69757277174176</v>
      </c>
      <c r="G162">
        <v>38906.68846516541</v>
      </c>
      <c r="H162">
        <v>0.4027515496200166</v>
      </c>
      <c r="I162">
        <v>0.1557852717933434</v>
      </c>
      <c r="J162">
        <v>19.26679111225183</v>
      </c>
      <c r="K162">
        <v>2.99394942742224</v>
      </c>
      <c r="L162">
        <v>960.0727120565921</v>
      </c>
      <c r="M162">
        <v>446.0626294647161</v>
      </c>
      <c r="N162">
        <v>502.6786681601031</v>
      </c>
    </row>
    <row r="163" spans="1:14">
      <c r="A163">
        <v>161</v>
      </c>
      <c r="B163">
        <v>15.4533099779442</v>
      </c>
      <c r="C163">
        <v>1289.600232421769</v>
      </c>
      <c r="D163">
        <v>0.4528779673252205</v>
      </c>
      <c r="E163">
        <v>134.9915241913395</v>
      </c>
      <c r="F163">
        <v>27.49205803575083</v>
      </c>
      <c r="G163">
        <v>38910.26893463139</v>
      </c>
      <c r="H163">
        <v>0.4030770070042469</v>
      </c>
      <c r="I163">
        <v>0.1559111594953455</v>
      </c>
      <c r="J163">
        <v>19.29693788584213</v>
      </c>
      <c r="K163">
        <v>2.99394942742224</v>
      </c>
      <c r="L163">
        <v>960.0727120565921</v>
      </c>
      <c r="M163">
        <v>445.7024641016077</v>
      </c>
      <c r="N163">
        <v>500.858838918816</v>
      </c>
    </row>
    <row r="164" spans="1:14">
      <c r="A164">
        <v>162</v>
      </c>
      <c r="B164">
        <v>15.54828314784833</v>
      </c>
      <c r="C164">
        <v>1296.437187781051</v>
      </c>
      <c r="D164">
        <v>0.4529033094522303</v>
      </c>
      <c r="E164">
        <v>135.6057719263406</v>
      </c>
      <c r="F164">
        <v>27.34737488913737</v>
      </c>
      <c r="G164">
        <v>38911.04765825211</v>
      </c>
      <c r="H164">
        <v>0.4032225532127538</v>
      </c>
      <c r="I164">
        <v>0.1559674571202017</v>
      </c>
      <c r="J164">
        <v>19.31057846330999</v>
      </c>
      <c r="K164">
        <v>2.99394942742224</v>
      </c>
      <c r="L164">
        <v>960.0727120565921</v>
      </c>
      <c r="M164">
        <v>445.5415844502696</v>
      </c>
      <c r="N164">
        <v>499.2535690733368</v>
      </c>
    </row>
    <row r="165" spans="1:14">
      <c r="A165">
        <v>163</v>
      </c>
      <c r="B165">
        <v>15.54519321398365</v>
      </c>
      <c r="C165">
        <v>1296.511350095511</v>
      </c>
      <c r="D165">
        <v>0.4529820956727779</v>
      </c>
      <c r="E165">
        <v>135.597514767026</v>
      </c>
      <c r="F165">
        <v>27.34500180607423</v>
      </c>
      <c r="G165">
        <v>38908.95048923235</v>
      </c>
      <c r="H165">
        <v>0.4032523944134546</v>
      </c>
      <c r="I165">
        <v>0.1559789997686811</v>
      </c>
      <c r="J165">
        <v>19.31346545967283</v>
      </c>
      <c r="K165">
        <v>2.99394942742224</v>
      </c>
      <c r="L165">
        <v>960.0727120565921</v>
      </c>
      <c r="M165">
        <v>445.5086137946044</v>
      </c>
      <c r="N165">
        <v>499.3134835688501</v>
      </c>
    </row>
    <row r="166" spans="1:14">
      <c r="A166">
        <v>164</v>
      </c>
      <c r="B166">
        <v>15.66323444974862</v>
      </c>
      <c r="C166">
        <v>1304.08510979418</v>
      </c>
      <c r="D166">
        <v>0.4526635198759935</v>
      </c>
      <c r="E166">
        <v>136.3123665926594</v>
      </c>
      <c r="F166">
        <v>27.18627424948655</v>
      </c>
      <c r="G166">
        <v>38909.17094839005</v>
      </c>
      <c r="H166">
        <v>0.4033806534848535</v>
      </c>
      <c r="I166">
        <v>0.1560286106871659</v>
      </c>
      <c r="J166">
        <v>19.32134061136711</v>
      </c>
      <c r="K166">
        <v>2.99394942742224</v>
      </c>
      <c r="L166">
        <v>960.0727120565921</v>
      </c>
      <c r="M166">
        <v>445.3669597003603</v>
      </c>
      <c r="N166">
        <v>497.3145506550329</v>
      </c>
    </row>
    <row r="167" spans="1:14">
      <c r="A167">
        <v>165</v>
      </c>
      <c r="B167">
        <v>15.83724488223647</v>
      </c>
      <c r="C167">
        <v>1318.711340670613</v>
      </c>
      <c r="D167">
        <v>0.4529982080941199</v>
      </c>
      <c r="E167">
        <v>137.5575899877564</v>
      </c>
      <c r="F167">
        <v>26.88297514612902</v>
      </c>
      <c r="G167">
        <v>38904.5084616505</v>
      </c>
      <c r="H167">
        <v>0.4038177676082986</v>
      </c>
      <c r="I167">
        <v>0.1561976874854795</v>
      </c>
      <c r="J167">
        <v>19.36163098431706</v>
      </c>
      <c r="K167">
        <v>2.99394942742224</v>
      </c>
      <c r="L167">
        <v>960.0727120565921</v>
      </c>
      <c r="M167">
        <v>444.8848704912743</v>
      </c>
      <c r="N167">
        <v>494.2945522816801</v>
      </c>
    </row>
    <row r="168" spans="1:14">
      <c r="A168">
        <v>166</v>
      </c>
      <c r="B168">
        <v>16.01867698335207</v>
      </c>
      <c r="C168">
        <v>1333.452840835246</v>
      </c>
      <c r="D168">
        <v>0.4529078743943302</v>
      </c>
      <c r="E168">
        <v>138.8429230046713</v>
      </c>
      <c r="F168">
        <v>26.58618742216567</v>
      </c>
      <c r="G168">
        <v>38905.59435944757</v>
      </c>
      <c r="H168">
        <v>0.4042044346732252</v>
      </c>
      <c r="I168">
        <v>0.1563472512397592</v>
      </c>
      <c r="J168">
        <v>19.39603106582245</v>
      </c>
      <c r="K168">
        <v>2.99394942742224</v>
      </c>
      <c r="L168">
        <v>960.0727120565921</v>
      </c>
      <c r="M168">
        <v>444.4592880078904</v>
      </c>
      <c r="N168">
        <v>491.2417472355485</v>
      </c>
    </row>
    <row r="169" spans="1:14">
      <c r="A169">
        <v>167</v>
      </c>
      <c r="B169">
        <v>16.2069101794818</v>
      </c>
      <c r="C169">
        <v>1349.334244502982</v>
      </c>
      <c r="D169">
        <v>0.4526685054594216</v>
      </c>
      <c r="E169">
        <v>140.2216954008782</v>
      </c>
      <c r="F169">
        <v>26.27377311931193</v>
      </c>
      <c r="G169">
        <v>38906.94367369638</v>
      </c>
      <c r="H169">
        <v>0.4046707644749563</v>
      </c>
      <c r="I169">
        <v>0.156527628732972</v>
      </c>
      <c r="J169">
        <v>19.43308768271558</v>
      </c>
      <c r="K169">
        <v>2.99394942742224</v>
      </c>
      <c r="L169">
        <v>960.0727120565921</v>
      </c>
      <c r="M169">
        <v>443.9471071689231</v>
      </c>
      <c r="N169">
        <v>488.1032293539401</v>
      </c>
    </row>
    <row r="170" spans="1:14">
      <c r="A170">
        <v>168</v>
      </c>
      <c r="B170">
        <v>16.32307310718678</v>
      </c>
      <c r="C170">
        <v>1359.915535169608</v>
      </c>
      <c r="D170">
        <v>0.4522924159282105</v>
      </c>
      <c r="E170">
        <v>141.1379990317233</v>
      </c>
      <c r="F170">
        <v>26.06973819768623</v>
      </c>
      <c r="G170">
        <v>38908.02401499343</v>
      </c>
      <c r="H170">
        <v>0.4051410027645997</v>
      </c>
      <c r="I170">
        <v>0.1567095180387459</v>
      </c>
      <c r="J170">
        <v>19.45666746467679</v>
      </c>
      <c r="K170">
        <v>2.99394942742224</v>
      </c>
      <c r="L170">
        <v>960.0727120565921</v>
      </c>
      <c r="M170">
        <v>443.4318274837204</v>
      </c>
      <c r="N170">
        <v>486.0400285173534</v>
      </c>
    </row>
    <row r="171" spans="1:14">
      <c r="A171">
        <v>169</v>
      </c>
      <c r="B171">
        <v>16.38654116374603</v>
      </c>
      <c r="C171">
        <v>1365.054709443043</v>
      </c>
      <c r="D171">
        <v>0.4520480898036668</v>
      </c>
      <c r="E171">
        <v>141.6166440601389</v>
      </c>
      <c r="F171">
        <v>25.97177327913889</v>
      </c>
      <c r="G171">
        <v>38908.5229238684</v>
      </c>
      <c r="H171">
        <v>0.4053643573640996</v>
      </c>
      <c r="I171">
        <v>0.1567959121370981</v>
      </c>
      <c r="J171">
        <v>19.46268875638165</v>
      </c>
      <c r="K171">
        <v>2.99394942742224</v>
      </c>
      <c r="L171">
        <v>960.0727120565921</v>
      </c>
      <c r="M171">
        <v>443.187497817252</v>
      </c>
      <c r="N171">
        <v>484.8750219111698</v>
      </c>
    </row>
    <row r="172" spans="1:14">
      <c r="A172">
        <v>170</v>
      </c>
      <c r="B172">
        <v>16.50664744370834</v>
      </c>
      <c r="C172">
        <v>1374.749857126812</v>
      </c>
      <c r="D172">
        <v>0.4516268405411181</v>
      </c>
      <c r="E172">
        <v>142.4970816748878</v>
      </c>
      <c r="F172">
        <v>25.78902638782072</v>
      </c>
      <c r="G172">
        <v>38909.66075350958</v>
      </c>
      <c r="H172">
        <v>0.4056975369970491</v>
      </c>
      <c r="I172">
        <v>0.1569247868235494</v>
      </c>
      <c r="J172">
        <v>19.47769327181596</v>
      </c>
      <c r="K172">
        <v>2.99394942742224</v>
      </c>
      <c r="L172">
        <v>960.0727120565921</v>
      </c>
      <c r="M172">
        <v>442.8235295049377</v>
      </c>
      <c r="N172">
        <v>482.8621491413121</v>
      </c>
    </row>
    <row r="173" spans="1:14">
      <c r="A173">
        <v>171</v>
      </c>
      <c r="B173">
        <v>16.67240057288959</v>
      </c>
      <c r="C173">
        <v>1389.575881208918</v>
      </c>
      <c r="D173">
        <v>0.4519419418544077</v>
      </c>
      <c r="E173">
        <v>143.7201084183217</v>
      </c>
      <c r="F173">
        <v>25.51460637976007</v>
      </c>
      <c r="G173">
        <v>38911.7033570249</v>
      </c>
      <c r="H173">
        <v>0.4061180574110017</v>
      </c>
      <c r="I173">
        <v>0.1570874451349675</v>
      </c>
      <c r="J173">
        <v>19.52121303516116</v>
      </c>
      <c r="K173">
        <v>2.99394942742224</v>
      </c>
      <c r="L173">
        <v>960.0727120565921</v>
      </c>
      <c r="M173">
        <v>442.3650019153941</v>
      </c>
      <c r="N173">
        <v>480.2423465015767</v>
      </c>
    </row>
    <row r="174" spans="1:14">
      <c r="A174">
        <v>172</v>
      </c>
      <c r="B174">
        <v>16.66415291008626</v>
      </c>
      <c r="C174">
        <v>1389.414684081717</v>
      </c>
      <c r="D174">
        <v>0.4518073971544527</v>
      </c>
      <c r="E174">
        <v>143.73064864071</v>
      </c>
      <c r="F174">
        <v>25.51766603923389</v>
      </c>
      <c r="G174">
        <v>38911.97986612717</v>
      </c>
      <c r="H174">
        <v>0.4063495079899383</v>
      </c>
      <c r="I174">
        <v>0.1571769707777128</v>
      </c>
      <c r="J174">
        <v>19.51608351646382</v>
      </c>
      <c r="K174">
        <v>2.99394942742224</v>
      </c>
      <c r="L174">
        <v>960.0727120565921</v>
      </c>
      <c r="M174">
        <v>442.1130374518433</v>
      </c>
      <c r="N174">
        <v>480.0866004112625</v>
      </c>
    </row>
    <row r="175" spans="1:14">
      <c r="A175">
        <v>173</v>
      </c>
      <c r="B175">
        <v>16.6478313026035</v>
      </c>
      <c r="C175">
        <v>1389.214579545194</v>
      </c>
      <c r="D175">
        <v>0.4519669139150012</v>
      </c>
      <c r="E175">
        <v>143.6917311471586</v>
      </c>
      <c r="F175">
        <v>25.52327194483657</v>
      </c>
      <c r="G175">
        <v>38917.34307624488</v>
      </c>
      <c r="H175">
        <v>0.4064039892441999</v>
      </c>
      <c r="I175">
        <v>0.1571980442584003</v>
      </c>
      <c r="J175">
        <v>19.51943463564993</v>
      </c>
      <c r="K175">
        <v>2.99394942742224</v>
      </c>
      <c r="L175">
        <v>960.0727120565921</v>
      </c>
      <c r="M175">
        <v>442.053769153688</v>
      </c>
      <c r="N175">
        <v>480.1714603212892</v>
      </c>
    </row>
    <row r="176" spans="1:14">
      <c r="A176">
        <v>174</v>
      </c>
      <c r="B176">
        <v>16.88218718763822</v>
      </c>
      <c r="C176">
        <v>1407.429027620546</v>
      </c>
      <c r="D176">
        <v>0.4521083009504112</v>
      </c>
      <c r="E176">
        <v>145.2811828507581</v>
      </c>
      <c r="F176">
        <v>25.19099122789841</v>
      </c>
      <c r="G176">
        <v>38911.80464667489</v>
      </c>
      <c r="H176">
        <v>0.4068680020355373</v>
      </c>
      <c r="I176">
        <v>0.1573775255263986</v>
      </c>
      <c r="J176">
        <v>19.55822134767239</v>
      </c>
      <c r="K176">
        <v>2.99394942742224</v>
      </c>
      <c r="L176">
        <v>960.0727120565921</v>
      </c>
      <c r="M176">
        <v>441.5496287388119</v>
      </c>
      <c r="N176">
        <v>476.7026522034112</v>
      </c>
    </row>
    <row r="177" spans="1:14">
      <c r="A177">
        <v>175</v>
      </c>
      <c r="B177">
        <v>17.02481290806106</v>
      </c>
      <c r="C177">
        <v>1418.590514645025</v>
      </c>
      <c r="D177">
        <v>0.4516764732205937</v>
      </c>
      <c r="E177">
        <v>146.2734144378801</v>
      </c>
      <c r="F177">
        <v>24.99214974528133</v>
      </c>
      <c r="G177">
        <v>38909.99320780572</v>
      </c>
      <c r="H177">
        <v>0.4071614064641077</v>
      </c>
      <c r="I177">
        <v>0.1574910150677631</v>
      </c>
      <c r="J177">
        <v>19.57797229968105</v>
      </c>
      <c r="K177">
        <v>2.99394942742224</v>
      </c>
      <c r="L177">
        <v>960.0727120565921</v>
      </c>
      <c r="M177">
        <v>441.2314438262714</v>
      </c>
      <c r="N177">
        <v>474.635427886084</v>
      </c>
    </row>
    <row r="178" spans="1:14">
      <c r="A178">
        <v>176</v>
      </c>
      <c r="B178">
        <v>17.06148235426072</v>
      </c>
      <c r="C178">
        <v>1422.958089780364</v>
      </c>
      <c r="D178">
        <v>0.4520733006908628</v>
      </c>
      <c r="E178">
        <v>146.6260894280599</v>
      </c>
      <c r="F178">
        <v>24.91155405071689</v>
      </c>
      <c r="G178">
        <v>38898.93480025415</v>
      </c>
      <c r="H178">
        <v>0.4073937956798611</v>
      </c>
      <c r="I178">
        <v>0.1575809037774953</v>
      </c>
      <c r="J178">
        <v>19.5915838445731</v>
      </c>
      <c r="K178">
        <v>2.99394942742224</v>
      </c>
      <c r="L178">
        <v>960.0727120565921</v>
      </c>
      <c r="M178">
        <v>440.9797526363611</v>
      </c>
      <c r="N178">
        <v>473.9610599335522</v>
      </c>
    </row>
    <row r="179" spans="1:14">
      <c r="A179">
        <v>177</v>
      </c>
      <c r="B179">
        <v>17.05847889106273</v>
      </c>
      <c r="C179">
        <v>1422.830516516094</v>
      </c>
      <c r="D179">
        <v>0.4521263815515922</v>
      </c>
      <c r="E179">
        <v>146.6034744424408</v>
      </c>
      <c r="F179">
        <v>24.91325159302963</v>
      </c>
      <c r="G179">
        <v>38897.40933372886</v>
      </c>
      <c r="H179">
        <v>0.4074088126253103</v>
      </c>
      <c r="I179">
        <v>0.1575867123682518</v>
      </c>
      <c r="J179">
        <v>19.5930979969807</v>
      </c>
      <c r="K179">
        <v>2.99394942742224</v>
      </c>
      <c r="L179">
        <v>960.0727120565921</v>
      </c>
      <c r="M179">
        <v>440.9634982778784</v>
      </c>
      <c r="N179">
        <v>474.0263730828443</v>
      </c>
    </row>
    <row r="180" spans="1:14">
      <c r="A180">
        <v>178</v>
      </c>
      <c r="B180">
        <v>17.18948639175008</v>
      </c>
      <c r="C180">
        <v>1432.470029985365</v>
      </c>
      <c r="D180">
        <v>0.4522832736688364</v>
      </c>
      <c r="E180">
        <v>147.4287178074443</v>
      </c>
      <c r="F180">
        <v>24.75008251659059</v>
      </c>
      <c r="G180">
        <v>38910.24295867891</v>
      </c>
      <c r="H180">
        <v>0.4076529378384421</v>
      </c>
      <c r="I180">
        <v>0.1576811405901053</v>
      </c>
      <c r="J180">
        <v>19.61548910525041</v>
      </c>
      <c r="K180">
        <v>2.99394942742224</v>
      </c>
      <c r="L180">
        <v>960.0727120565921</v>
      </c>
      <c r="M180">
        <v>440.6994248516664</v>
      </c>
      <c r="N180">
        <v>472.0902422981467</v>
      </c>
    </row>
    <row r="181" spans="1:14">
      <c r="A181">
        <v>179</v>
      </c>
      <c r="B181">
        <v>17.35596650741053</v>
      </c>
      <c r="C181">
        <v>1446.676080192585</v>
      </c>
      <c r="D181">
        <v>0.451760620245611</v>
      </c>
      <c r="E181">
        <v>148.6736361180727</v>
      </c>
      <c r="F181">
        <v>24.50633991876843</v>
      </c>
      <c r="G181">
        <v>38908.2116164193</v>
      </c>
      <c r="H181">
        <v>0.4081223752581703</v>
      </c>
      <c r="I181">
        <v>0.1578627201174624</v>
      </c>
      <c r="J181">
        <v>19.64251697769219</v>
      </c>
      <c r="K181">
        <v>2.99394942742224</v>
      </c>
      <c r="L181">
        <v>960.0727120565921</v>
      </c>
      <c r="M181">
        <v>440.1925161070835</v>
      </c>
      <c r="N181">
        <v>469.631778501504</v>
      </c>
    </row>
    <row r="182" spans="1:14">
      <c r="A182">
        <v>180</v>
      </c>
      <c r="B182">
        <v>17.49732300081531</v>
      </c>
      <c r="C182">
        <v>1456.41928869146</v>
      </c>
      <c r="D182">
        <v>0.4517717666914819</v>
      </c>
      <c r="E182">
        <v>149.5511459717623</v>
      </c>
      <c r="F182">
        <v>24.3414093944678</v>
      </c>
      <c r="G182">
        <v>38905.3363813942</v>
      </c>
      <c r="H182">
        <v>0.408382331307319</v>
      </c>
      <c r="I182">
        <v>0.157963271744909</v>
      </c>
      <c r="J182">
        <v>19.65705859272691</v>
      </c>
      <c r="K182">
        <v>2.99394942742224</v>
      </c>
      <c r="L182">
        <v>960.0727120565921</v>
      </c>
      <c r="M182">
        <v>439.91231126329</v>
      </c>
      <c r="N182">
        <v>467.6925193185934</v>
      </c>
    </row>
    <row r="183" spans="1:14">
      <c r="A183">
        <v>181</v>
      </c>
      <c r="B183">
        <v>17.55374701544672</v>
      </c>
      <c r="C183">
        <v>1462.071766889022</v>
      </c>
      <c r="D183">
        <v>0.451685765375582</v>
      </c>
      <c r="E183">
        <v>150.0194609973812</v>
      </c>
      <c r="F183">
        <v>24.24711389686433</v>
      </c>
      <c r="G183">
        <v>38904.78138361295</v>
      </c>
      <c r="H183">
        <v>0.4086298445402144</v>
      </c>
      <c r="I183">
        <v>0.1580590104609871</v>
      </c>
      <c r="J183">
        <v>19.67172197035832</v>
      </c>
      <c r="K183">
        <v>2.99394942742224</v>
      </c>
      <c r="L183">
        <v>960.0727120565921</v>
      </c>
      <c r="M183">
        <v>439.6458497705577</v>
      </c>
      <c r="N183">
        <v>466.8117158094574</v>
      </c>
    </row>
    <row r="184" spans="1:14">
      <c r="A184">
        <v>182</v>
      </c>
      <c r="B184">
        <v>17.55203013397947</v>
      </c>
      <c r="C184">
        <v>1461.560749487335</v>
      </c>
      <c r="D184">
        <v>0.4516325932343396</v>
      </c>
      <c r="E184">
        <v>149.9848507032106</v>
      </c>
      <c r="F184">
        <v>24.25625700907014</v>
      </c>
      <c r="G184">
        <v>38906.72641718533</v>
      </c>
      <c r="H184">
        <v>0.4086201471057835</v>
      </c>
      <c r="I184">
        <v>0.1580552594699358</v>
      </c>
      <c r="J184">
        <v>19.66904226625805</v>
      </c>
      <c r="K184">
        <v>2.99394942742224</v>
      </c>
      <c r="L184">
        <v>960.0727120565921</v>
      </c>
      <c r="M184">
        <v>439.6562835116033</v>
      </c>
      <c r="N184">
        <v>466.8542708124179</v>
      </c>
    </row>
    <row r="185" spans="1:14">
      <c r="A185">
        <v>183</v>
      </c>
      <c r="B185">
        <v>17.64468186106348</v>
      </c>
      <c r="C185">
        <v>1471.818296870791</v>
      </c>
      <c r="D185">
        <v>0.4518100439017513</v>
      </c>
      <c r="E185">
        <v>150.8196743270172</v>
      </c>
      <c r="F185">
        <v>24.08706448993574</v>
      </c>
      <c r="G185">
        <v>38906.3045377056</v>
      </c>
      <c r="H185">
        <v>0.4089863842218796</v>
      </c>
      <c r="I185">
        <v>0.1581969208706819</v>
      </c>
      <c r="J185">
        <v>19.69898798889638</v>
      </c>
      <c r="K185">
        <v>2.99394942742224</v>
      </c>
      <c r="L185">
        <v>960.0727120565921</v>
      </c>
      <c r="M185">
        <v>439.2625822649149</v>
      </c>
      <c r="N185">
        <v>465.3829366102407</v>
      </c>
    </row>
    <row r="186" spans="1:14">
      <c r="A186">
        <v>184</v>
      </c>
      <c r="B186">
        <v>17.77307411081919</v>
      </c>
      <c r="C186">
        <v>1482.306981464011</v>
      </c>
      <c r="D186">
        <v>0.4513537152538868</v>
      </c>
      <c r="E186">
        <v>151.750626905682</v>
      </c>
      <c r="F186">
        <v>23.91825648121418</v>
      </c>
      <c r="G186">
        <v>38911.13720241857</v>
      </c>
      <c r="H186">
        <v>0.4093476058881048</v>
      </c>
      <c r="I186">
        <v>0.1583366422833087</v>
      </c>
      <c r="J186">
        <v>19.71599779920389</v>
      </c>
      <c r="K186">
        <v>2.99394942742224</v>
      </c>
      <c r="L186">
        <v>960.0727120565921</v>
      </c>
      <c r="M186">
        <v>438.8749626487409</v>
      </c>
      <c r="N186">
        <v>463.5714969423161</v>
      </c>
    </row>
    <row r="187" spans="1:14">
      <c r="A187">
        <v>185</v>
      </c>
      <c r="B187">
        <v>17.91363375811944</v>
      </c>
      <c r="C187">
        <v>1494.514495349771</v>
      </c>
      <c r="D187">
        <v>0.4512570130217846</v>
      </c>
      <c r="E187">
        <v>152.8000290169079</v>
      </c>
      <c r="F187">
        <v>23.72279801043361</v>
      </c>
      <c r="G187">
        <v>38910.87106301283</v>
      </c>
      <c r="H187">
        <v>0.4098078627165894</v>
      </c>
      <c r="I187">
        <v>0.1585146707358071</v>
      </c>
      <c r="J187">
        <v>19.74109114366512</v>
      </c>
      <c r="K187">
        <v>2.99394942742224</v>
      </c>
      <c r="L187">
        <v>960.0727120565921</v>
      </c>
      <c r="M187">
        <v>438.3820604455693</v>
      </c>
      <c r="N187">
        <v>461.528381652664</v>
      </c>
    </row>
    <row r="188" spans="1:14">
      <c r="A188">
        <v>186</v>
      </c>
      <c r="B188">
        <v>18.08889233038381</v>
      </c>
      <c r="C188">
        <v>1509.068510863416</v>
      </c>
      <c r="D188">
        <v>0.4512839305652787</v>
      </c>
      <c r="E188">
        <v>154.0567897071516</v>
      </c>
      <c r="F188">
        <v>23.49383415002984</v>
      </c>
      <c r="G188">
        <v>38910.35069983256</v>
      </c>
      <c r="H188">
        <v>0.4102981255756852</v>
      </c>
      <c r="I188">
        <v>0.1587043055933924</v>
      </c>
      <c r="J188">
        <v>19.76994986222412</v>
      </c>
      <c r="K188">
        <v>2.99394942742224</v>
      </c>
      <c r="L188">
        <v>960.0727120565921</v>
      </c>
      <c r="M188">
        <v>437.8582402549978</v>
      </c>
      <c r="N188">
        <v>459.0721328499421</v>
      </c>
    </row>
    <row r="189" spans="1:14">
      <c r="A189">
        <v>187</v>
      </c>
      <c r="B189">
        <v>18.27638100642751</v>
      </c>
      <c r="C189">
        <v>1523.934800542645</v>
      </c>
      <c r="D189">
        <v>0.45148444237118</v>
      </c>
      <c r="E189">
        <v>155.3437543345003</v>
      </c>
      <c r="F189">
        <v>23.26449479847594</v>
      </c>
      <c r="G189">
        <v>38909.88655019902</v>
      </c>
      <c r="H189">
        <v>0.4106126284291439</v>
      </c>
      <c r="I189">
        <v>0.1588259560564435</v>
      </c>
      <c r="J189">
        <v>19.79941478058575</v>
      </c>
      <c r="K189">
        <v>2.99394942742224</v>
      </c>
      <c r="L189">
        <v>960.0727120565921</v>
      </c>
      <c r="M189">
        <v>437.5228690159351</v>
      </c>
      <c r="N189">
        <v>456.6503338171467</v>
      </c>
    </row>
    <row r="190" spans="1:14">
      <c r="A190">
        <v>188</v>
      </c>
      <c r="B190">
        <v>18.38666958129103</v>
      </c>
      <c r="C190">
        <v>1533.460683495238</v>
      </c>
      <c r="D190">
        <v>0.4516270984783718</v>
      </c>
      <c r="E190">
        <v>156.1341406834449</v>
      </c>
      <c r="F190">
        <v>23.11992487065724</v>
      </c>
      <c r="G190">
        <v>38909.73165835055</v>
      </c>
      <c r="H190">
        <v>0.41083207363998</v>
      </c>
      <c r="I190">
        <v>0.1589108379938218</v>
      </c>
      <c r="J190">
        <v>19.82277038329653</v>
      </c>
      <c r="K190">
        <v>2.99394942742224</v>
      </c>
      <c r="L190">
        <v>960.0727120565921</v>
      </c>
      <c r="M190">
        <v>437.2891669649106</v>
      </c>
      <c r="N190">
        <v>455.2481085243133</v>
      </c>
    </row>
    <row r="191" spans="1:14">
      <c r="A191">
        <v>189</v>
      </c>
      <c r="B191">
        <v>18.41015850630991</v>
      </c>
      <c r="C191">
        <v>1536.12042221598</v>
      </c>
      <c r="D191">
        <v>0.4519051803191486</v>
      </c>
      <c r="E191">
        <v>156.3212116844044</v>
      </c>
      <c r="F191">
        <v>23.08002770137362</v>
      </c>
      <c r="G191">
        <v>38910.14386409846</v>
      </c>
      <c r="H191">
        <v>0.4108724449729417</v>
      </c>
      <c r="I191">
        <v>0.1589264537228836</v>
      </c>
      <c r="J191">
        <v>19.83439587802948</v>
      </c>
      <c r="K191">
        <v>2.99394942742224</v>
      </c>
      <c r="L191">
        <v>960.0727120565921</v>
      </c>
      <c r="M191">
        <v>437.2461999887203</v>
      </c>
      <c r="N191">
        <v>454.9380316867069</v>
      </c>
    </row>
    <row r="192" spans="1:14">
      <c r="A192">
        <v>190</v>
      </c>
      <c r="B192">
        <v>18.54222127164031</v>
      </c>
      <c r="C192">
        <v>1546.029972574172</v>
      </c>
      <c r="D192">
        <v>0.4515307009435519</v>
      </c>
      <c r="E192">
        <v>157.2351065284971</v>
      </c>
      <c r="F192">
        <v>22.93149721276479</v>
      </c>
      <c r="G192">
        <v>38908.30408318825</v>
      </c>
      <c r="H192">
        <v>0.4112315329961377</v>
      </c>
      <c r="I192">
        <v>0.1590653498372353</v>
      </c>
      <c r="J192">
        <v>19.84454266694308</v>
      </c>
      <c r="K192">
        <v>2.99394942742224</v>
      </c>
      <c r="L192">
        <v>960.0727120565921</v>
      </c>
      <c r="M192">
        <v>436.8643959172774</v>
      </c>
      <c r="N192">
        <v>453.2123918366091</v>
      </c>
    </row>
    <row r="193" spans="1:14">
      <c r="A193">
        <v>191</v>
      </c>
      <c r="B193">
        <v>18.61996149706197</v>
      </c>
      <c r="C193">
        <v>1550.465087041762</v>
      </c>
      <c r="D193">
        <v>0.4509467646307695</v>
      </c>
      <c r="E193">
        <v>157.6653425964817</v>
      </c>
      <c r="F193">
        <v>22.86378248763764</v>
      </c>
      <c r="G193">
        <v>38901.7330789154</v>
      </c>
      <c r="H193">
        <v>0.4114843968417307</v>
      </c>
      <c r="I193">
        <v>0.1591631581832232</v>
      </c>
      <c r="J193">
        <v>19.84460884164703</v>
      </c>
      <c r="K193">
        <v>2.99394942742224</v>
      </c>
      <c r="L193">
        <v>960.0727120565921</v>
      </c>
      <c r="M193">
        <v>436.5959356500054</v>
      </c>
      <c r="N193">
        <v>452.4041026437504</v>
      </c>
    </row>
    <row r="194" spans="1:14">
      <c r="A194">
        <v>192</v>
      </c>
      <c r="B194">
        <v>18.78257257804415</v>
      </c>
      <c r="C194">
        <v>1562.593250025933</v>
      </c>
      <c r="D194">
        <v>0.4507466559967181</v>
      </c>
      <c r="E194">
        <v>158.7156934541395</v>
      </c>
      <c r="F194">
        <v>22.68530439058578</v>
      </c>
      <c r="G194">
        <v>38898.54710034337</v>
      </c>
      <c r="H194">
        <v>0.4116347130833997</v>
      </c>
      <c r="I194">
        <v>0.1592213008684232</v>
      </c>
      <c r="J194">
        <v>19.86687225476721</v>
      </c>
      <c r="K194">
        <v>2.99394942742224</v>
      </c>
      <c r="L194">
        <v>960.0727120565921</v>
      </c>
      <c r="M194">
        <v>436.4365043433416</v>
      </c>
      <c r="N194">
        <v>450.6406087652327</v>
      </c>
    </row>
    <row r="195" spans="1:14">
      <c r="A195">
        <v>193</v>
      </c>
      <c r="B195">
        <v>18.91304043407569</v>
      </c>
      <c r="C195">
        <v>1574.471344305079</v>
      </c>
      <c r="D195">
        <v>0.4503461428790476</v>
      </c>
      <c r="E195">
        <v>159.7398056092379</v>
      </c>
      <c r="F195">
        <v>22.51559177012554</v>
      </c>
      <c r="G195">
        <v>38903.04815358524</v>
      </c>
      <c r="H195">
        <v>0.4121477326999423</v>
      </c>
      <c r="I195">
        <v>0.1594197380947326</v>
      </c>
      <c r="J195">
        <v>19.88841146259067</v>
      </c>
      <c r="K195">
        <v>2.99394942742224</v>
      </c>
      <c r="L195">
        <v>960.0727120565921</v>
      </c>
      <c r="M195">
        <v>435.8932513533599</v>
      </c>
      <c r="N195">
        <v>448.8419490357472</v>
      </c>
    </row>
    <row r="196" spans="1:14">
      <c r="A196">
        <v>194</v>
      </c>
      <c r="B196">
        <v>19.02474579417046</v>
      </c>
      <c r="C196">
        <v>1584.4277868556</v>
      </c>
      <c r="D196">
        <v>0.4505150740511347</v>
      </c>
      <c r="E196">
        <v>160.5797156410263</v>
      </c>
      <c r="F196">
        <v>22.37473431563138</v>
      </c>
      <c r="G196">
        <v>38905.04161571309</v>
      </c>
      <c r="H196">
        <v>0.4125443715802605</v>
      </c>
      <c r="I196">
        <v>0.1595731589712816</v>
      </c>
      <c r="J196">
        <v>19.90963088901726</v>
      </c>
      <c r="K196">
        <v>2.99394942742224</v>
      </c>
      <c r="L196">
        <v>960.0727120565921</v>
      </c>
      <c r="M196">
        <v>435.4741638004435</v>
      </c>
      <c r="N196">
        <v>447.3365564723921</v>
      </c>
    </row>
    <row r="197" spans="1:14">
      <c r="A197">
        <v>195</v>
      </c>
      <c r="B197">
        <v>19.08341980927735</v>
      </c>
      <c r="C197">
        <v>1587.719428314833</v>
      </c>
      <c r="D197">
        <v>0.4501404147460437</v>
      </c>
      <c r="E197">
        <v>160.8897053513696</v>
      </c>
      <c r="F197">
        <v>22.33156019510227</v>
      </c>
      <c r="G197">
        <v>38915.24404200946</v>
      </c>
      <c r="H197">
        <v>0.4125879445804055</v>
      </c>
      <c r="I197">
        <v>0.15959001311294</v>
      </c>
      <c r="J197">
        <v>19.91162983840827</v>
      </c>
      <c r="K197">
        <v>2.99394942742224</v>
      </c>
      <c r="L197">
        <v>960.0727120565921</v>
      </c>
      <c r="M197">
        <v>435.4281738095781</v>
      </c>
      <c r="N197">
        <v>446.7456272627328</v>
      </c>
    </row>
    <row r="198" spans="1:14">
      <c r="A198">
        <v>196</v>
      </c>
      <c r="B198">
        <v>19.08060081837235</v>
      </c>
      <c r="C198">
        <v>1587.362153068306</v>
      </c>
      <c r="D198">
        <v>0.4500822862275028</v>
      </c>
      <c r="E198">
        <v>160.8698467435969</v>
      </c>
      <c r="F198">
        <v>22.33689105733879</v>
      </c>
      <c r="G198">
        <v>38916.21103257636</v>
      </c>
      <c r="H198">
        <v>0.4125768334214353</v>
      </c>
      <c r="I198">
        <v>0.1595857152898236</v>
      </c>
      <c r="J198">
        <v>19.90941946455396</v>
      </c>
      <c r="K198">
        <v>2.99394942742224</v>
      </c>
      <c r="L198">
        <v>960.0727120565921</v>
      </c>
      <c r="M198">
        <v>435.4399003808921</v>
      </c>
      <c r="N198">
        <v>446.7716435454474</v>
      </c>
    </row>
    <row r="199" spans="1:14">
      <c r="A199">
        <v>197</v>
      </c>
      <c r="B199">
        <v>19.14539475752686</v>
      </c>
      <c r="C199">
        <v>1594.004664046244</v>
      </c>
      <c r="D199">
        <v>0.4497510735412942</v>
      </c>
      <c r="E199">
        <v>161.4558832306248</v>
      </c>
      <c r="F199">
        <v>22.2402097286096</v>
      </c>
      <c r="G199">
        <v>38904.73614285806</v>
      </c>
      <c r="H199">
        <v>0.4128538219972121</v>
      </c>
      <c r="I199">
        <v>0.1596928551396933</v>
      </c>
      <c r="J199">
        <v>19.91917439716103</v>
      </c>
      <c r="K199">
        <v>2.99394942742224</v>
      </c>
      <c r="L199">
        <v>960.0727120565921</v>
      </c>
      <c r="M199">
        <v>435.1477585345125</v>
      </c>
      <c r="N199">
        <v>445.9514716173324</v>
      </c>
    </row>
    <row r="200" spans="1:14">
      <c r="A200">
        <v>198</v>
      </c>
      <c r="B200">
        <v>19.32173837048636</v>
      </c>
      <c r="C200">
        <v>1608.377637495337</v>
      </c>
      <c r="D200">
        <v>0.4499629452161421</v>
      </c>
      <c r="E200">
        <v>162.6884661890199</v>
      </c>
      <c r="F200">
        <v>22.04207122196463</v>
      </c>
      <c r="G200">
        <v>38906.68894429223</v>
      </c>
      <c r="H200">
        <v>0.4133254045230532</v>
      </c>
      <c r="I200">
        <v>0.1598752643992739</v>
      </c>
      <c r="J200">
        <v>19.94626054534039</v>
      </c>
      <c r="K200">
        <v>2.99394942742224</v>
      </c>
      <c r="L200">
        <v>960.0727120565921</v>
      </c>
      <c r="M200">
        <v>434.6512778516462</v>
      </c>
      <c r="N200">
        <v>443.7523914771132</v>
      </c>
    </row>
    <row r="201" spans="1:14">
      <c r="A201">
        <v>199</v>
      </c>
      <c r="B201">
        <v>19.40518517342327</v>
      </c>
      <c r="C201">
        <v>1617.292138525688</v>
      </c>
      <c r="D201">
        <v>0.4498053405046598</v>
      </c>
      <c r="E201">
        <v>163.4255044438715</v>
      </c>
      <c r="F201">
        <v>21.92145454951793</v>
      </c>
      <c r="G201">
        <v>38909.53228528443</v>
      </c>
      <c r="H201">
        <v>0.4136860714989961</v>
      </c>
      <c r="I201">
        <v>0.1600147712563602</v>
      </c>
      <c r="J201">
        <v>19.96681696737431</v>
      </c>
      <c r="K201">
        <v>2.99394942742224</v>
      </c>
      <c r="L201">
        <v>960.0727120565921</v>
      </c>
      <c r="M201">
        <v>434.2723326253673</v>
      </c>
      <c r="N201">
        <v>442.6384636883802</v>
      </c>
    </row>
    <row r="202" spans="1:14">
      <c r="A202">
        <v>200</v>
      </c>
      <c r="B202">
        <v>19.48470189777034</v>
      </c>
      <c r="C202">
        <v>1622.940772728871</v>
      </c>
      <c r="D202">
        <v>0.4497914370759314</v>
      </c>
      <c r="E202">
        <v>163.9359515271116</v>
      </c>
      <c r="F202">
        <v>21.84535798577643</v>
      </c>
      <c r="G202">
        <v>38910.18440926699</v>
      </c>
      <c r="H202">
        <v>0.413811134717149</v>
      </c>
      <c r="I202">
        <v>0.1600631460110935</v>
      </c>
      <c r="J202">
        <v>19.9736033760013</v>
      </c>
      <c r="K202">
        <v>2.99394942742224</v>
      </c>
      <c r="L202">
        <v>960.0727120565921</v>
      </c>
      <c r="M202">
        <v>434.1410855638063</v>
      </c>
      <c r="N202">
        <v>441.7501063561036</v>
      </c>
    </row>
    <row r="203" spans="1:14">
      <c r="A203">
        <v>201</v>
      </c>
      <c r="B203">
        <v>19.48416324402655</v>
      </c>
      <c r="C203">
        <v>1623.059908208313</v>
      </c>
      <c r="D203">
        <v>0.449842736866251</v>
      </c>
      <c r="E203">
        <v>163.9362263828815</v>
      </c>
      <c r="F203">
        <v>21.84318593511572</v>
      </c>
      <c r="G203">
        <v>38908.33878696943</v>
      </c>
      <c r="H203">
        <v>0.413826756302527</v>
      </c>
      <c r="I203">
        <v>0.1600691884780344</v>
      </c>
      <c r="J203">
        <v>19.97529560899294</v>
      </c>
      <c r="K203">
        <v>2.99394942742224</v>
      </c>
      <c r="L203">
        <v>960.0727120565921</v>
      </c>
      <c r="M203">
        <v>434.12469713089</v>
      </c>
      <c r="N203">
        <v>441.7560018706819</v>
      </c>
    </row>
    <row r="204" spans="1:14">
      <c r="A204">
        <v>202</v>
      </c>
      <c r="B204">
        <v>19.57920242083993</v>
      </c>
      <c r="C204">
        <v>1628.400481664943</v>
      </c>
      <c r="D204">
        <v>0.4495357733507609</v>
      </c>
      <c r="E204">
        <v>164.4539327457098</v>
      </c>
      <c r="F204">
        <v>21.77181338521617</v>
      </c>
      <c r="G204">
        <v>38909.20287572789</v>
      </c>
      <c r="H204">
        <v>0.4139774759921935</v>
      </c>
      <c r="I204">
        <v>0.1601274872178938</v>
      </c>
      <c r="J204">
        <v>19.97576144059377</v>
      </c>
      <c r="K204">
        <v>2.99394942742224</v>
      </c>
      <c r="L204">
        <v>960.0727120565921</v>
      </c>
      <c r="M204">
        <v>433.9666423008025</v>
      </c>
      <c r="N204">
        <v>440.7499767165045</v>
      </c>
    </row>
    <row r="205" spans="1:14">
      <c r="A205">
        <v>203</v>
      </c>
      <c r="B205">
        <v>19.72445890294962</v>
      </c>
      <c r="C205">
        <v>1640.727260534684</v>
      </c>
      <c r="D205">
        <v>0.4497715257130372</v>
      </c>
      <c r="E205">
        <v>165.4987886700794</v>
      </c>
      <c r="F205">
        <v>21.60685193137073</v>
      </c>
      <c r="G205">
        <v>38904.64202559024</v>
      </c>
      <c r="H205">
        <v>0.4143522213041694</v>
      </c>
      <c r="I205">
        <v>0.1602724396093484</v>
      </c>
      <c r="J205">
        <v>20.00011364314874</v>
      </c>
      <c r="K205">
        <v>2.99394942742224</v>
      </c>
      <c r="L205">
        <v>960.0727120565921</v>
      </c>
      <c r="M205">
        <v>433.574157462072</v>
      </c>
      <c r="N205">
        <v>439.0041025717493</v>
      </c>
    </row>
    <row r="206" spans="1:14">
      <c r="A206">
        <v>204</v>
      </c>
      <c r="B206">
        <v>19.87823969742942</v>
      </c>
      <c r="C206">
        <v>1652.920251691806</v>
      </c>
      <c r="D206">
        <v>0.449669883109346</v>
      </c>
      <c r="E206">
        <v>166.562667395663</v>
      </c>
      <c r="F206">
        <v>21.44752997629531</v>
      </c>
      <c r="G206">
        <v>38904.85336248853</v>
      </c>
      <c r="H206">
        <v>0.4146856836635106</v>
      </c>
      <c r="I206">
        <v>0.1604014236550506</v>
      </c>
      <c r="J206">
        <v>20.01940678645326</v>
      </c>
      <c r="K206">
        <v>2.99394942742224</v>
      </c>
      <c r="L206">
        <v>960.0727120565921</v>
      </c>
      <c r="M206">
        <v>433.2255062614346</v>
      </c>
      <c r="N206">
        <v>437.2693771636965</v>
      </c>
    </row>
    <row r="207" spans="1:14">
      <c r="A207">
        <v>205</v>
      </c>
      <c r="B207">
        <v>20.04269301624485</v>
      </c>
      <c r="C207">
        <v>1666.386421079874</v>
      </c>
      <c r="D207">
        <v>0.4494062890862675</v>
      </c>
      <c r="E207">
        <v>167.7316422094681</v>
      </c>
      <c r="F207">
        <v>21.27436493671339</v>
      </c>
      <c r="G207">
        <v>38905.36576459133</v>
      </c>
      <c r="H207">
        <v>0.4151103239678899</v>
      </c>
      <c r="I207">
        <v>0.1605656755500328</v>
      </c>
      <c r="J207">
        <v>20.04104310290381</v>
      </c>
      <c r="K207">
        <v>2.99394942742224</v>
      </c>
      <c r="L207">
        <v>960.0727120565921</v>
      </c>
      <c r="M207">
        <v>432.7823348917488</v>
      </c>
      <c r="N207">
        <v>435.4424233894785</v>
      </c>
    </row>
    <row r="208" spans="1:14">
      <c r="A208">
        <v>206</v>
      </c>
      <c r="B208">
        <v>20.11624978727975</v>
      </c>
      <c r="C208">
        <v>1672.788558786073</v>
      </c>
      <c r="D208">
        <v>0.449003913888829</v>
      </c>
      <c r="E208">
        <v>168.2832765113623</v>
      </c>
      <c r="F208">
        <v>21.19308975480607</v>
      </c>
      <c r="G208">
        <v>38905.85620364922</v>
      </c>
      <c r="H208">
        <v>0.4155348545611754</v>
      </c>
      <c r="I208">
        <v>0.1607298850084992</v>
      </c>
      <c r="J208">
        <v>20.05082395988892</v>
      </c>
      <c r="K208">
        <v>2.99394942742224</v>
      </c>
      <c r="L208">
        <v>960.0727120565921</v>
      </c>
      <c r="M208">
        <v>432.3401834347088</v>
      </c>
      <c r="N208">
        <v>434.5722826516056</v>
      </c>
    </row>
    <row r="209" spans="1:14">
      <c r="A209">
        <v>207</v>
      </c>
      <c r="B209">
        <v>20.14184266737161</v>
      </c>
      <c r="C209">
        <v>1674.201166942586</v>
      </c>
      <c r="D209">
        <v>0.4487429658582591</v>
      </c>
      <c r="E209">
        <v>168.4385921273836</v>
      </c>
      <c r="F209">
        <v>21.17526343357877</v>
      </c>
      <c r="G209">
        <v>38906.04157094582</v>
      </c>
      <c r="H209">
        <v>0.4157171521007456</v>
      </c>
      <c r="I209">
        <v>0.1608003981369427</v>
      </c>
      <c r="J209">
        <v>20.04825561553821</v>
      </c>
      <c r="K209">
        <v>2.99394942742224</v>
      </c>
      <c r="L209">
        <v>960.0727120565921</v>
      </c>
      <c r="M209">
        <v>432.150596473239</v>
      </c>
      <c r="N209">
        <v>434.2818860910523</v>
      </c>
    </row>
    <row r="210" spans="1:14">
      <c r="A210">
        <v>208</v>
      </c>
      <c r="B210">
        <v>20.11672334529773</v>
      </c>
      <c r="C210">
        <v>1671.072086067163</v>
      </c>
      <c r="D210">
        <v>0.4484930180631022</v>
      </c>
      <c r="E210">
        <v>168.2077366999083</v>
      </c>
      <c r="F210">
        <v>21.21480243850637</v>
      </c>
      <c r="G210">
        <v>38905.66840215251</v>
      </c>
      <c r="H210">
        <v>0.4156961630757535</v>
      </c>
      <c r="I210">
        <v>0.1607922795314001</v>
      </c>
      <c r="J210">
        <v>20.03743251284482</v>
      </c>
      <c r="K210">
        <v>2.99394942742224</v>
      </c>
      <c r="L210">
        <v>960.0727120565921</v>
      </c>
      <c r="M210">
        <v>432.1724163033825</v>
      </c>
      <c r="N210">
        <v>434.6312044256969</v>
      </c>
    </row>
    <row r="211" spans="1:14">
      <c r="A211">
        <v>209</v>
      </c>
      <c r="B211">
        <v>20.25610396468046</v>
      </c>
      <c r="C211">
        <v>1682.772002369109</v>
      </c>
      <c r="D211">
        <v>0.4482852586096545</v>
      </c>
      <c r="E211">
        <v>169.2063277395168</v>
      </c>
      <c r="F211">
        <v>21.06781128497313</v>
      </c>
      <c r="G211">
        <v>38907.38603241485</v>
      </c>
      <c r="H211">
        <v>0.4161440674014748</v>
      </c>
      <c r="I211">
        <v>0.1609655300060059</v>
      </c>
      <c r="J211">
        <v>20.05784416689164</v>
      </c>
      <c r="K211">
        <v>2.99394942742224</v>
      </c>
      <c r="L211">
        <v>960.0727120565921</v>
      </c>
      <c r="M211">
        <v>431.70726033966</v>
      </c>
      <c r="N211">
        <v>433.0834032180637</v>
      </c>
    </row>
    <row r="212" spans="1:14">
      <c r="A212">
        <v>210</v>
      </c>
      <c r="B212">
        <v>20.34867686640045</v>
      </c>
      <c r="C212">
        <v>1692.569222123953</v>
      </c>
      <c r="D212">
        <v>0.4486565191097068</v>
      </c>
      <c r="E212">
        <v>170.007433494024</v>
      </c>
      <c r="F212">
        <v>20.94788496065353</v>
      </c>
      <c r="G212">
        <v>38914.23077530814</v>
      </c>
      <c r="H212">
        <v>0.4163724598684518</v>
      </c>
      <c r="I212">
        <v>0.1610538727636616</v>
      </c>
      <c r="J212">
        <v>20.08103505646051</v>
      </c>
      <c r="K212">
        <v>2.99394942742224</v>
      </c>
      <c r="L212">
        <v>960.0727120565921</v>
      </c>
      <c r="M212">
        <v>431.470456286308</v>
      </c>
      <c r="N212">
        <v>431.8604726328229</v>
      </c>
    </row>
    <row r="213" spans="1:14">
      <c r="A213">
        <v>211</v>
      </c>
      <c r="B213">
        <v>20.30462701179746</v>
      </c>
      <c r="C213">
        <v>1689.540144570744</v>
      </c>
      <c r="D213">
        <v>0.4486560605236712</v>
      </c>
      <c r="E213">
        <v>169.7433311435944</v>
      </c>
      <c r="F213">
        <v>20.98620434613564</v>
      </c>
      <c r="G213">
        <v>38916.80951923972</v>
      </c>
      <c r="H213">
        <v>0.4164362588137908</v>
      </c>
      <c r="I213">
        <v>0.1610785503497545</v>
      </c>
      <c r="J213">
        <v>20.07633299268032</v>
      </c>
      <c r="K213">
        <v>2.99394942742224</v>
      </c>
      <c r="L213">
        <v>960.0727120565921</v>
      </c>
      <c r="M213">
        <v>431.4043540690458</v>
      </c>
      <c r="N213">
        <v>432.2239091923916</v>
      </c>
    </row>
    <row r="214" spans="1:14">
      <c r="A214">
        <v>212</v>
      </c>
      <c r="B214">
        <v>20.45429201989171</v>
      </c>
      <c r="C214">
        <v>1701.356876417144</v>
      </c>
      <c r="D214">
        <v>0.4487835953757149</v>
      </c>
      <c r="E214">
        <v>170.7673112217256</v>
      </c>
      <c r="F214">
        <v>20.83982845820544</v>
      </c>
      <c r="G214">
        <v>38914.71097076036</v>
      </c>
      <c r="H214">
        <v>0.4168960066350204</v>
      </c>
      <c r="I214">
        <v>0.1612563819170178</v>
      </c>
      <c r="J214">
        <v>20.09516250795739</v>
      </c>
      <c r="K214">
        <v>2.99394942742224</v>
      </c>
      <c r="L214">
        <v>960.0727120565921</v>
      </c>
      <c r="M214">
        <v>430.9286066195726</v>
      </c>
      <c r="N214">
        <v>430.5831461605513</v>
      </c>
    </row>
    <row r="215" spans="1:14">
      <c r="A215">
        <v>213</v>
      </c>
      <c r="B215">
        <v>20.5717716227391</v>
      </c>
      <c r="C215">
        <v>1710.240528101021</v>
      </c>
      <c r="D215">
        <v>0.4484316900579016</v>
      </c>
      <c r="E215">
        <v>171.5578611116241</v>
      </c>
      <c r="F215">
        <v>20.73114769614091</v>
      </c>
      <c r="G215">
        <v>38913.23803729394</v>
      </c>
      <c r="H215">
        <v>0.417193968726958</v>
      </c>
      <c r="I215">
        <v>0.1613716343735767</v>
      </c>
      <c r="J215">
        <v>20.10579817066166</v>
      </c>
      <c r="K215">
        <v>2.99394942742224</v>
      </c>
      <c r="L215">
        <v>960.0727120565921</v>
      </c>
      <c r="M215">
        <v>430.620835178159</v>
      </c>
      <c r="N215">
        <v>429.3943196830419</v>
      </c>
    </row>
    <row r="216" spans="1:14">
      <c r="A216">
        <v>214</v>
      </c>
      <c r="B216">
        <v>20.58641086820563</v>
      </c>
      <c r="C216">
        <v>1712.895800604452</v>
      </c>
      <c r="D216">
        <v>0.4487524636926478</v>
      </c>
      <c r="E216">
        <v>171.7620103014533</v>
      </c>
      <c r="F216">
        <v>20.69615835774348</v>
      </c>
      <c r="G216">
        <v>38903.46554856442</v>
      </c>
      <c r="H216">
        <v>0.4173695417800558</v>
      </c>
      <c r="I216">
        <v>0.1614395464544171</v>
      </c>
      <c r="J216">
        <v>20.11357290298996</v>
      </c>
      <c r="K216">
        <v>2.99394942742224</v>
      </c>
      <c r="L216">
        <v>960.0727120565921</v>
      </c>
      <c r="M216">
        <v>430.4396877603642</v>
      </c>
      <c r="N216">
        <v>429.1205686264882</v>
      </c>
    </row>
    <row r="217" spans="1:14">
      <c r="A217">
        <v>215</v>
      </c>
      <c r="B217">
        <v>20.58692835130216</v>
      </c>
      <c r="C217">
        <v>1713.015477097224</v>
      </c>
      <c r="D217">
        <v>0.4488180100972817</v>
      </c>
      <c r="E217">
        <v>171.7591202271891</v>
      </c>
      <c r="F217">
        <v>20.69457742763671</v>
      </c>
      <c r="G217">
        <v>38903.00292037442</v>
      </c>
      <c r="H217">
        <v>0.4173827531668431</v>
      </c>
      <c r="I217">
        <v>0.1614446566507239</v>
      </c>
      <c r="J217">
        <v>20.11552819304834</v>
      </c>
      <c r="K217">
        <v>2.99394942742224</v>
      </c>
      <c r="L217">
        <v>960.0727120565921</v>
      </c>
      <c r="M217">
        <v>430.4260630833489</v>
      </c>
      <c r="N217">
        <v>429.1142420006569</v>
      </c>
    </row>
    <row r="218" spans="1:14">
      <c r="A218">
        <v>216</v>
      </c>
      <c r="B218">
        <v>20.69054687691919</v>
      </c>
      <c r="C218">
        <v>1720.458487523736</v>
      </c>
      <c r="D218">
        <v>0.4489503842872044</v>
      </c>
      <c r="E218">
        <v>172.3956057752853</v>
      </c>
      <c r="F218">
        <v>20.60825392479289</v>
      </c>
      <c r="G218">
        <v>38914.03082522588</v>
      </c>
      <c r="H218">
        <v>0.4176009212043703</v>
      </c>
      <c r="I218">
        <v>0.1615290445743827</v>
      </c>
      <c r="J218">
        <v>20.12841278939651</v>
      </c>
      <c r="K218">
        <v>2.99394942742224</v>
      </c>
      <c r="L218">
        <v>960.0727120565921</v>
      </c>
      <c r="M218">
        <v>430.201194782741</v>
      </c>
      <c r="N218">
        <v>427.9775997441397</v>
      </c>
    </row>
    <row r="219" spans="1:14">
      <c r="A219">
        <v>217</v>
      </c>
      <c r="B219">
        <v>20.68144274527807</v>
      </c>
      <c r="C219">
        <v>1720.597187388431</v>
      </c>
      <c r="D219">
        <v>0.4488238112809637</v>
      </c>
      <c r="E219">
        <v>172.3928321715775</v>
      </c>
      <c r="F219">
        <v>20.60683347589885</v>
      </c>
      <c r="G219">
        <v>38914.85950854402</v>
      </c>
      <c r="H219">
        <v>0.4176492188098571</v>
      </c>
      <c r="I219">
        <v>0.1615477262047944</v>
      </c>
      <c r="J219">
        <v>20.1306386848963</v>
      </c>
      <c r="K219">
        <v>2.99394942742224</v>
      </c>
      <c r="L219">
        <v>960.0727120565921</v>
      </c>
      <c r="M219">
        <v>430.1514456472229</v>
      </c>
      <c r="N219">
        <v>428.0674822039124</v>
      </c>
    </row>
    <row r="220" spans="1:14">
      <c r="A220">
        <v>218</v>
      </c>
      <c r="B220">
        <v>20.84523899932044</v>
      </c>
      <c r="C220">
        <v>1732.202170088327</v>
      </c>
      <c r="D220">
        <v>0.4485324009840859</v>
      </c>
      <c r="E220">
        <v>173.437464620178</v>
      </c>
      <c r="F220">
        <v>20.46790517560747</v>
      </c>
      <c r="G220">
        <v>38911.83959401608</v>
      </c>
      <c r="H220">
        <v>0.4180757110610825</v>
      </c>
      <c r="I220">
        <v>0.1617126944372881</v>
      </c>
      <c r="J220">
        <v>20.14243220534541</v>
      </c>
      <c r="K220">
        <v>2.99394942742224</v>
      </c>
      <c r="L220">
        <v>960.0727120565921</v>
      </c>
      <c r="M220">
        <v>429.712634557346</v>
      </c>
      <c r="N220">
        <v>426.4035802606913</v>
      </c>
    </row>
    <row r="221" spans="1:14">
      <c r="A221">
        <v>219</v>
      </c>
      <c r="B221">
        <v>21.0158758617446</v>
      </c>
      <c r="C221">
        <v>1744.950921884784</v>
      </c>
      <c r="D221">
        <v>0.4486406628573654</v>
      </c>
      <c r="E221">
        <v>174.54466277972</v>
      </c>
      <c r="F221">
        <v>20.31685776478853</v>
      </c>
      <c r="G221">
        <v>38906.57944225689</v>
      </c>
      <c r="H221">
        <v>0.4182737553191459</v>
      </c>
      <c r="I221">
        <v>0.1617892984344636</v>
      </c>
      <c r="J221">
        <v>20.16168986496444</v>
      </c>
      <c r="K221">
        <v>2.99394942742224</v>
      </c>
      <c r="L221">
        <v>960.0727120565921</v>
      </c>
      <c r="M221">
        <v>429.5091742187302</v>
      </c>
      <c r="N221">
        <v>424.7992215259463</v>
      </c>
    </row>
    <row r="222" spans="1:14">
      <c r="A222">
        <v>220</v>
      </c>
      <c r="B222">
        <v>21.00851889711022</v>
      </c>
      <c r="C222">
        <v>1744.106524666576</v>
      </c>
      <c r="D222">
        <v>0.4486043355830376</v>
      </c>
      <c r="E222">
        <v>174.4764632369589</v>
      </c>
      <c r="F222">
        <v>20.32715086533195</v>
      </c>
      <c r="G222">
        <v>38908.17297353191</v>
      </c>
      <c r="H222">
        <v>0.4182637800628839</v>
      </c>
      <c r="I222">
        <v>0.1617854399812573</v>
      </c>
      <c r="J222">
        <v>20.15966536158833</v>
      </c>
      <c r="K222">
        <v>2.99394942742224</v>
      </c>
      <c r="L222">
        <v>960.0727120565921</v>
      </c>
      <c r="M222">
        <v>429.5194176686386</v>
      </c>
      <c r="N222">
        <v>424.8966014771317</v>
      </c>
    </row>
    <row r="223" spans="1:14">
      <c r="A223">
        <v>221</v>
      </c>
      <c r="B223">
        <v>21.0488525023504</v>
      </c>
      <c r="C223">
        <v>1748.47913151465</v>
      </c>
      <c r="D223">
        <v>0.4485548198220277</v>
      </c>
      <c r="E223">
        <v>174.8257304338207</v>
      </c>
      <c r="F223">
        <v>20.2755118540182</v>
      </c>
      <c r="G223">
        <v>38905.35878437482</v>
      </c>
      <c r="H223">
        <v>0.4185050350092533</v>
      </c>
      <c r="I223">
        <v>0.1618787579769971</v>
      </c>
      <c r="J223">
        <v>20.169960068495</v>
      </c>
      <c r="K223">
        <v>2.99394942742224</v>
      </c>
      <c r="L223">
        <v>960.0727120565921</v>
      </c>
      <c r="M223">
        <v>429.2718132782351</v>
      </c>
      <c r="N223">
        <v>424.4004321863324</v>
      </c>
    </row>
    <row r="224" spans="1:14">
      <c r="A224">
        <v>222</v>
      </c>
      <c r="B224">
        <v>21.05599347873032</v>
      </c>
      <c r="C224">
        <v>1750.303943915904</v>
      </c>
      <c r="D224">
        <v>0.4487275078637158</v>
      </c>
      <c r="E224">
        <v>174.9576765472804</v>
      </c>
      <c r="F224">
        <v>20.25406760287913</v>
      </c>
      <c r="G224">
        <v>38904.28888063474</v>
      </c>
      <c r="H224">
        <v>0.4185458034976697</v>
      </c>
      <c r="I224">
        <v>0.1618945273267477</v>
      </c>
      <c r="J224">
        <v>20.17657797849498</v>
      </c>
      <c r="K224">
        <v>2.99394942742224</v>
      </c>
      <c r="L224">
        <v>960.0727120565921</v>
      </c>
      <c r="M224">
        <v>429.2300000219537</v>
      </c>
      <c r="N224">
        <v>424.252484434305</v>
      </c>
    </row>
    <row r="225" spans="1:14">
      <c r="A225">
        <v>223</v>
      </c>
      <c r="B225">
        <v>21.12100426936014</v>
      </c>
      <c r="C225">
        <v>1755.018655055506</v>
      </c>
      <c r="D225">
        <v>0.4481973611898708</v>
      </c>
      <c r="E225">
        <v>175.3891780573227</v>
      </c>
      <c r="F225">
        <v>20.20141832478969</v>
      </c>
      <c r="G225">
        <v>38910.47210648947</v>
      </c>
      <c r="H225">
        <v>0.4188856439329398</v>
      </c>
      <c r="I225">
        <v>0.1620259784276184</v>
      </c>
      <c r="J225">
        <v>20.1797628729936</v>
      </c>
      <c r="K225">
        <v>2.99394942742224</v>
      </c>
      <c r="L225">
        <v>960.0727120565921</v>
      </c>
      <c r="M225">
        <v>428.881767247327</v>
      </c>
      <c r="N225">
        <v>423.6393825271597</v>
      </c>
    </row>
    <row r="226" spans="1:14">
      <c r="A226">
        <v>224</v>
      </c>
      <c r="B226">
        <v>21.17652346459163</v>
      </c>
      <c r="C226">
        <v>1759.671154875537</v>
      </c>
      <c r="D226">
        <v>0.4479847952200112</v>
      </c>
      <c r="E226">
        <v>175.7848054624276</v>
      </c>
      <c r="F226">
        <v>20.14836981187607</v>
      </c>
      <c r="G226">
        <v>38911.75042076407</v>
      </c>
      <c r="H226">
        <v>0.4192719128649968</v>
      </c>
      <c r="I226">
        <v>0.1621753881831428</v>
      </c>
      <c r="J226">
        <v>20.1870441659826</v>
      </c>
      <c r="K226">
        <v>2.99394942742224</v>
      </c>
      <c r="L226">
        <v>960.0727120565921</v>
      </c>
      <c r="M226">
        <v>428.486644900396</v>
      </c>
      <c r="N226">
        <v>423.0412343520762</v>
      </c>
    </row>
    <row r="227" spans="1:14">
      <c r="A227">
        <v>225</v>
      </c>
      <c r="B227">
        <v>21.25570776180095</v>
      </c>
      <c r="C227">
        <v>1765.81491754732</v>
      </c>
      <c r="D227">
        <v>0.4478721225431677</v>
      </c>
      <c r="E227">
        <v>176.313945931811</v>
      </c>
      <c r="F227">
        <v>20.07866377638087</v>
      </c>
      <c r="G227">
        <v>38913.14811081805</v>
      </c>
      <c r="H227">
        <v>0.4197226940395266</v>
      </c>
      <c r="I227">
        <v>0.1623497514298136</v>
      </c>
      <c r="J227">
        <v>20.19594069247249</v>
      </c>
      <c r="K227">
        <v>2.99394942742224</v>
      </c>
      <c r="L227">
        <v>960.0727120565921</v>
      </c>
      <c r="M227">
        <v>428.0264512634973</v>
      </c>
      <c r="N227">
        <v>422.1902162660201</v>
      </c>
    </row>
    <row r="228" spans="1:14">
      <c r="A228">
        <v>226</v>
      </c>
      <c r="B228">
        <v>21.39670148337528</v>
      </c>
      <c r="C228">
        <v>1776.847808378512</v>
      </c>
      <c r="D228">
        <v>0.4479649061539545</v>
      </c>
      <c r="E228">
        <v>177.2737193625504</v>
      </c>
      <c r="F228">
        <v>19.95433549405281</v>
      </c>
      <c r="G228">
        <v>38914.3746498319</v>
      </c>
      <c r="H228">
        <v>0.42004582009559</v>
      </c>
      <c r="I228">
        <v>0.1624747373684521</v>
      </c>
      <c r="J228">
        <v>20.21197606601344</v>
      </c>
      <c r="K228">
        <v>2.99394942742224</v>
      </c>
      <c r="L228">
        <v>960.0727120565921</v>
      </c>
      <c r="M228">
        <v>427.6971859965416</v>
      </c>
      <c r="N228">
        <v>420.7770302967739</v>
      </c>
    </row>
    <row r="229" spans="1:14">
      <c r="A229">
        <v>227</v>
      </c>
      <c r="B229">
        <v>21.48598076921839</v>
      </c>
      <c r="C229">
        <v>1784.999079358244</v>
      </c>
      <c r="D229">
        <v>0.4480572517767241</v>
      </c>
      <c r="E229">
        <v>177.9474240871281</v>
      </c>
      <c r="F229">
        <v>19.86341621423328</v>
      </c>
      <c r="G229">
        <v>38915.09937994938</v>
      </c>
      <c r="H229">
        <v>0.4202570560950861</v>
      </c>
      <c r="I229">
        <v>0.1625564439630638</v>
      </c>
      <c r="J229">
        <v>20.22801497772295</v>
      </c>
      <c r="K229">
        <v>2.99394942742224</v>
      </c>
      <c r="L229">
        <v>960.0727120565921</v>
      </c>
      <c r="M229">
        <v>427.4822103256865</v>
      </c>
      <c r="N229">
        <v>419.8277702458618</v>
      </c>
    </row>
    <row r="230" spans="1:14">
      <c r="A230">
        <v>228</v>
      </c>
      <c r="B230">
        <v>21.45965489460966</v>
      </c>
      <c r="C230">
        <v>1781.463440772731</v>
      </c>
      <c r="D230">
        <v>0.4478240384139937</v>
      </c>
      <c r="E230">
        <v>177.679896274118</v>
      </c>
      <c r="F230">
        <v>19.90273773780154</v>
      </c>
      <c r="G230">
        <v>38914.73937167975</v>
      </c>
      <c r="H230">
        <v>0.4202458922169629</v>
      </c>
      <c r="I230">
        <v>0.1625521257480518</v>
      </c>
      <c r="J230">
        <v>20.21766790347326</v>
      </c>
      <c r="K230">
        <v>2.99394942742224</v>
      </c>
      <c r="L230">
        <v>960.0727120565921</v>
      </c>
      <c r="M230">
        <v>427.493566437392</v>
      </c>
      <c r="N230">
        <v>420.2045794680431</v>
      </c>
    </row>
    <row r="231" spans="1:14">
      <c r="A231">
        <v>229</v>
      </c>
      <c r="B231">
        <v>21.52605465976682</v>
      </c>
      <c r="C231">
        <v>1786.107767248408</v>
      </c>
      <c r="D231">
        <v>0.447724806766506</v>
      </c>
      <c r="E231">
        <v>178.1005931571123</v>
      </c>
      <c r="F231">
        <v>19.85095361962989</v>
      </c>
      <c r="G231">
        <v>38914.62496393506</v>
      </c>
      <c r="H231">
        <v>0.420556600148737</v>
      </c>
      <c r="I231">
        <v>0.1626723083262329</v>
      </c>
      <c r="J231">
        <v>20.2219858091016</v>
      </c>
      <c r="K231">
        <v>2.99394942742224</v>
      </c>
      <c r="L231">
        <v>960.0727120565921</v>
      </c>
      <c r="M231">
        <v>427.1777334631208</v>
      </c>
      <c r="N231">
        <v>419.5393164215733</v>
      </c>
    </row>
    <row r="232" spans="1:14">
      <c r="A232">
        <v>230</v>
      </c>
      <c r="B232">
        <v>21.52228931170447</v>
      </c>
      <c r="C232">
        <v>1783.106275194056</v>
      </c>
      <c r="D232">
        <v>0.4471992982954837</v>
      </c>
      <c r="E232">
        <v>177.8932312967001</v>
      </c>
      <c r="F232">
        <v>19.88263038688956</v>
      </c>
      <c r="G232">
        <v>38908.42608977092</v>
      </c>
      <c r="H232">
        <v>0.4206828705577461</v>
      </c>
      <c r="I232">
        <v>0.1627211500253039</v>
      </c>
      <c r="J232">
        <v>20.20947816401071</v>
      </c>
      <c r="K232">
        <v>2.99394942742224</v>
      </c>
      <c r="L232">
        <v>960.0727120565921</v>
      </c>
      <c r="M232">
        <v>427.0495135832566</v>
      </c>
      <c r="N232">
        <v>419.7768326282297</v>
      </c>
    </row>
    <row r="233" spans="1:14">
      <c r="A233">
        <v>231</v>
      </c>
      <c r="B233">
        <v>21.5501814769283</v>
      </c>
      <c r="C233">
        <v>1784.969226116089</v>
      </c>
      <c r="D233">
        <v>0.4470111042445013</v>
      </c>
      <c r="E233">
        <v>178.064619602388</v>
      </c>
      <c r="F233">
        <v>19.86164802801959</v>
      </c>
      <c r="G233">
        <v>38907.60108924587</v>
      </c>
      <c r="H233">
        <v>0.4206836443355331</v>
      </c>
      <c r="I233">
        <v>0.1627214493244201</v>
      </c>
      <c r="J233">
        <v>20.21065480293742</v>
      </c>
      <c r="K233">
        <v>2.99394942742224</v>
      </c>
      <c r="L233">
        <v>960.0727120565921</v>
      </c>
      <c r="M233">
        <v>427.0487280965085</v>
      </c>
      <c r="N233">
        <v>419.5719400742658</v>
      </c>
    </row>
    <row r="234" spans="1:14">
      <c r="A234">
        <v>232</v>
      </c>
      <c r="B234">
        <v>21.63561762318582</v>
      </c>
      <c r="C234">
        <v>1790.968107652855</v>
      </c>
      <c r="D234">
        <v>0.4467496648990517</v>
      </c>
      <c r="E234">
        <v>178.5875089107775</v>
      </c>
      <c r="F234">
        <v>19.7955501321856</v>
      </c>
      <c r="G234">
        <v>38909.1379896927</v>
      </c>
      <c r="H234">
        <v>0.421135224997784</v>
      </c>
      <c r="I234">
        <v>0.1628961218148717</v>
      </c>
      <c r="J234">
        <v>20.21822972852425</v>
      </c>
      <c r="K234">
        <v>2.99394942742224</v>
      </c>
      <c r="L234">
        <v>960.0727120565921</v>
      </c>
      <c r="M234">
        <v>426.5908064219495</v>
      </c>
      <c r="N234">
        <v>418.7793420729224</v>
      </c>
    </row>
    <row r="235" spans="1:14">
      <c r="A235">
        <v>233</v>
      </c>
      <c r="B235">
        <v>21.75692161483464</v>
      </c>
      <c r="C235">
        <v>1799.756882855338</v>
      </c>
      <c r="D235">
        <v>0.4468751884588769</v>
      </c>
      <c r="E235">
        <v>179.3397108679675</v>
      </c>
      <c r="F235">
        <v>19.69869093183418</v>
      </c>
      <c r="G235">
        <v>38908.44924493452</v>
      </c>
      <c r="H235">
        <v>0.4214738932737502</v>
      </c>
      <c r="I235">
        <v>0.1630271195216936</v>
      </c>
      <c r="J235">
        <v>20.23215479946974</v>
      </c>
      <c r="K235">
        <v>2.99394942742224</v>
      </c>
      <c r="L235">
        <v>960.0727120565921</v>
      </c>
      <c r="M235">
        <v>426.248026536268</v>
      </c>
      <c r="N235">
        <v>417.6931021975219</v>
      </c>
    </row>
    <row r="236" spans="1:14">
      <c r="A236">
        <v>234</v>
      </c>
      <c r="B236">
        <v>21.61583723980729</v>
      </c>
      <c r="C236">
        <v>1790.06505565386</v>
      </c>
      <c r="D236">
        <v>0.4468615456902017</v>
      </c>
      <c r="E236">
        <v>178.4955488089236</v>
      </c>
      <c r="F236">
        <v>19.80479731914934</v>
      </c>
      <c r="G236">
        <v>38906.49129995028</v>
      </c>
      <c r="H236">
        <v>0.4211789992193911</v>
      </c>
      <c r="I236">
        <v>0.1629130537894775</v>
      </c>
      <c r="J236">
        <v>20.21871634159447</v>
      </c>
      <c r="K236">
        <v>2.99394942742224</v>
      </c>
      <c r="L236">
        <v>960.0727120565921</v>
      </c>
      <c r="M236">
        <v>426.5464697372362</v>
      </c>
      <c r="N236">
        <v>418.9198313273285</v>
      </c>
    </row>
    <row r="237" spans="1:14">
      <c r="A237">
        <v>235</v>
      </c>
      <c r="B237">
        <v>21.63013701417116</v>
      </c>
      <c r="C237">
        <v>1789.357538289783</v>
      </c>
      <c r="D237">
        <v>0.4464158670034088</v>
      </c>
      <c r="E237">
        <v>178.4594227866557</v>
      </c>
      <c r="F237">
        <v>19.81596944726109</v>
      </c>
      <c r="G237">
        <v>38918.44868727066</v>
      </c>
      <c r="H237">
        <v>0.4212613671989216</v>
      </c>
      <c r="I237">
        <v>0.1629449139228286</v>
      </c>
      <c r="J237">
        <v>20.21384808139685</v>
      </c>
      <c r="K237">
        <v>2.99394942742224</v>
      </c>
      <c r="L237">
        <v>960.0727120565921</v>
      </c>
      <c r="M237">
        <v>426.4630683773592</v>
      </c>
      <c r="N237">
        <v>418.9080456477204</v>
      </c>
    </row>
    <row r="238" spans="1:14">
      <c r="A238">
        <v>236</v>
      </c>
      <c r="B238">
        <v>21.64217201062811</v>
      </c>
      <c r="C238">
        <v>1790.321889975369</v>
      </c>
      <c r="D238">
        <v>0.4465073332442555</v>
      </c>
      <c r="E238">
        <v>178.5276261602014</v>
      </c>
      <c r="F238">
        <v>19.80547054742758</v>
      </c>
      <c r="G238">
        <v>38919.07499396143</v>
      </c>
      <c r="H238">
        <v>0.4212970330799367</v>
      </c>
      <c r="I238">
        <v>0.1629587095717166</v>
      </c>
      <c r="J238">
        <v>20.21724361092833</v>
      </c>
      <c r="K238">
        <v>2.99394942742224</v>
      </c>
      <c r="L238">
        <v>960.0727120565921</v>
      </c>
      <c r="M238">
        <v>426.4269651536011</v>
      </c>
      <c r="N238">
        <v>418.7811133011337</v>
      </c>
    </row>
    <row r="239" spans="1:14">
      <c r="A239">
        <v>237</v>
      </c>
      <c r="B239">
        <v>21.63078033871053</v>
      </c>
      <c r="C239">
        <v>1789.361096296295</v>
      </c>
      <c r="D239">
        <v>0.4459881346512849</v>
      </c>
      <c r="E239">
        <v>178.4852499841045</v>
      </c>
      <c r="F239">
        <v>19.81301783797923</v>
      </c>
      <c r="G239">
        <v>38908.02670832648</v>
      </c>
      <c r="H239">
        <v>0.4214655090017127</v>
      </c>
      <c r="I239">
        <v>0.1630238764650266</v>
      </c>
      <c r="J239">
        <v>20.20981462880923</v>
      </c>
      <c r="K239">
        <v>2.99394942742224</v>
      </c>
      <c r="L239">
        <v>960.0727120565921</v>
      </c>
      <c r="M239">
        <v>426.2565059475921</v>
      </c>
      <c r="N239">
        <v>419.0339711930442</v>
      </c>
    </row>
    <row r="240" spans="1:14">
      <c r="A240">
        <v>238</v>
      </c>
      <c r="B240">
        <v>21.63145365768627</v>
      </c>
      <c r="C240">
        <v>1788.422430031342</v>
      </c>
      <c r="D240">
        <v>0.4461253788579994</v>
      </c>
      <c r="E240">
        <v>178.4155591598611</v>
      </c>
      <c r="F240">
        <v>19.82325429391271</v>
      </c>
      <c r="G240">
        <v>38907.44530021455</v>
      </c>
      <c r="H240">
        <v>0.4214168049332459</v>
      </c>
      <c r="I240">
        <v>0.1630050376137529</v>
      </c>
      <c r="J240">
        <v>20.2069080992347</v>
      </c>
      <c r="K240">
        <v>2.99394942742224</v>
      </c>
      <c r="L240">
        <v>960.0727120565921</v>
      </c>
      <c r="M240">
        <v>426.3057693509664</v>
      </c>
      <c r="N240">
        <v>419.0494494011481</v>
      </c>
    </row>
    <row r="241" spans="1:14">
      <c r="A241">
        <v>239</v>
      </c>
      <c r="B241">
        <v>21.5718971913814</v>
      </c>
      <c r="C241">
        <v>1784.602139126338</v>
      </c>
      <c r="D241">
        <v>0.4457091056991678</v>
      </c>
      <c r="E241">
        <v>178.0668924175224</v>
      </c>
      <c r="F241">
        <v>19.86736126444385</v>
      </c>
      <c r="G241">
        <v>38913.41089196185</v>
      </c>
      <c r="H241">
        <v>0.4217893709493525</v>
      </c>
      <c r="I241">
        <v>0.1631491470483035</v>
      </c>
      <c r="J241">
        <v>20.2030506345837</v>
      </c>
      <c r="K241">
        <v>2.99394942742224</v>
      </c>
      <c r="L241">
        <v>960.0727120565921</v>
      </c>
      <c r="M241">
        <v>425.9292140058831</v>
      </c>
      <c r="N241">
        <v>419.5860260464352</v>
      </c>
    </row>
    <row r="242" spans="1:14">
      <c r="A242">
        <v>240</v>
      </c>
      <c r="B242">
        <v>21.58521950140517</v>
      </c>
      <c r="C242">
        <v>1784.251319392454</v>
      </c>
      <c r="D242">
        <v>0.4455574571654573</v>
      </c>
      <c r="E242">
        <v>178.0685468205957</v>
      </c>
      <c r="F242">
        <v>19.87224264128587</v>
      </c>
      <c r="G242">
        <v>38916.89037331994</v>
      </c>
      <c r="H242">
        <v>0.4218577134831397</v>
      </c>
      <c r="I242">
        <v>0.1631755821053781</v>
      </c>
      <c r="J242">
        <v>20.19815356560897</v>
      </c>
      <c r="K242">
        <v>2.99394942742224</v>
      </c>
      <c r="L242">
        <v>960.0727120565921</v>
      </c>
      <c r="M242">
        <v>425.8602118737211</v>
      </c>
      <c r="N242">
        <v>419.5662785042513</v>
      </c>
    </row>
    <row r="243" spans="1:14">
      <c r="A243">
        <v>241</v>
      </c>
      <c r="B243">
        <v>21.57696343789861</v>
      </c>
      <c r="C243">
        <v>1782.068076969216</v>
      </c>
      <c r="D243">
        <v>0.4454098482361138</v>
      </c>
      <c r="E243">
        <v>177.902944862642</v>
      </c>
      <c r="F243">
        <v>19.89682291907801</v>
      </c>
      <c r="G243">
        <v>38917.72598371409</v>
      </c>
      <c r="H243">
        <v>0.4218227266532753</v>
      </c>
      <c r="I243">
        <v>0.1631620491151146</v>
      </c>
      <c r="J243">
        <v>20.19146600374035</v>
      </c>
      <c r="K243">
        <v>2.99394942742224</v>
      </c>
      <c r="L243">
        <v>960.0727120565921</v>
      </c>
      <c r="M243">
        <v>425.8955335807735</v>
      </c>
      <c r="N243">
        <v>419.7569528407079</v>
      </c>
    </row>
    <row r="244" spans="1:14">
      <c r="A244">
        <v>242</v>
      </c>
      <c r="B244">
        <v>21.62099025951639</v>
      </c>
      <c r="C244">
        <v>1786.052757117757</v>
      </c>
      <c r="D244">
        <v>0.4455840195412164</v>
      </c>
      <c r="E244">
        <v>178.2313208329985</v>
      </c>
      <c r="F244">
        <v>19.85089111667254</v>
      </c>
      <c r="G244">
        <v>38912.2176896721</v>
      </c>
      <c r="H244">
        <v>0.4221168753386222</v>
      </c>
      <c r="I244">
        <v>0.1632758265367972</v>
      </c>
      <c r="J244">
        <v>20.19959107604118</v>
      </c>
      <c r="K244">
        <v>2.99394942742224</v>
      </c>
      <c r="L244">
        <v>960.0727120565921</v>
      </c>
      <c r="M244">
        <v>425.5987517683963</v>
      </c>
      <c r="N244">
        <v>419.2211319885191</v>
      </c>
    </row>
    <row r="245" spans="1:14">
      <c r="A245">
        <v>243</v>
      </c>
      <c r="B245">
        <v>21.62725100282825</v>
      </c>
      <c r="C245">
        <v>1786.431255030862</v>
      </c>
      <c r="D245">
        <v>0.4456288483431612</v>
      </c>
      <c r="E245">
        <v>178.2663483646724</v>
      </c>
      <c r="F245">
        <v>19.84668296505563</v>
      </c>
      <c r="G245">
        <v>38912.20958424527</v>
      </c>
      <c r="H245">
        <v>0.4221233090628278</v>
      </c>
      <c r="I245">
        <v>0.1632783151168535</v>
      </c>
      <c r="J245">
        <v>20.19988313501601</v>
      </c>
      <c r="K245">
        <v>2.99394942742224</v>
      </c>
      <c r="L245">
        <v>960.0727120565921</v>
      </c>
      <c r="M245">
        <v>425.5922650737931</v>
      </c>
      <c r="N245">
        <v>419.145514704583</v>
      </c>
    </row>
    <row r="246" spans="1:14">
      <c r="A246">
        <v>244</v>
      </c>
      <c r="B246">
        <v>21.67741543606643</v>
      </c>
      <c r="C246">
        <v>1789.295711488435</v>
      </c>
      <c r="D246">
        <v>0.4453558348677276</v>
      </c>
      <c r="E246">
        <v>178.5379562235385</v>
      </c>
      <c r="F246">
        <v>19.81444878130156</v>
      </c>
      <c r="G246">
        <v>38910.55652909765</v>
      </c>
      <c r="H246">
        <v>0.4223824679190597</v>
      </c>
      <c r="I246">
        <v>0.1633785583881552</v>
      </c>
      <c r="J246">
        <v>20.200878654716</v>
      </c>
      <c r="K246">
        <v>2.99394942742224</v>
      </c>
      <c r="L246">
        <v>960.0727120565921</v>
      </c>
      <c r="M246">
        <v>425.3311368002139</v>
      </c>
      <c r="N246">
        <v>418.7856715796315</v>
      </c>
    </row>
    <row r="247" spans="1:14">
      <c r="A247">
        <v>245</v>
      </c>
      <c r="B247">
        <v>21.70620518887616</v>
      </c>
      <c r="C247">
        <v>1792.143171491359</v>
      </c>
      <c r="D247">
        <v>0.4453948218197865</v>
      </c>
      <c r="E247">
        <v>178.7680916929317</v>
      </c>
      <c r="F247">
        <v>19.78303410771183</v>
      </c>
      <c r="G247">
        <v>38910.79904435019</v>
      </c>
      <c r="H247">
        <v>0.4224496467548007</v>
      </c>
      <c r="I247">
        <v>0.1634045433240158</v>
      </c>
      <c r="J247">
        <v>20.20712148576359</v>
      </c>
      <c r="K247">
        <v>2.99394942742224</v>
      </c>
      <c r="L247">
        <v>960.0727120565921</v>
      </c>
      <c r="M247">
        <v>425.2634997438358</v>
      </c>
      <c r="N247">
        <v>418.4664251621548</v>
      </c>
    </row>
    <row r="248" spans="1:14">
      <c r="A248">
        <v>246</v>
      </c>
      <c r="B248">
        <v>21.57069184082142</v>
      </c>
      <c r="C248">
        <v>1779.726415676566</v>
      </c>
      <c r="D248">
        <v>0.4449912081037287</v>
      </c>
      <c r="E248">
        <v>177.7166443580171</v>
      </c>
      <c r="F248">
        <v>19.92052349624606</v>
      </c>
      <c r="G248">
        <v>38908.90383006696</v>
      </c>
      <c r="H248">
        <v>0.4224100503818835</v>
      </c>
      <c r="I248">
        <v>0.1633892273513703</v>
      </c>
      <c r="J248">
        <v>20.18496664574825</v>
      </c>
      <c r="K248">
        <v>2.99394942742224</v>
      </c>
      <c r="L248">
        <v>960.0727120565921</v>
      </c>
      <c r="M248">
        <v>425.3033635967635</v>
      </c>
      <c r="N248">
        <v>419.9761721675952</v>
      </c>
    </row>
    <row r="249" spans="1:14">
      <c r="A249">
        <v>247</v>
      </c>
      <c r="B249">
        <v>21.71155393755556</v>
      </c>
      <c r="C249">
        <v>1793.471270290897</v>
      </c>
      <c r="D249">
        <v>0.4455641583761204</v>
      </c>
      <c r="E249">
        <v>178.8666796876162</v>
      </c>
      <c r="F249">
        <v>19.76841573929764</v>
      </c>
      <c r="G249">
        <v>38910.91144451077</v>
      </c>
      <c r="H249">
        <v>0.4224284534266353</v>
      </c>
      <c r="I249">
        <v>0.1633963456935125</v>
      </c>
      <c r="J249">
        <v>20.21141477926951</v>
      </c>
      <c r="K249">
        <v>2.99394942742224</v>
      </c>
      <c r="L249">
        <v>960.0727120565921</v>
      </c>
      <c r="M249">
        <v>425.2848353068964</v>
      </c>
      <c r="N249">
        <v>418.303892450503</v>
      </c>
    </row>
    <row r="250" spans="1:14">
      <c r="A250">
        <v>248</v>
      </c>
      <c r="B250">
        <v>21.74190228064295</v>
      </c>
      <c r="C250">
        <v>1796.833014593038</v>
      </c>
      <c r="D250">
        <v>0.4454610000951028</v>
      </c>
      <c r="E250">
        <v>179.1227543594515</v>
      </c>
      <c r="F250">
        <v>19.73149154517508</v>
      </c>
      <c r="G250">
        <v>38911.13094038534</v>
      </c>
      <c r="H250">
        <v>0.4226533333612274</v>
      </c>
      <c r="I250">
        <v>0.1634833297951611</v>
      </c>
      <c r="J250">
        <v>20.22028322870103</v>
      </c>
      <c r="K250">
        <v>2.99394942742224</v>
      </c>
      <c r="L250">
        <v>960.0727120565921</v>
      </c>
      <c r="M250">
        <v>425.0585552366878</v>
      </c>
      <c r="N250">
        <v>417.9845167928254</v>
      </c>
    </row>
    <row r="251" spans="1:14">
      <c r="A251">
        <v>249</v>
      </c>
      <c r="B251">
        <v>21.68877151466265</v>
      </c>
      <c r="C251">
        <v>1792.434372795811</v>
      </c>
      <c r="D251">
        <v>0.4458463209950751</v>
      </c>
      <c r="E251">
        <v>178.7552609835358</v>
      </c>
      <c r="F251">
        <v>19.78044017266568</v>
      </c>
      <c r="G251">
        <v>38913.02181835148</v>
      </c>
      <c r="H251">
        <v>0.4224125431267303</v>
      </c>
      <c r="I251">
        <v>0.1633901915510955</v>
      </c>
      <c r="J251">
        <v>20.21318598056539</v>
      </c>
      <c r="K251">
        <v>2.99394942742224</v>
      </c>
      <c r="L251">
        <v>960.0727120565921</v>
      </c>
      <c r="M251">
        <v>425.3008537925797</v>
      </c>
      <c r="N251">
        <v>418.438930619109</v>
      </c>
    </row>
    <row r="252" spans="1:14">
      <c r="A252">
        <v>250</v>
      </c>
      <c r="B252">
        <v>21.82777608679013</v>
      </c>
      <c r="C252">
        <v>1804.463101861232</v>
      </c>
      <c r="D252">
        <v>0.4455452799660506</v>
      </c>
      <c r="E252">
        <v>179.7837333207259</v>
      </c>
      <c r="F252">
        <v>19.64941661381775</v>
      </c>
      <c r="G252">
        <v>38916.03457478375</v>
      </c>
      <c r="H252">
        <v>0.4228076061640994</v>
      </c>
      <c r="I252">
        <v>0.1635430028877871</v>
      </c>
      <c r="J252">
        <v>20.23213808980552</v>
      </c>
      <c r="K252">
        <v>2.99394942742224</v>
      </c>
      <c r="L252">
        <v>960.0727120565921</v>
      </c>
      <c r="M252">
        <v>424.903461114101</v>
      </c>
      <c r="N252">
        <v>417.1065171608378</v>
      </c>
    </row>
    <row r="253" spans="1:14">
      <c r="A253">
        <v>251</v>
      </c>
      <c r="B253">
        <v>21.65046003256128</v>
      </c>
      <c r="C253">
        <v>1788.789724282896</v>
      </c>
      <c r="D253">
        <v>0.4455380877837128</v>
      </c>
      <c r="E253">
        <v>178.4621751233358</v>
      </c>
      <c r="F253">
        <v>19.82022225657086</v>
      </c>
      <c r="G253">
        <v>38911.15988043154</v>
      </c>
      <c r="H253">
        <v>0.4222666637687538</v>
      </c>
      <c r="I253">
        <v>0.1633337650632202</v>
      </c>
      <c r="J253">
        <v>20.20445524805052</v>
      </c>
      <c r="K253">
        <v>2.99394942742224</v>
      </c>
      <c r="L253">
        <v>960.0727120565921</v>
      </c>
      <c r="M253">
        <v>425.4477813642348</v>
      </c>
      <c r="N253">
        <v>418.8932484996613</v>
      </c>
    </row>
    <row r="254" spans="1:14">
      <c r="A254">
        <v>252</v>
      </c>
      <c r="B254">
        <v>21.69916222027475</v>
      </c>
      <c r="C254">
        <v>1793.299887852767</v>
      </c>
      <c r="D254">
        <v>0.4458265957725167</v>
      </c>
      <c r="E254">
        <v>178.8367869708693</v>
      </c>
      <c r="F254">
        <v>19.76996102172001</v>
      </c>
      <c r="G254">
        <v>38909.67783552549</v>
      </c>
      <c r="H254">
        <v>0.4224858654157547</v>
      </c>
      <c r="I254">
        <v>0.1634185527895189</v>
      </c>
      <c r="J254">
        <v>20.21369273165796</v>
      </c>
      <c r="K254">
        <v>2.99394942742224</v>
      </c>
      <c r="L254">
        <v>960.0727120565921</v>
      </c>
      <c r="M254">
        <v>425.2270429632086</v>
      </c>
      <c r="N254">
        <v>418.3387913198366</v>
      </c>
    </row>
    <row r="255" spans="1:14">
      <c r="A255">
        <v>253</v>
      </c>
      <c r="B255">
        <v>21.71978894927252</v>
      </c>
      <c r="C255">
        <v>1794.079052981789</v>
      </c>
      <c r="D255">
        <v>0.445736652032677</v>
      </c>
      <c r="E255">
        <v>178.9183473989284</v>
      </c>
      <c r="F255">
        <v>19.76211056457391</v>
      </c>
      <c r="G255">
        <v>38912.31728254167</v>
      </c>
      <c r="H255">
        <v>0.4224425855595347</v>
      </c>
      <c r="I255">
        <v>0.1634018120366384</v>
      </c>
      <c r="J255">
        <v>20.21297930941113</v>
      </c>
      <c r="K255">
        <v>2.99394942742224</v>
      </c>
      <c r="L255">
        <v>960.0727120565921</v>
      </c>
      <c r="M255">
        <v>425.2706080911322</v>
      </c>
      <c r="N255">
        <v>418.2020158579412</v>
      </c>
    </row>
    <row r="256" spans="1:14">
      <c r="A256">
        <v>254</v>
      </c>
      <c r="B256">
        <v>21.72590087093985</v>
      </c>
      <c r="C256">
        <v>1793.718183700443</v>
      </c>
      <c r="D256">
        <v>0.4460753711957235</v>
      </c>
      <c r="E256">
        <v>178.8894514555176</v>
      </c>
      <c r="F256">
        <v>19.76475157681455</v>
      </c>
      <c r="G256">
        <v>38907.52866862584</v>
      </c>
      <c r="H256">
        <v>0.4225923363567891</v>
      </c>
      <c r="I256">
        <v>0.1634597360065737</v>
      </c>
      <c r="J256">
        <v>20.21199730677647</v>
      </c>
      <c r="K256">
        <v>2.99394942742224</v>
      </c>
      <c r="L256">
        <v>960.0727120565921</v>
      </c>
      <c r="M256">
        <v>425.1199082153143</v>
      </c>
      <c r="N256">
        <v>418.0867994383466</v>
      </c>
    </row>
    <row r="257" spans="1:14">
      <c r="A257">
        <v>255</v>
      </c>
      <c r="B257">
        <v>21.72079437011606</v>
      </c>
      <c r="C257">
        <v>1793.613596838673</v>
      </c>
      <c r="D257">
        <v>0.4461399851130017</v>
      </c>
      <c r="E257">
        <v>178.8861818403131</v>
      </c>
      <c r="F257">
        <v>19.76483459839632</v>
      </c>
      <c r="G257">
        <v>38903.69221921951</v>
      </c>
      <c r="H257">
        <v>0.4225301546626295</v>
      </c>
      <c r="I257">
        <v>0.1634356839771417</v>
      </c>
      <c r="J257">
        <v>20.21128426498866</v>
      </c>
      <c r="K257">
        <v>2.99394942742224</v>
      </c>
      <c r="L257">
        <v>960.0727120565921</v>
      </c>
      <c r="M257">
        <v>425.1824710308251</v>
      </c>
      <c r="N257">
        <v>418.135497973565</v>
      </c>
    </row>
    <row r="258" spans="1:14">
      <c r="A258">
        <v>256</v>
      </c>
      <c r="B258">
        <v>21.76428820419461</v>
      </c>
      <c r="C258">
        <v>1797.693663676956</v>
      </c>
      <c r="D258">
        <v>0.4463999553302656</v>
      </c>
      <c r="E258">
        <v>179.2028203948698</v>
      </c>
      <c r="F258">
        <v>19.71944473173194</v>
      </c>
      <c r="G258">
        <v>38901.78176024224</v>
      </c>
      <c r="H258">
        <v>0.4226712471300364</v>
      </c>
      <c r="I258">
        <v>0.1634902588841873</v>
      </c>
      <c r="J258">
        <v>20.22208045138874</v>
      </c>
      <c r="K258">
        <v>2.99394942742224</v>
      </c>
      <c r="L258">
        <v>960.0727120565921</v>
      </c>
      <c r="M258">
        <v>425.0405402883316</v>
      </c>
      <c r="N258">
        <v>417.6247330591815</v>
      </c>
    </row>
    <row r="259" spans="1:14">
      <c r="A259">
        <v>257</v>
      </c>
      <c r="B259">
        <v>21.75277228526482</v>
      </c>
      <c r="C259">
        <v>1796.838347728106</v>
      </c>
      <c r="D259">
        <v>0.4465453216937239</v>
      </c>
      <c r="E259">
        <v>179.1157813137088</v>
      </c>
      <c r="F259">
        <v>19.73047183884363</v>
      </c>
      <c r="G259">
        <v>38907.67690692479</v>
      </c>
      <c r="H259">
        <v>0.4226294289583139</v>
      </c>
      <c r="I259">
        <v>0.1634740835143995</v>
      </c>
      <c r="J259">
        <v>20.22276062077926</v>
      </c>
      <c r="K259">
        <v>2.99394942742224</v>
      </c>
      <c r="L259">
        <v>960.0727120565921</v>
      </c>
      <c r="M259">
        <v>425.0825970337562</v>
      </c>
      <c r="N259">
        <v>417.6603882343463</v>
      </c>
    </row>
    <row r="260" spans="1:14">
      <c r="A260">
        <v>258</v>
      </c>
      <c r="B260">
        <v>21.89709967073553</v>
      </c>
      <c r="C260">
        <v>1808.198550691129</v>
      </c>
      <c r="D260">
        <v>0.4469504505371811</v>
      </c>
      <c r="E260">
        <v>180.0853084863739</v>
      </c>
      <c r="F260">
        <v>19.60587247578683</v>
      </c>
      <c r="G260">
        <v>38905.36046082306</v>
      </c>
      <c r="H260">
        <v>0.4226304811933368</v>
      </c>
      <c r="I260">
        <v>0.1634744905214469</v>
      </c>
      <c r="J260">
        <v>20.24163992589175</v>
      </c>
      <c r="K260">
        <v>2.99394942742224</v>
      </c>
      <c r="L260">
        <v>960.0727120565921</v>
      </c>
      <c r="M260">
        <v>425.081538693631</v>
      </c>
      <c r="N260">
        <v>416.2671392136938</v>
      </c>
    </row>
    <row r="261" spans="1:14">
      <c r="A261">
        <v>259</v>
      </c>
      <c r="B261">
        <v>21.75762686645788</v>
      </c>
      <c r="C261">
        <v>1796.149058646157</v>
      </c>
      <c r="D261">
        <v>0.4464372033305165</v>
      </c>
      <c r="E261">
        <v>179.076459195005</v>
      </c>
      <c r="F261">
        <v>19.73854887472447</v>
      </c>
      <c r="G261">
        <v>38909.49203007239</v>
      </c>
      <c r="H261">
        <v>0.4226609345193947</v>
      </c>
      <c r="I261">
        <v>0.1634862699414924</v>
      </c>
      <c r="J261">
        <v>20.21891663901603</v>
      </c>
      <c r="K261">
        <v>2.99394942742224</v>
      </c>
      <c r="L261">
        <v>960.0727120565921</v>
      </c>
      <c r="M261">
        <v>425.0509109595737</v>
      </c>
      <c r="N261">
        <v>417.6891610060864</v>
      </c>
    </row>
    <row r="262" spans="1:14">
      <c r="A262">
        <v>260</v>
      </c>
      <c r="B262">
        <v>21.78497615171509</v>
      </c>
      <c r="C262">
        <v>1796.853149452818</v>
      </c>
      <c r="D262">
        <v>0.4462627191781377</v>
      </c>
      <c r="E262">
        <v>179.1457969693977</v>
      </c>
      <c r="F262">
        <v>19.73039295160548</v>
      </c>
      <c r="G262">
        <v>38907.97749938535</v>
      </c>
      <c r="H262">
        <v>0.4228326891676318</v>
      </c>
      <c r="I262">
        <v>0.1635527050541136</v>
      </c>
      <c r="J262">
        <v>20.21814434762069</v>
      </c>
      <c r="K262">
        <v>2.99394942742224</v>
      </c>
      <c r="L262">
        <v>960.0727120565921</v>
      </c>
      <c r="M262">
        <v>424.8782552695924</v>
      </c>
      <c r="N262">
        <v>417.5056747082527</v>
      </c>
    </row>
    <row r="263" spans="1:14">
      <c r="A263">
        <v>261</v>
      </c>
      <c r="B263">
        <v>21.80154199821853</v>
      </c>
      <c r="C263">
        <v>1798.74726207822</v>
      </c>
      <c r="D263">
        <v>0.4463309912433979</v>
      </c>
      <c r="E263">
        <v>179.3059325437632</v>
      </c>
      <c r="F263">
        <v>19.71022007449002</v>
      </c>
      <c r="G263">
        <v>38910.14885721354</v>
      </c>
      <c r="H263">
        <v>0.4227437839286481</v>
      </c>
      <c r="I263">
        <v>0.1635183162930226</v>
      </c>
      <c r="J263">
        <v>20.22172956724021</v>
      </c>
      <c r="K263">
        <v>2.99394942742224</v>
      </c>
      <c r="L263">
        <v>960.0727120565921</v>
      </c>
      <c r="M263">
        <v>424.9676093991145</v>
      </c>
      <c r="N263">
        <v>417.3231955884185</v>
      </c>
    </row>
    <row r="264" spans="1:14">
      <c r="A264">
        <v>262</v>
      </c>
      <c r="B264">
        <v>21.72195036106245</v>
      </c>
      <c r="C264">
        <v>1791.81922137093</v>
      </c>
      <c r="D264">
        <v>0.4459397810408794</v>
      </c>
      <c r="E264">
        <v>178.6953855565705</v>
      </c>
      <c r="F264">
        <v>19.78621096978375</v>
      </c>
      <c r="G264">
        <v>38909.3663368351</v>
      </c>
      <c r="H264">
        <v>0.4229889011372661</v>
      </c>
      <c r="I264">
        <v>0.1636131282211252</v>
      </c>
      <c r="J264">
        <v>20.21195985794661</v>
      </c>
      <c r="K264">
        <v>2.99394942742224</v>
      </c>
      <c r="L264">
        <v>960.0727120565921</v>
      </c>
      <c r="M264">
        <v>424.721345551792</v>
      </c>
      <c r="N264">
        <v>418.1845861342674</v>
      </c>
    </row>
    <row r="265" spans="1:14">
      <c r="A265">
        <v>263</v>
      </c>
      <c r="B265">
        <v>21.74509899480208</v>
      </c>
      <c r="C265">
        <v>1793.840005386184</v>
      </c>
      <c r="D265">
        <v>0.4459897071235556</v>
      </c>
      <c r="E265">
        <v>178.8650508870771</v>
      </c>
      <c r="F265">
        <v>19.76422905313999</v>
      </c>
      <c r="G265">
        <v>38910.46957159419</v>
      </c>
      <c r="H265">
        <v>0.4230583885003327</v>
      </c>
      <c r="I265">
        <v>0.1636400061009291</v>
      </c>
      <c r="J265">
        <v>20.21569526689228</v>
      </c>
      <c r="K265">
        <v>2.99394942742224</v>
      </c>
      <c r="L265">
        <v>960.0727120565921</v>
      </c>
      <c r="M265">
        <v>424.6515850479397</v>
      </c>
      <c r="N265">
        <v>417.9380404983469</v>
      </c>
    </row>
    <row r="266" spans="1:14">
      <c r="A266">
        <v>264</v>
      </c>
      <c r="B266">
        <v>21.81998005404864</v>
      </c>
      <c r="C266">
        <v>1801.373244362306</v>
      </c>
      <c r="D266">
        <v>0.4458830288655955</v>
      </c>
      <c r="E266">
        <v>179.4851441945624</v>
      </c>
      <c r="F266">
        <v>19.68263233330417</v>
      </c>
      <c r="G266">
        <v>38914.27459698647</v>
      </c>
      <c r="H266">
        <v>0.4234260529161508</v>
      </c>
      <c r="I266">
        <v>0.1637822195846537</v>
      </c>
      <c r="J266">
        <v>20.23085892905549</v>
      </c>
      <c r="K266">
        <v>2.99394942742224</v>
      </c>
      <c r="L266">
        <v>960.0727120565921</v>
      </c>
      <c r="M266">
        <v>424.2828564922276</v>
      </c>
      <c r="N266">
        <v>417.1503325419816</v>
      </c>
    </row>
    <row r="267" spans="1:14">
      <c r="A267">
        <v>265</v>
      </c>
      <c r="B267">
        <v>21.80650624092418</v>
      </c>
      <c r="C267">
        <v>1800.747359160289</v>
      </c>
      <c r="D267">
        <v>0.4460291147882234</v>
      </c>
      <c r="E267">
        <v>179.4172629028475</v>
      </c>
      <c r="F267">
        <v>19.68968452882889</v>
      </c>
      <c r="G267">
        <v>38915.03490529299</v>
      </c>
      <c r="H267">
        <v>0.4233402358620693</v>
      </c>
      <c r="I267">
        <v>0.163749025340939</v>
      </c>
      <c r="J267">
        <v>20.23176789433745</v>
      </c>
      <c r="K267">
        <v>2.99394942742224</v>
      </c>
      <c r="L267">
        <v>960.0727120565921</v>
      </c>
      <c r="M267">
        <v>424.368864628844</v>
      </c>
      <c r="N267">
        <v>417.2317719686972</v>
      </c>
    </row>
    <row r="268" spans="1:14">
      <c r="A268">
        <v>266</v>
      </c>
      <c r="B268">
        <v>21.6978434768755</v>
      </c>
      <c r="C268">
        <v>1792.020629546529</v>
      </c>
      <c r="D268">
        <v>0.4458218183687546</v>
      </c>
      <c r="E268">
        <v>178.660953257215</v>
      </c>
      <c r="F268">
        <v>19.78543671248779</v>
      </c>
      <c r="G268">
        <v>38914.56157604809</v>
      </c>
      <c r="H268">
        <v>0.4233271632300146</v>
      </c>
      <c r="I268">
        <v>0.1637439688152978</v>
      </c>
      <c r="J268">
        <v>20.21888420561617</v>
      </c>
      <c r="K268">
        <v>2.99394942742224</v>
      </c>
      <c r="L268">
        <v>960.0727120565921</v>
      </c>
      <c r="M268">
        <v>424.3819694293496</v>
      </c>
      <c r="N268">
        <v>418.2840087839755</v>
      </c>
    </row>
    <row r="269" spans="1:14">
      <c r="A269">
        <v>267</v>
      </c>
      <c r="B269">
        <v>21.7964513465811</v>
      </c>
      <c r="C269">
        <v>1798.947548033432</v>
      </c>
      <c r="D269">
        <v>0.4458232677298429</v>
      </c>
      <c r="E269">
        <v>179.2866199464754</v>
      </c>
      <c r="F269">
        <v>19.70911444165485</v>
      </c>
      <c r="G269">
        <v>38914.06626676797</v>
      </c>
      <c r="H269">
        <v>0.4233978962785671</v>
      </c>
      <c r="I269">
        <v>0.1637713285292552</v>
      </c>
      <c r="J269">
        <v>20.22582988834071</v>
      </c>
      <c r="K269">
        <v>2.99394942742224</v>
      </c>
      <c r="L269">
        <v>960.0727120565921</v>
      </c>
      <c r="M269">
        <v>424.3110719810808</v>
      </c>
      <c r="N269">
        <v>417.4331256482216</v>
      </c>
    </row>
    <row r="270" spans="1:14">
      <c r="A270">
        <v>268</v>
      </c>
      <c r="B270">
        <v>21.85875839745865</v>
      </c>
      <c r="C270">
        <v>1805.525149916299</v>
      </c>
      <c r="D270">
        <v>0.4457313724134476</v>
      </c>
      <c r="E270">
        <v>179.807331812358</v>
      </c>
      <c r="F270">
        <v>19.63740541897969</v>
      </c>
      <c r="G270">
        <v>38914.39879545823</v>
      </c>
      <c r="H270">
        <v>0.4237306890515998</v>
      </c>
      <c r="I270">
        <v>0.1639000535773567</v>
      </c>
      <c r="J270">
        <v>20.24096589920201</v>
      </c>
      <c r="K270">
        <v>2.99394942742224</v>
      </c>
      <c r="L270">
        <v>960.0727120565921</v>
      </c>
      <c r="M270">
        <v>423.9778233825695</v>
      </c>
      <c r="N270">
        <v>416.727511241721</v>
      </c>
    </row>
    <row r="271" spans="1:14">
      <c r="A271">
        <v>269</v>
      </c>
      <c r="B271">
        <v>21.85555509400121</v>
      </c>
      <c r="C271">
        <v>1803.651558323041</v>
      </c>
      <c r="D271">
        <v>0.4453846589475051</v>
      </c>
      <c r="E271">
        <v>179.6816670854552</v>
      </c>
      <c r="F271">
        <v>19.6572935983084</v>
      </c>
      <c r="G271">
        <v>38912.55653132232</v>
      </c>
      <c r="H271">
        <v>0.4237236177698101</v>
      </c>
      <c r="I271">
        <v>0.1638973183884875</v>
      </c>
      <c r="J271">
        <v>20.23306771237472</v>
      </c>
      <c r="K271">
        <v>2.99394942742224</v>
      </c>
      <c r="L271">
        <v>960.0727120565921</v>
      </c>
      <c r="M271">
        <v>423.9848989066506</v>
      </c>
      <c r="N271">
        <v>416.9296723256656</v>
      </c>
    </row>
    <row r="272" spans="1:14">
      <c r="A272">
        <v>270</v>
      </c>
      <c r="B272">
        <v>21.78622663232665</v>
      </c>
      <c r="C272">
        <v>1798.594279514445</v>
      </c>
      <c r="D272">
        <v>0.4458212461272145</v>
      </c>
      <c r="E272">
        <v>179.2082996258915</v>
      </c>
      <c r="F272">
        <v>19.71376677128165</v>
      </c>
      <c r="G272">
        <v>38916.87635433562</v>
      </c>
      <c r="H272">
        <v>0.4238642727564812</v>
      </c>
      <c r="I272">
        <v>0.1639517240769283</v>
      </c>
      <c r="J272">
        <v>20.23102901975686</v>
      </c>
      <c r="K272">
        <v>2.99394942742224</v>
      </c>
      <c r="L272">
        <v>960.0727120565921</v>
      </c>
      <c r="M272">
        <v>423.8442038914366</v>
      </c>
      <c r="N272">
        <v>417.5388853775247</v>
      </c>
    </row>
    <row r="273" spans="1:14">
      <c r="A273">
        <v>271</v>
      </c>
      <c r="B273">
        <v>21.85540607642176</v>
      </c>
      <c r="C273">
        <v>1805.271395924797</v>
      </c>
      <c r="D273">
        <v>0.445647778765343</v>
      </c>
      <c r="E273">
        <v>179.7864764544866</v>
      </c>
      <c r="F273">
        <v>19.64001218365777</v>
      </c>
      <c r="G273">
        <v>38913.84449086116</v>
      </c>
      <c r="H273">
        <v>0.4237207433575521</v>
      </c>
      <c r="I273">
        <v>0.1638962065588862</v>
      </c>
      <c r="J273">
        <v>20.24021124467671</v>
      </c>
      <c r="K273">
        <v>2.99394942742224</v>
      </c>
      <c r="L273">
        <v>960.0727120565921</v>
      </c>
      <c r="M273">
        <v>423.9877751108719</v>
      </c>
      <c r="N273">
        <v>416.7707091392483</v>
      </c>
    </row>
    <row r="274" spans="1:14">
      <c r="A274">
        <v>272</v>
      </c>
      <c r="B274">
        <v>21.91071250569847</v>
      </c>
      <c r="C274">
        <v>1807.727206687478</v>
      </c>
      <c r="D274">
        <v>0.4453673398610335</v>
      </c>
      <c r="E274">
        <v>180.019593050093</v>
      </c>
      <c r="F274">
        <v>19.6148883942355</v>
      </c>
      <c r="G274">
        <v>38919.47488211327</v>
      </c>
      <c r="H274">
        <v>0.4237411740355185</v>
      </c>
      <c r="I274">
        <v>0.1639041091944513</v>
      </c>
      <c r="J274">
        <v>20.24061255106558</v>
      </c>
      <c r="K274">
        <v>2.99394942742224</v>
      </c>
      <c r="L274">
        <v>960.0727120565921</v>
      </c>
      <c r="M274">
        <v>423.9673325430363</v>
      </c>
      <c r="N274">
        <v>416.3912879197587</v>
      </c>
    </row>
    <row r="275" spans="1:14">
      <c r="A275">
        <v>273</v>
      </c>
      <c r="B275">
        <v>21.87279003755951</v>
      </c>
      <c r="C275">
        <v>1805.715529887241</v>
      </c>
      <c r="D275">
        <v>0.4457806122569974</v>
      </c>
      <c r="E275">
        <v>179.832028728159</v>
      </c>
      <c r="F275">
        <v>19.63485980660684</v>
      </c>
      <c r="G275">
        <v>38912.68262921485</v>
      </c>
      <c r="H275">
        <v>0.423781245412408</v>
      </c>
      <c r="I275">
        <v>0.1639196088997802</v>
      </c>
      <c r="J275">
        <v>20.2398563456585</v>
      </c>
      <c r="K275">
        <v>2.99394942742224</v>
      </c>
      <c r="L275">
        <v>960.0727120565921</v>
      </c>
      <c r="M275">
        <v>423.927243570353</v>
      </c>
      <c r="N275">
        <v>416.6195784820175</v>
      </c>
    </row>
    <row r="276" spans="1:14">
      <c r="A276">
        <v>274</v>
      </c>
      <c r="B276">
        <v>21.99013544030781</v>
      </c>
      <c r="C276">
        <v>1817.225404127067</v>
      </c>
      <c r="D276">
        <v>0.4458849060529599</v>
      </c>
      <c r="E276">
        <v>180.7847470980225</v>
      </c>
      <c r="F276">
        <v>19.51007366312957</v>
      </c>
      <c r="G276">
        <v>38911.14306337632</v>
      </c>
      <c r="H276">
        <v>0.4238990060595476</v>
      </c>
      <c r="I276">
        <v>0.1639651590024142</v>
      </c>
      <c r="J276">
        <v>20.26233318685397</v>
      </c>
      <c r="K276">
        <v>2.99394942742224</v>
      </c>
      <c r="L276">
        <v>960.0727120565921</v>
      </c>
      <c r="M276">
        <v>423.809475078733</v>
      </c>
      <c r="N276">
        <v>415.3839606472721</v>
      </c>
    </row>
    <row r="277" spans="1:14">
      <c r="A277">
        <v>275</v>
      </c>
      <c r="B277">
        <v>21.87490914814426</v>
      </c>
      <c r="C277">
        <v>1807.224245707802</v>
      </c>
      <c r="D277">
        <v>0.4458232217080439</v>
      </c>
      <c r="E277">
        <v>179.9397529652424</v>
      </c>
      <c r="F277">
        <v>19.61780785934721</v>
      </c>
      <c r="G277">
        <v>38910.29609141603</v>
      </c>
      <c r="H277">
        <v>0.4237611418962401</v>
      </c>
      <c r="I277">
        <v>0.1639118328111887</v>
      </c>
      <c r="J277">
        <v>20.24522257031446</v>
      </c>
      <c r="K277">
        <v>2.99394942742224</v>
      </c>
      <c r="L277">
        <v>960.0727120565921</v>
      </c>
      <c r="M277">
        <v>423.9473549664976</v>
      </c>
      <c r="N277">
        <v>416.5534132537057</v>
      </c>
    </row>
    <row r="278" spans="1:14">
      <c r="A278">
        <v>276</v>
      </c>
      <c r="B278">
        <v>21.84041052452469</v>
      </c>
      <c r="C278">
        <v>1804.820361148185</v>
      </c>
      <c r="D278">
        <v>0.4456540495338387</v>
      </c>
      <c r="E278">
        <v>179.7527168275976</v>
      </c>
      <c r="F278">
        <v>19.64332394705655</v>
      </c>
      <c r="G278">
        <v>38908.08210987215</v>
      </c>
      <c r="H278">
        <v>0.4236838324498985</v>
      </c>
      <c r="I278">
        <v>0.1638819293306883</v>
      </c>
      <c r="J278">
        <v>20.23902353611112</v>
      </c>
      <c r="K278">
        <v>2.99394942742224</v>
      </c>
      <c r="L278">
        <v>960.0727120565921</v>
      </c>
      <c r="M278">
        <v>424.0247124977042</v>
      </c>
      <c r="N278">
        <v>416.9127554488814</v>
      </c>
    </row>
    <row r="279" spans="1:14">
      <c r="A279">
        <v>277</v>
      </c>
      <c r="B279">
        <v>21.85931487496186</v>
      </c>
      <c r="C279">
        <v>1806.340680371303</v>
      </c>
      <c r="D279">
        <v>0.4456461552113523</v>
      </c>
      <c r="E279">
        <v>179.8699772746103</v>
      </c>
      <c r="F279">
        <v>19.62696726049085</v>
      </c>
      <c r="G279">
        <v>38908.71885919802</v>
      </c>
      <c r="H279">
        <v>0.4237294975041859</v>
      </c>
      <c r="I279">
        <v>0.1638995926839401</v>
      </c>
      <c r="J279">
        <v>20.24292552195275</v>
      </c>
      <c r="K279">
        <v>2.99394942742224</v>
      </c>
      <c r="L279">
        <v>960.0727120565921</v>
      </c>
      <c r="M279">
        <v>423.9790156282871</v>
      </c>
      <c r="N279">
        <v>416.7257799895892</v>
      </c>
    </row>
    <row r="280" spans="1:14">
      <c r="A280">
        <v>278</v>
      </c>
      <c r="B280">
        <v>21.8805585024926</v>
      </c>
      <c r="C280">
        <v>1805.918195286155</v>
      </c>
      <c r="D280">
        <v>0.4452137920089202</v>
      </c>
      <c r="E280">
        <v>179.8818316177455</v>
      </c>
      <c r="F280">
        <v>19.63138021271914</v>
      </c>
      <c r="G280">
        <v>38908.07351877754</v>
      </c>
      <c r="H280">
        <v>0.4238992171859684</v>
      </c>
      <c r="I280">
        <v>0.1639652406666235</v>
      </c>
      <c r="J280">
        <v>20.23528201664443</v>
      </c>
      <c r="K280">
        <v>2.99394942742224</v>
      </c>
      <c r="L280">
        <v>960.0727120565921</v>
      </c>
      <c r="M280">
        <v>423.809263997009</v>
      </c>
      <c r="N280">
        <v>416.7554655005102</v>
      </c>
    </row>
    <row r="281" spans="1:14">
      <c r="A281">
        <v>279</v>
      </c>
      <c r="B281">
        <v>21.89701958424731</v>
      </c>
      <c r="C281">
        <v>1809.067966353206</v>
      </c>
      <c r="D281">
        <v>0.4456628036036864</v>
      </c>
      <c r="E281">
        <v>180.1117795214696</v>
      </c>
      <c r="F281">
        <v>19.59937966054827</v>
      </c>
      <c r="G281">
        <v>38915.95987790223</v>
      </c>
      <c r="H281">
        <v>0.4237427392903059</v>
      </c>
      <c r="I281">
        <v>0.1639047146387821</v>
      </c>
      <c r="J281">
        <v>20.24641001465156</v>
      </c>
      <c r="K281">
        <v>2.99394942742224</v>
      </c>
      <c r="L281">
        <v>960.0727120565921</v>
      </c>
      <c r="M281">
        <v>423.9657664586294</v>
      </c>
      <c r="N281">
        <v>416.367265832235</v>
      </c>
    </row>
    <row r="282" spans="1:14">
      <c r="A282">
        <v>280</v>
      </c>
      <c r="B282">
        <v>21.78322834184608</v>
      </c>
      <c r="C282">
        <v>1800.653629289454</v>
      </c>
      <c r="D282">
        <v>0.4457418493001131</v>
      </c>
      <c r="E282">
        <v>179.3581138532533</v>
      </c>
      <c r="F282">
        <v>19.69182308848305</v>
      </c>
      <c r="G282">
        <v>38919.04549252312</v>
      </c>
      <c r="H282">
        <v>0.4235052225955219</v>
      </c>
      <c r="I282">
        <v>0.1638128426077812</v>
      </c>
      <c r="J282">
        <v>20.23724121822204</v>
      </c>
      <c r="K282">
        <v>2.99394942742224</v>
      </c>
      <c r="L282">
        <v>960.0727120565921</v>
      </c>
      <c r="M282">
        <v>424.2035414426857</v>
      </c>
      <c r="N282">
        <v>417.3862821888915</v>
      </c>
    </row>
    <row r="283" spans="1:14">
      <c r="A283">
        <v>281</v>
      </c>
      <c r="B283">
        <v>21.8768016033312</v>
      </c>
      <c r="C283">
        <v>1807.323904887391</v>
      </c>
      <c r="D283">
        <v>0.4456914651230101</v>
      </c>
      <c r="E283">
        <v>179.9554766763029</v>
      </c>
      <c r="F283">
        <v>19.61818402478483</v>
      </c>
      <c r="G283">
        <v>38915.56598626445</v>
      </c>
      <c r="H283">
        <v>0.4238027186114461</v>
      </c>
      <c r="I283">
        <v>0.1639279147850128</v>
      </c>
      <c r="J283">
        <v>20.24436174428307</v>
      </c>
      <c r="K283">
        <v>2.99394942742224</v>
      </c>
      <c r="L283">
        <v>960.0727120565921</v>
      </c>
      <c r="M283">
        <v>423.9057640618949</v>
      </c>
      <c r="N283">
        <v>416.524191088234</v>
      </c>
    </row>
    <row r="284" spans="1:14">
      <c r="A284">
        <v>282</v>
      </c>
      <c r="B284">
        <v>21.86336485220575</v>
      </c>
      <c r="C284">
        <v>1805.233465800513</v>
      </c>
      <c r="D284">
        <v>0.4455789375847486</v>
      </c>
      <c r="E284">
        <v>179.7897872032337</v>
      </c>
      <c r="F284">
        <v>19.64044622457709</v>
      </c>
      <c r="G284">
        <v>38913.92168504115</v>
      </c>
      <c r="H284">
        <v>0.4237751903183529</v>
      </c>
      <c r="I284">
        <v>0.1639172667747803</v>
      </c>
      <c r="J284">
        <v>20.23907352992735</v>
      </c>
      <c r="K284">
        <v>2.99394942742224</v>
      </c>
      <c r="L284">
        <v>960.0727120565921</v>
      </c>
      <c r="M284">
        <v>423.9333008370143</v>
      </c>
      <c r="N284">
        <v>416.737189590583</v>
      </c>
    </row>
    <row r="285" spans="1:14">
      <c r="A285">
        <v>283</v>
      </c>
      <c r="B285">
        <v>21.80824148476533</v>
      </c>
      <c r="C285">
        <v>1802.090071232142</v>
      </c>
      <c r="D285">
        <v>0.4456445845888564</v>
      </c>
      <c r="E285">
        <v>179.4980793236211</v>
      </c>
      <c r="F285">
        <v>19.67498378461986</v>
      </c>
      <c r="G285">
        <v>38914.92592915104</v>
      </c>
      <c r="H285">
        <v>0.4236941899464572</v>
      </c>
      <c r="I285">
        <v>0.1638859356353644</v>
      </c>
      <c r="J285">
        <v>20.23726992735844</v>
      </c>
      <c r="K285">
        <v>2.99394942742224</v>
      </c>
      <c r="L285">
        <v>960.0727120565921</v>
      </c>
      <c r="M285">
        <v>424.0143469212935</v>
      </c>
      <c r="N285">
        <v>417.1642698444149</v>
      </c>
    </row>
    <row r="286" spans="1:14">
      <c r="A286">
        <v>284</v>
      </c>
      <c r="B286">
        <v>21.84085613755514</v>
      </c>
      <c r="C286">
        <v>1804.098031834194</v>
      </c>
      <c r="D286">
        <v>0.4455786491965085</v>
      </c>
      <c r="E286">
        <v>179.6797512935915</v>
      </c>
      <c r="F286">
        <v>19.65290750900477</v>
      </c>
      <c r="G286">
        <v>38914.28358294729</v>
      </c>
      <c r="H286">
        <v>0.4237625344153113</v>
      </c>
      <c r="I286">
        <v>0.1639123714409275</v>
      </c>
      <c r="J286">
        <v>20.239010170583</v>
      </c>
      <c r="K286">
        <v>2.99394942742224</v>
      </c>
      <c r="L286">
        <v>960.0727120565921</v>
      </c>
      <c r="M286">
        <v>423.9459618400907</v>
      </c>
      <c r="N286">
        <v>416.9303979813745</v>
      </c>
    </row>
    <row r="287" spans="1:14">
      <c r="A287">
        <v>285</v>
      </c>
      <c r="B287">
        <v>21.86905886089476</v>
      </c>
      <c r="C287">
        <v>1807.202762787324</v>
      </c>
      <c r="D287">
        <v>0.4458322755303197</v>
      </c>
      <c r="E287">
        <v>179.9355763995262</v>
      </c>
      <c r="F287">
        <v>19.61946341861821</v>
      </c>
      <c r="G287">
        <v>38915.4370583807</v>
      </c>
      <c r="H287">
        <v>0.4236764391421942</v>
      </c>
      <c r="I287">
        <v>0.1638790695814179</v>
      </c>
      <c r="J287">
        <v>20.24554782514728</v>
      </c>
      <c r="K287">
        <v>2.99394942742224</v>
      </c>
      <c r="L287">
        <v>960.0727120565921</v>
      </c>
      <c r="M287">
        <v>424.0321118829043</v>
      </c>
      <c r="N287">
        <v>416.5531244811128</v>
      </c>
    </row>
    <row r="288" spans="1:14">
      <c r="A288">
        <v>286</v>
      </c>
      <c r="B288">
        <v>21.87292149799226</v>
      </c>
      <c r="C288">
        <v>1806.904201372799</v>
      </c>
      <c r="D288">
        <v>0.4456229437988962</v>
      </c>
      <c r="E288">
        <v>179.9214287692999</v>
      </c>
      <c r="F288">
        <v>19.62255592560807</v>
      </c>
      <c r="G288">
        <v>38914.8975566252</v>
      </c>
      <c r="H288">
        <v>0.4238164303373123</v>
      </c>
      <c r="I288">
        <v>0.1639332185136834</v>
      </c>
      <c r="J288">
        <v>20.24340974562844</v>
      </c>
      <c r="K288">
        <v>2.99394942742224</v>
      </c>
      <c r="L288">
        <v>960.0727120565921</v>
      </c>
      <c r="M288">
        <v>423.892049445817</v>
      </c>
      <c r="N288">
        <v>416.6009204414424</v>
      </c>
    </row>
    <row r="289" spans="1:14">
      <c r="A289">
        <v>287</v>
      </c>
      <c r="B289">
        <v>21.81776610341574</v>
      </c>
      <c r="C289">
        <v>1801.586662406467</v>
      </c>
      <c r="D289">
        <v>0.4457155516834199</v>
      </c>
      <c r="E289">
        <v>179.4911270359699</v>
      </c>
      <c r="F289">
        <v>19.68010687979852</v>
      </c>
      <c r="G289">
        <v>38913.57620807486</v>
      </c>
      <c r="H289">
        <v>0.4235155761756603</v>
      </c>
      <c r="I289">
        <v>0.1638168473975764</v>
      </c>
      <c r="J289">
        <v>20.23216793333787</v>
      </c>
      <c r="K289">
        <v>2.99394942742224</v>
      </c>
      <c r="L289">
        <v>960.0727120565921</v>
      </c>
      <c r="M289">
        <v>424.1931710440319</v>
      </c>
      <c r="N289">
        <v>417.1618348564993</v>
      </c>
    </row>
    <row r="290" spans="1:14">
      <c r="A290">
        <v>288</v>
      </c>
      <c r="B290">
        <v>21.79665070956803</v>
      </c>
      <c r="C290">
        <v>1800.013126311278</v>
      </c>
      <c r="D290">
        <v>0.4457761056126748</v>
      </c>
      <c r="E290">
        <v>179.3517846867032</v>
      </c>
      <c r="F290">
        <v>19.69714540435452</v>
      </c>
      <c r="G290">
        <v>38912.98062671737</v>
      </c>
      <c r="H290">
        <v>0.4235356042770213</v>
      </c>
      <c r="I290">
        <v>0.1638245943155385</v>
      </c>
      <c r="J290">
        <v>20.23039937399768</v>
      </c>
      <c r="K290">
        <v>2.99394942742224</v>
      </c>
      <c r="L290">
        <v>960.0727120565921</v>
      </c>
      <c r="M290">
        <v>424.173111847732</v>
      </c>
      <c r="N290">
        <v>417.3619664280494</v>
      </c>
    </row>
    <row r="291" spans="1:14">
      <c r="A291">
        <v>289</v>
      </c>
      <c r="B291">
        <v>21.8009963209734</v>
      </c>
      <c r="C291">
        <v>1799.325000854168</v>
      </c>
      <c r="D291">
        <v>0.4456682461868521</v>
      </c>
      <c r="E291">
        <v>179.3078752711004</v>
      </c>
      <c r="F291">
        <v>19.70588147688037</v>
      </c>
      <c r="G291">
        <v>38917.31047975716</v>
      </c>
      <c r="H291">
        <v>0.4234556406281281</v>
      </c>
      <c r="I291">
        <v>0.163793664183083</v>
      </c>
      <c r="J291">
        <v>20.22727676658489</v>
      </c>
      <c r="K291">
        <v>2.99394942742224</v>
      </c>
      <c r="L291">
        <v>960.0727120565921</v>
      </c>
      <c r="M291">
        <v>424.2532109809849</v>
      </c>
      <c r="N291">
        <v>417.3714639770474</v>
      </c>
    </row>
    <row r="292" spans="1:14">
      <c r="A292">
        <v>290</v>
      </c>
      <c r="B292">
        <v>21.79807539904483</v>
      </c>
      <c r="C292">
        <v>1799.083116987732</v>
      </c>
      <c r="D292">
        <v>0.4456817621809934</v>
      </c>
      <c r="E292">
        <v>179.2816417471097</v>
      </c>
      <c r="F292">
        <v>19.70898345525271</v>
      </c>
      <c r="G292">
        <v>38918.93884398872</v>
      </c>
      <c r="H292">
        <v>0.4234424151006325</v>
      </c>
      <c r="I292">
        <v>0.163788548517116</v>
      </c>
      <c r="J292">
        <v>20.22758727062197</v>
      </c>
      <c r="K292">
        <v>2.99394942742224</v>
      </c>
      <c r="L292">
        <v>960.0727120565921</v>
      </c>
      <c r="M292">
        <v>424.2664618323564</v>
      </c>
      <c r="N292">
        <v>417.3957688265143</v>
      </c>
    </row>
    <row r="293" spans="1:14">
      <c r="A293">
        <v>291</v>
      </c>
      <c r="B293">
        <v>21.75687154165133</v>
      </c>
      <c r="C293">
        <v>1796.487087348421</v>
      </c>
      <c r="D293">
        <v>0.4457407029078235</v>
      </c>
      <c r="E293">
        <v>179.0599749348365</v>
      </c>
      <c r="F293">
        <v>19.73709332619577</v>
      </c>
      <c r="G293">
        <v>38917.60667392017</v>
      </c>
      <c r="H293">
        <v>0.4232591557649952</v>
      </c>
      <c r="I293">
        <v>0.1637176633636316</v>
      </c>
      <c r="J293">
        <v>20.22360933194474</v>
      </c>
      <c r="K293">
        <v>2.99394942742224</v>
      </c>
      <c r="L293">
        <v>960.0727120565921</v>
      </c>
      <c r="M293">
        <v>424.4501573032511</v>
      </c>
      <c r="N293">
        <v>417.7387431269752</v>
      </c>
    </row>
    <row r="294" spans="1:14">
      <c r="A294">
        <v>292</v>
      </c>
      <c r="B294">
        <v>21.73345437902227</v>
      </c>
      <c r="C294">
        <v>1794.302142040467</v>
      </c>
      <c r="D294">
        <v>0.4456371108873375</v>
      </c>
      <c r="E294">
        <v>178.8816723424351</v>
      </c>
      <c r="F294">
        <v>19.76102816366736</v>
      </c>
      <c r="G294">
        <v>38917.25039529806</v>
      </c>
      <c r="H294">
        <v>0.4232483628268533</v>
      </c>
      <c r="I294">
        <v>0.1637134886290999</v>
      </c>
      <c r="J294">
        <v>20.21886203317597</v>
      </c>
      <c r="K294">
        <v>2.99394942742224</v>
      </c>
      <c r="L294">
        <v>960.0727120565921</v>
      </c>
      <c r="M294">
        <v>424.4609808874498</v>
      </c>
      <c r="N294">
        <v>418.0117770276902</v>
      </c>
    </row>
    <row r="295" spans="1:14">
      <c r="A295">
        <v>293</v>
      </c>
      <c r="B295">
        <v>21.79829360173725</v>
      </c>
      <c r="C295">
        <v>1799.547632725803</v>
      </c>
      <c r="D295">
        <v>0.4456674178186545</v>
      </c>
      <c r="E295">
        <v>179.3350409291184</v>
      </c>
      <c r="F295">
        <v>19.70267567939197</v>
      </c>
      <c r="G295">
        <v>38914.54682374548</v>
      </c>
      <c r="H295">
        <v>0.4233121761077598</v>
      </c>
      <c r="I295">
        <v>0.1637381717602248</v>
      </c>
      <c r="J295">
        <v>20.22659589354684</v>
      </c>
      <c r="K295">
        <v>2.99394942742224</v>
      </c>
      <c r="L295">
        <v>960.0727120565921</v>
      </c>
      <c r="M295">
        <v>424.3969944270168</v>
      </c>
      <c r="N295">
        <v>417.3764309574611</v>
      </c>
    </row>
    <row r="296" spans="1:14">
      <c r="A296">
        <v>294</v>
      </c>
      <c r="B296">
        <v>21.79240899857253</v>
      </c>
      <c r="C296">
        <v>1798.270749740434</v>
      </c>
      <c r="D296">
        <v>0.4454733276873291</v>
      </c>
      <c r="E296">
        <v>179.2443839174755</v>
      </c>
      <c r="F296">
        <v>19.7166628680314</v>
      </c>
      <c r="G296">
        <v>38914.53630546575</v>
      </c>
      <c r="H296">
        <v>0.4232994550889738</v>
      </c>
      <c r="I296">
        <v>0.1637332512394448</v>
      </c>
      <c r="J296">
        <v>20.22191566836604</v>
      </c>
      <c r="K296">
        <v>2.99394942742224</v>
      </c>
      <c r="L296">
        <v>960.0727120565921</v>
      </c>
      <c r="M296">
        <v>424.4097484291161</v>
      </c>
      <c r="N296">
        <v>417.5161576120166</v>
      </c>
    </row>
    <row r="297" spans="1:14">
      <c r="A297">
        <v>295</v>
      </c>
      <c r="B297">
        <v>21.80610198087795</v>
      </c>
      <c r="C297">
        <v>1799.875356189841</v>
      </c>
      <c r="D297">
        <v>0.4457109427595033</v>
      </c>
      <c r="E297">
        <v>179.3703904547401</v>
      </c>
      <c r="F297">
        <v>19.69800575918762</v>
      </c>
      <c r="G297">
        <v>38910.65033341209</v>
      </c>
      <c r="H297">
        <v>0.423236670748071</v>
      </c>
      <c r="I297">
        <v>0.1637089661047976</v>
      </c>
      <c r="J297">
        <v>20.22622899681913</v>
      </c>
      <c r="K297">
        <v>2.99394942742224</v>
      </c>
      <c r="L297">
        <v>960.0727120565921</v>
      </c>
      <c r="M297">
        <v>424.4727067882795</v>
      </c>
      <c r="N297">
        <v>417.3228778819373</v>
      </c>
    </row>
    <row r="298" spans="1:14">
      <c r="A298">
        <v>296</v>
      </c>
      <c r="B298">
        <v>21.80485073672908</v>
      </c>
      <c r="C298">
        <v>1800.575068753698</v>
      </c>
      <c r="D298">
        <v>0.4456210802687077</v>
      </c>
      <c r="E298">
        <v>179.4199915333979</v>
      </c>
      <c r="F298">
        <v>19.69174523377397</v>
      </c>
      <c r="G298">
        <v>38915.67112568309</v>
      </c>
      <c r="H298">
        <v>0.4232974138770021</v>
      </c>
      <c r="I298">
        <v>0.1637324616937259</v>
      </c>
      <c r="J298">
        <v>20.22872891231739</v>
      </c>
      <c r="K298">
        <v>2.99394942742224</v>
      </c>
      <c r="L298">
        <v>960.0727120565921</v>
      </c>
      <c r="M298">
        <v>424.4117950049546</v>
      </c>
      <c r="N298">
        <v>417.3065988611145</v>
      </c>
    </row>
    <row r="299" spans="1:14">
      <c r="A299">
        <v>297</v>
      </c>
      <c r="B299">
        <v>21.83895799349991</v>
      </c>
      <c r="C299">
        <v>1802.569276462275</v>
      </c>
      <c r="D299">
        <v>0.4458253379893836</v>
      </c>
      <c r="E299">
        <v>179.6039199392013</v>
      </c>
      <c r="F299">
        <v>19.6699000233691</v>
      </c>
      <c r="G299">
        <v>38915.45497573681</v>
      </c>
      <c r="H299">
        <v>0.4232655909606251</v>
      </c>
      <c r="I299">
        <v>0.1637201525128383</v>
      </c>
      <c r="J299">
        <v>20.2303672210073</v>
      </c>
      <c r="K299">
        <v>2.99394942742224</v>
      </c>
      <c r="L299">
        <v>960.0727120565921</v>
      </c>
      <c r="M299">
        <v>424.4437040978503</v>
      </c>
      <c r="N299">
        <v>416.9635880717847</v>
      </c>
    </row>
    <row r="300" spans="1:14">
      <c r="A300">
        <v>298</v>
      </c>
      <c r="B300">
        <v>21.79347189358986</v>
      </c>
      <c r="C300">
        <v>1799.010403252465</v>
      </c>
      <c r="D300">
        <v>0.4455938903771157</v>
      </c>
      <c r="E300">
        <v>179.2934718432591</v>
      </c>
      <c r="F300">
        <v>19.70801927313705</v>
      </c>
      <c r="G300">
        <v>38912.60346906461</v>
      </c>
      <c r="H300">
        <v>0.4233315972292713</v>
      </c>
      <c r="I300">
        <v>0.1637456838969157</v>
      </c>
      <c r="J300">
        <v>20.22509557706463</v>
      </c>
      <c r="K300">
        <v>2.99394942742224</v>
      </c>
      <c r="L300">
        <v>960.0727120565921</v>
      </c>
      <c r="M300">
        <v>424.3775244284353</v>
      </c>
      <c r="N300">
        <v>417.4574645444974</v>
      </c>
    </row>
    <row r="301" spans="1:14">
      <c r="A301">
        <v>299</v>
      </c>
      <c r="B301">
        <v>21.80970671508446</v>
      </c>
      <c r="C301">
        <v>1801.604941819949</v>
      </c>
      <c r="D301">
        <v>0.4458205527429129</v>
      </c>
      <c r="E301">
        <v>179.4995392348893</v>
      </c>
      <c r="F301">
        <v>19.67917793699457</v>
      </c>
      <c r="G301">
        <v>38910.94851380438</v>
      </c>
      <c r="H301">
        <v>0.4232145101020599</v>
      </c>
      <c r="I301">
        <v>0.163700394313416</v>
      </c>
      <c r="J301">
        <v>20.23158499252079</v>
      </c>
      <c r="K301">
        <v>2.99394942742224</v>
      </c>
      <c r="L301">
        <v>960.0727120565921</v>
      </c>
      <c r="M301">
        <v>424.4949333168413</v>
      </c>
      <c r="N301">
        <v>417.1884086069716</v>
      </c>
    </row>
    <row r="302" spans="1:14">
      <c r="A302">
        <v>300</v>
      </c>
      <c r="B302">
        <v>21.82602552123062</v>
      </c>
      <c r="C302">
        <v>1802.73415019312</v>
      </c>
      <c r="D302">
        <v>0.4458558868233558</v>
      </c>
      <c r="E302">
        <v>179.6006563381196</v>
      </c>
      <c r="F302">
        <v>19.6668114701161</v>
      </c>
      <c r="G302">
        <v>38910.80539449347</v>
      </c>
      <c r="H302">
        <v>0.4232243397729913</v>
      </c>
      <c r="I302">
        <v>0.163704196453865</v>
      </c>
      <c r="J302">
        <v>20.23289979133487</v>
      </c>
      <c r="K302">
        <v>2.99394942742224</v>
      </c>
      <c r="L302">
        <v>960.0727120565921</v>
      </c>
      <c r="M302">
        <v>424.4850741355167</v>
      </c>
      <c r="N302">
        <v>417.0480131863984</v>
      </c>
    </row>
    <row r="303" spans="1:14">
      <c r="A303">
        <v>301</v>
      </c>
      <c r="B303">
        <v>21.77817430272836</v>
      </c>
      <c r="C303">
        <v>1799.491088141889</v>
      </c>
      <c r="D303">
        <v>0.4458937844225474</v>
      </c>
      <c r="E303">
        <v>179.3077482754887</v>
      </c>
      <c r="F303">
        <v>19.70259496174135</v>
      </c>
      <c r="G303">
        <v>38912.02816316304</v>
      </c>
      <c r="H303">
        <v>0.4231742162492628</v>
      </c>
      <c r="I303">
        <v>0.1636848085538689</v>
      </c>
      <c r="J303">
        <v>20.22982853982</v>
      </c>
      <c r="K303">
        <v>2.99394942742224</v>
      </c>
      <c r="L303">
        <v>960.0727120565921</v>
      </c>
      <c r="M303">
        <v>424.535352925833</v>
      </c>
      <c r="N303">
        <v>417.4336763277327</v>
      </c>
    </row>
    <row r="304" spans="1:14">
      <c r="A304">
        <v>302</v>
      </c>
      <c r="B304">
        <v>21.81764686546728</v>
      </c>
      <c r="C304">
        <v>1802.376409768797</v>
      </c>
      <c r="D304">
        <v>0.4458460215799199</v>
      </c>
      <c r="E304">
        <v>179.5629628576197</v>
      </c>
      <c r="F304">
        <v>19.6709468271711</v>
      </c>
      <c r="G304">
        <v>38911.64110753648</v>
      </c>
      <c r="H304">
        <v>0.4232411895210735</v>
      </c>
      <c r="I304">
        <v>0.1637107139771051</v>
      </c>
      <c r="J304">
        <v>20.23316951204848</v>
      </c>
      <c r="K304">
        <v>2.99394942742224</v>
      </c>
      <c r="L304">
        <v>960.0727120565921</v>
      </c>
      <c r="M304">
        <v>424.468174866871</v>
      </c>
      <c r="N304">
        <v>417.091659427077</v>
      </c>
    </row>
    <row r="305" spans="1:14">
      <c r="A305">
        <v>303</v>
      </c>
      <c r="B305">
        <v>21.86311275405451</v>
      </c>
      <c r="C305">
        <v>1806.660454570791</v>
      </c>
      <c r="D305">
        <v>0.4458835426126029</v>
      </c>
      <c r="E305">
        <v>179.9215091257876</v>
      </c>
      <c r="F305">
        <v>19.62488023276348</v>
      </c>
      <c r="G305">
        <v>38913.73015376098</v>
      </c>
      <c r="H305">
        <v>0.4233645495070023</v>
      </c>
      <c r="I305">
        <v>0.1637584299175018</v>
      </c>
      <c r="J305">
        <v>20.24116656963792</v>
      </c>
      <c r="K305">
        <v>2.99394942742224</v>
      </c>
      <c r="L305">
        <v>960.0727120565921</v>
      </c>
      <c r="M305">
        <v>424.3444933065232</v>
      </c>
      <c r="N305">
        <v>416.6176238390964</v>
      </c>
    </row>
    <row r="306" spans="1:14">
      <c r="A306">
        <v>304</v>
      </c>
      <c r="B306">
        <v>21.83391335344822</v>
      </c>
      <c r="C306">
        <v>1803.196643149424</v>
      </c>
      <c r="D306">
        <v>0.4458485232585246</v>
      </c>
      <c r="E306">
        <v>179.6420526044841</v>
      </c>
      <c r="F306">
        <v>19.66192724579264</v>
      </c>
      <c r="G306">
        <v>38911.38248424036</v>
      </c>
      <c r="H306">
        <v>0.4232506958472806</v>
      </c>
      <c r="I306">
        <v>0.163714391047034</v>
      </c>
      <c r="J306">
        <v>20.2332748993359</v>
      </c>
      <c r="K306">
        <v>2.99394942742224</v>
      </c>
      <c r="L306">
        <v>960.0727120565921</v>
      </c>
      <c r="M306">
        <v>424.4586411957524</v>
      </c>
      <c r="N306">
        <v>416.9537298683362</v>
      </c>
    </row>
    <row r="307" spans="1:14">
      <c r="A307">
        <v>305</v>
      </c>
      <c r="B307">
        <v>21.81040926755271</v>
      </c>
      <c r="C307">
        <v>1800.923263453431</v>
      </c>
      <c r="D307">
        <v>0.4457262449401249</v>
      </c>
      <c r="E307">
        <v>179.4421883508796</v>
      </c>
      <c r="F307">
        <v>19.68691913327124</v>
      </c>
      <c r="G307">
        <v>38912.0013749866</v>
      </c>
      <c r="H307">
        <v>0.4232648051027806</v>
      </c>
      <c r="I307">
        <v>0.1637198485411267</v>
      </c>
      <c r="J307">
        <v>20.22998813786368</v>
      </c>
      <c r="K307">
        <v>2.99394942742224</v>
      </c>
      <c r="L307">
        <v>960.0727120565921</v>
      </c>
      <c r="M307">
        <v>424.4444921445078</v>
      </c>
      <c r="N307">
        <v>417.2234926276875</v>
      </c>
    </row>
    <row r="308" spans="1:14">
      <c r="A308">
        <v>306</v>
      </c>
      <c r="B308">
        <v>21.84526017411623</v>
      </c>
      <c r="C308">
        <v>1804.786655588373</v>
      </c>
      <c r="D308">
        <v>0.4457842747399836</v>
      </c>
      <c r="E308">
        <v>179.7636093784388</v>
      </c>
      <c r="F308">
        <v>19.6448007807838</v>
      </c>
      <c r="G308">
        <v>38912.08867101866</v>
      </c>
      <c r="H308">
        <v>0.4233150105897234</v>
      </c>
      <c r="I308">
        <v>0.1637392681446919</v>
      </c>
      <c r="J308">
        <v>20.23748642802974</v>
      </c>
      <c r="K308">
        <v>2.99394942742224</v>
      </c>
      <c r="L308">
        <v>960.0727120565921</v>
      </c>
      <c r="M308">
        <v>424.3941527001802</v>
      </c>
      <c r="N308">
        <v>416.8184181828029</v>
      </c>
    </row>
    <row r="309" spans="1:14">
      <c r="A309">
        <v>307</v>
      </c>
      <c r="B309">
        <v>21.80427568279211</v>
      </c>
      <c r="C309">
        <v>1801.964977146844</v>
      </c>
      <c r="D309">
        <v>0.4459492636861624</v>
      </c>
      <c r="E309">
        <v>179.5086101935325</v>
      </c>
      <c r="F309">
        <v>19.67514991729033</v>
      </c>
      <c r="G309">
        <v>38910.60221145894</v>
      </c>
      <c r="H309">
        <v>0.4233487327141975</v>
      </c>
      <c r="I309">
        <v>0.1637523119438569</v>
      </c>
      <c r="J309">
        <v>20.23505225111559</v>
      </c>
      <c r="K309">
        <v>2.99394942742224</v>
      </c>
      <c r="L309">
        <v>960.0727120565921</v>
      </c>
      <c r="M309">
        <v>424.3603473020828</v>
      </c>
      <c r="N309">
        <v>417.1823618911623</v>
      </c>
    </row>
    <row r="310" spans="1:14">
      <c r="A310">
        <v>308</v>
      </c>
      <c r="B310">
        <v>21.80927118450126</v>
      </c>
      <c r="C310">
        <v>1801.220923081584</v>
      </c>
      <c r="D310">
        <v>0.4458262526483809</v>
      </c>
      <c r="E310">
        <v>179.4678146925444</v>
      </c>
      <c r="F310">
        <v>19.68415056484639</v>
      </c>
      <c r="G310">
        <v>38913.74777029637</v>
      </c>
      <c r="H310">
        <v>0.423212711851178</v>
      </c>
      <c r="I310">
        <v>0.1636996987456332</v>
      </c>
      <c r="J310">
        <v>20.23086371969633</v>
      </c>
      <c r="K310">
        <v>2.99394942742224</v>
      </c>
      <c r="L310">
        <v>960.0727120565921</v>
      </c>
      <c r="M310">
        <v>424.4967370159425</v>
      </c>
      <c r="N310">
        <v>417.1991886516934</v>
      </c>
    </row>
    <row r="311" spans="1:14">
      <c r="A311">
        <v>309</v>
      </c>
      <c r="B311">
        <v>21.81932147494975</v>
      </c>
      <c r="C311">
        <v>1802.975502207611</v>
      </c>
      <c r="D311">
        <v>0.4459388044451135</v>
      </c>
      <c r="E311">
        <v>179.5990929482465</v>
      </c>
      <c r="F311">
        <v>19.66481614218769</v>
      </c>
      <c r="G311">
        <v>38913.10358887973</v>
      </c>
      <c r="H311">
        <v>0.4231874672835943</v>
      </c>
      <c r="I311">
        <v>0.1636899340859416</v>
      </c>
      <c r="J311">
        <v>20.23609486000769</v>
      </c>
      <c r="K311">
        <v>2.99394942742224</v>
      </c>
      <c r="L311">
        <v>960.0727120565921</v>
      </c>
      <c r="M311">
        <v>424.5220596859068</v>
      </c>
      <c r="N311">
        <v>417.0307795886288</v>
      </c>
    </row>
    <row r="312" spans="1:14">
      <c r="A312">
        <v>310</v>
      </c>
      <c r="B312">
        <v>21.84061465990608</v>
      </c>
      <c r="C312">
        <v>1803.918076916803</v>
      </c>
      <c r="D312">
        <v>0.4458444248594334</v>
      </c>
      <c r="E312">
        <v>179.6949690444016</v>
      </c>
      <c r="F312">
        <v>19.65413785125367</v>
      </c>
      <c r="G312">
        <v>38911.64918149989</v>
      </c>
      <c r="H312">
        <v>0.4233461265722565</v>
      </c>
      <c r="I312">
        <v>0.1637513038818619</v>
      </c>
      <c r="J312">
        <v>20.23550883582686</v>
      </c>
      <c r="K312">
        <v>2.99394942742224</v>
      </c>
      <c r="L312">
        <v>960.0727120565921</v>
      </c>
      <c r="M312">
        <v>424.3629596876221</v>
      </c>
      <c r="N312">
        <v>416.8859215192386</v>
      </c>
    </row>
    <row r="313" spans="1:14">
      <c r="A313">
        <v>311</v>
      </c>
      <c r="B313">
        <v>21.83329208432216</v>
      </c>
      <c r="C313">
        <v>1803.592721639725</v>
      </c>
      <c r="D313">
        <v>0.4456650462784211</v>
      </c>
      <c r="E313">
        <v>179.6834997958736</v>
      </c>
      <c r="F313">
        <v>19.65685732479654</v>
      </c>
      <c r="G313">
        <v>38908.66967194447</v>
      </c>
      <c r="H313">
        <v>0.4231983553442716</v>
      </c>
      <c r="I313">
        <v>0.1636941456140996</v>
      </c>
      <c r="J313">
        <v>20.23297403546475</v>
      </c>
      <c r="K313">
        <v>2.99394942742224</v>
      </c>
      <c r="L313">
        <v>960.0727120565921</v>
      </c>
      <c r="M313">
        <v>424.5111375689221</v>
      </c>
      <c r="N313">
        <v>417.0081736848548</v>
      </c>
    </row>
    <row r="314" spans="1:14">
      <c r="A314">
        <v>312</v>
      </c>
      <c r="B314">
        <v>21.79921991078813</v>
      </c>
      <c r="C314">
        <v>1800.705744725786</v>
      </c>
      <c r="D314">
        <v>0.4457527418887518</v>
      </c>
      <c r="E314">
        <v>179.4297893661849</v>
      </c>
      <c r="F314">
        <v>19.68880863010812</v>
      </c>
      <c r="G314">
        <v>38910.241683402</v>
      </c>
      <c r="H314">
        <v>0.4232178801670474</v>
      </c>
      <c r="I314">
        <v>0.1637016978626899</v>
      </c>
      <c r="J314">
        <v>20.22913486011013</v>
      </c>
      <c r="K314">
        <v>2.99394942742224</v>
      </c>
      <c r="L314">
        <v>960.0727120565921</v>
      </c>
      <c r="M314">
        <v>424.4915530827358</v>
      </c>
      <c r="N314">
        <v>417.3104418972793</v>
      </c>
    </row>
    <row r="315" spans="1:14">
      <c r="A315">
        <v>313</v>
      </c>
      <c r="B315">
        <v>21.81189987375994</v>
      </c>
      <c r="C315">
        <v>1801.996301000329</v>
      </c>
      <c r="D315">
        <v>0.4458389117546735</v>
      </c>
      <c r="E315">
        <v>179.5279019833178</v>
      </c>
      <c r="F315">
        <v>19.67539508857291</v>
      </c>
      <c r="G315">
        <v>38912.71840997419</v>
      </c>
      <c r="H315">
        <v>0.4232503676232688</v>
      </c>
      <c r="I315">
        <v>0.1637142640891938</v>
      </c>
      <c r="J315">
        <v>20.2329011254421</v>
      </c>
      <c r="K315">
        <v>2.99394942742224</v>
      </c>
      <c r="L315">
        <v>960.0727120565921</v>
      </c>
      <c r="M315">
        <v>424.4589703567613</v>
      </c>
      <c r="N315">
        <v>417.1415123950773</v>
      </c>
    </row>
    <row r="316" spans="1:14">
      <c r="A316">
        <v>314</v>
      </c>
      <c r="B316">
        <v>21.80041912182899</v>
      </c>
      <c r="C316">
        <v>1801.236267442686</v>
      </c>
      <c r="D316">
        <v>0.4459514182954701</v>
      </c>
      <c r="E316">
        <v>179.4578756033025</v>
      </c>
      <c r="F316">
        <v>19.68338029866908</v>
      </c>
      <c r="G316">
        <v>38911.57698897654</v>
      </c>
      <c r="H316">
        <v>0.4231892226991315</v>
      </c>
      <c r="I316">
        <v>0.1636906130849096</v>
      </c>
      <c r="J316">
        <v>20.23247167324704</v>
      </c>
      <c r="K316">
        <v>2.99394942742224</v>
      </c>
      <c r="L316">
        <v>960.0727120565921</v>
      </c>
      <c r="M316">
        <v>424.5202987416778</v>
      </c>
      <c r="N316">
        <v>417.2187758385875</v>
      </c>
    </row>
    <row r="317" spans="1:14">
      <c r="A317">
        <v>315</v>
      </c>
      <c r="B317">
        <v>21.82715205785559</v>
      </c>
      <c r="C317">
        <v>1803.147532246939</v>
      </c>
      <c r="D317">
        <v>0.4458884218281308</v>
      </c>
      <c r="E317">
        <v>179.6302475646549</v>
      </c>
      <c r="F317">
        <v>19.66275802562487</v>
      </c>
      <c r="G317">
        <v>38912.44729146574</v>
      </c>
      <c r="H317">
        <v>0.4232231032568062</v>
      </c>
      <c r="I317">
        <v>0.1637037181664192</v>
      </c>
      <c r="J317">
        <v>20.23430393164268</v>
      </c>
      <c r="K317">
        <v>2.99394942742224</v>
      </c>
      <c r="L317">
        <v>960.0727120565921</v>
      </c>
      <c r="M317">
        <v>424.4863143387579</v>
      </c>
      <c r="N317">
        <v>416.9874057415336</v>
      </c>
    </row>
    <row r="318" spans="1:14">
      <c r="A318">
        <v>316</v>
      </c>
      <c r="B318">
        <v>21.83290178218878</v>
      </c>
      <c r="C318">
        <v>1803.54629948263</v>
      </c>
      <c r="D318">
        <v>0.4459789371998719</v>
      </c>
      <c r="E318">
        <v>179.6641484127351</v>
      </c>
      <c r="F318">
        <v>19.65804748139809</v>
      </c>
      <c r="G318">
        <v>38911.13764957609</v>
      </c>
      <c r="H318">
        <v>0.423231826082882</v>
      </c>
      <c r="I318">
        <v>0.1637070921766056</v>
      </c>
      <c r="J318">
        <v>20.23504745133219</v>
      </c>
      <c r="K318">
        <v>2.99394942742224</v>
      </c>
      <c r="L318">
        <v>960.0727120565921</v>
      </c>
      <c r="M318">
        <v>424.4775656576255</v>
      </c>
      <c r="N318">
        <v>416.9194795679707</v>
      </c>
    </row>
    <row r="319" spans="1:14">
      <c r="A319">
        <v>317</v>
      </c>
      <c r="B319">
        <v>21.83214045803043</v>
      </c>
      <c r="C319">
        <v>1804.061609340887</v>
      </c>
      <c r="D319">
        <v>0.4459716050612639</v>
      </c>
      <c r="E319">
        <v>179.6999453384505</v>
      </c>
      <c r="F319">
        <v>19.65265612129835</v>
      </c>
      <c r="G319">
        <v>38911.94492934241</v>
      </c>
      <c r="H319">
        <v>0.4232087144251683</v>
      </c>
      <c r="I319">
        <v>0.1636981525316013</v>
      </c>
      <c r="J319">
        <v>20.23698121304325</v>
      </c>
      <c r="K319">
        <v>2.99394942742224</v>
      </c>
      <c r="L319">
        <v>960.0727120565921</v>
      </c>
      <c r="M319">
        <v>424.5007466079948</v>
      </c>
      <c r="N319">
        <v>416.9007505109908</v>
      </c>
    </row>
    <row r="320" spans="1:14">
      <c r="A320">
        <v>318</v>
      </c>
      <c r="B320">
        <v>21.82970750251712</v>
      </c>
      <c r="C320">
        <v>1803.683548476555</v>
      </c>
      <c r="D320">
        <v>0.4458844180639288</v>
      </c>
      <c r="E320">
        <v>179.6705237445199</v>
      </c>
      <c r="F320">
        <v>19.65740891344779</v>
      </c>
      <c r="G320">
        <v>38914.23019504169</v>
      </c>
      <c r="H320">
        <v>0.4232443056940933</v>
      </c>
      <c r="I320">
        <v>0.1637119193203528</v>
      </c>
      <c r="J320">
        <v>20.23597863049425</v>
      </c>
      <c r="K320">
        <v>2.99394942742224</v>
      </c>
      <c r="L320">
        <v>960.0727120565921</v>
      </c>
      <c r="M320">
        <v>424.4650496830082</v>
      </c>
      <c r="N320">
        <v>416.9480179804566</v>
      </c>
    </row>
    <row r="321" spans="1:14">
      <c r="A321">
        <v>319</v>
      </c>
      <c r="B321">
        <v>21.81932866920281</v>
      </c>
      <c r="C321">
        <v>1802.915874031321</v>
      </c>
      <c r="D321">
        <v>0.445899479507413</v>
      </c>
      <c r="E321">
        <v>179.6027743304857</v>
      </c>
      <c r="F321">
        <v>19.66581560139785</v>
      </c>
      <c r="G321">
        <v>38914.36231638337</v>
      </c>
      <c r="H321">
        <v>0.4232266267339767</v>
      </c>
      <c r="I321">
        <v>0.1637050810558957</v>
      </c>
      <c r="J321">
        <v>20.23506375936533</v>
      </c>
      <c r="K321">
        <v>2.99394942742224</v>
      </c>
      <c r="L321">
        <v>960.0727120565921</v>
      </c>
      <c r="M321">
        <v>424.4827803743445</v>
      </c>
      <c r="N321">
        <v>417.0353319950115</v>
      </c>
    </row>
    <row r="322" spans="1:14">
      <c r="A322">
        <v>320</v>
      </c>
      <c r="B322">
        <v>21.82809867198269</v>
      </c>
      <c r="C322">
        <v>1803.864944887022</v>
      </c>
      <c r="D322">
        <v>0.445890077336811</v>
      </c>
      <c r="E322">
        <v>179.682314919609</v>
      </c>
      <c r="F322">
        <v>19.65573015385007</v>
      </c>
      <c r="G322">
        <v>38915.30525069525</v>
      </c>
      <c r="H322">
        <v>0.423267922745118</v>
      </c>
      <c r="I322">
        <v>0.16372105445271</v>
      </c>
      <c r="J322">
        <v>20.23685857555429</v>
      </c>
      <c r="K322">
        <v>2.99394942742224</v>
      </c>
      <c r="L322">
        <v>960.0727120565921</v>
      </c>
      <c r="M322">
        <v>424.4413658359739</v>
      </c>
      <c r="N322">
        <v>416.9368137996545</v>
      </c>
    </row>
    <row r="323" spans="1:14">
      <c r="A323">
        <v>321</v>
      </c>
      <c r="B323">
        <v>21.81829315977603</v>
      </c>
      <c r="C323">
        <v>1802.618483441471</v>
      </c>
      <c r="D323">
        <v>0.4458659742170818</v>
      </c>
      <c r="E323">
        <v>179.5805973614882</v>
      </c>
      <c r="F323">
        <v>19.66897519545078</v>
      </c>
      <c r="G323">
        <v>38914.05654466013</v>
      </c>
      <c r="H323">
        <v>0.4232410904302311</v>
      </c>
      <c r="I323">
        <v>0.163710675648528</v>
      </c>
      <c r="J323">
        <v>20.23410243838307</v>
      </c>
      <c r="K323">
        <v>2.99394942742224</v>
      </c>
      <c r="L323">
        <v>960.0727120565921</v>
      </c>
      <c r="M323">
        <v>424.4682742450028</v>
      </c>
      <c r="N323">
        <v>417.0629081612324</v>
      </c>
    </row>
    <row r="324" spans="1:14">
      <c r="A324">
        <v>322</v>
      </c>
      <c r="B324">
        <v>21.81063213679187</v>
      </c>
      <c r="C324">
        <v>1801.899207758043</v>
      </c>
      <c r="D324">
        <v>0.4458485630369154</v>
      </c>
      <c r="E324">
        <v>179.5168898807408</v>
      </c>
      <c r="F324">
        <v>19.67709805889226</v>
      </c>
      <c r="G324">
        <v>38915.03487590792</v>
      </c>
      <c r="H324">
        <v>0.4232027495535535</v>
      </c>
      <c r="I324">
        <v>0.1636958453048592</v>
      </c>
      <c r="J324">
        <v>20.2331374433829</v>
      </c>
      <c r="K324">
        <v>2.99394942742224</v>
      </c>
      <c r="L324">
        <v>960.0727120565921</v>
      </c>
      <c r="M324">
        <v>424.5067297743529</v>
      </c>
      <c r="N324">
        <v>417.1395155179104</v>
      </c>
    </row>
    <row r="325" spans="1:14">
      <c r="A325">
        <v>323</v>
      </c>
      <c r="B325">
        <v>21.81419867713672</v>
      </c>
      <c r="C325">
        <v>1802.653820476474</v>
      </c>
      <c r="D325">
        <v>0.4459499377970711</v>
      </c>
      <c r="E325">
        <v>179.5739205473209</v>
      </c>
      <c r="F325">
        <v>19.66873555747695</v>
      </c>
      <c r="G325">
        <v>38914.58266257195</v>
      </c>
      <c r="H325">
        <v>0.4232520194637054</v>
      </c>
      <c r="I325">
        <v>0.1637149030250629</v>
      </c>
      <c r="J325">
        <v>20.23549072746215</v>
      </c>
      <c r="K325">
        <v>2.99394942742224</v>
      </c>
      <c r="L325">
        <v>960.0727120565921</v>
      </c>
      <c r="M325">
        <v>424.4573138059152</v>
      </c>
      <c r="N325">
        <v>417.0654911293454</v>
      </c>
    </row>
    <row r="326" spans="1:14">
      <c r="A326">
        <v>324</v>
      </c>
      <c r="B326">
        <v>21.81628915756988</v>
      </c>
      <c r="C326">
        <v>1802.741514816944</v>
      </c>
      <c r="D326">
        <v>0.4458358653489708</v>
      </c>
      <c r="E326">
        <v>179.590955251376</v>
      </c>
      <c r="F326">
        <v>19.66738355096109</v>
      </c>
      <c r="G326">
        <v>38913.15769960827</v>
      </c>
      <c r="H326">
        <v>0.4232394040037112</v>
      </c>
      <c r="I326">
        <v>0.1637100233346784</v>
      </c>
      <c r="J326">
        <v>20.23437314525815</v>
      </c>
      <c r="K326">
        <v>2.99394942742224</v>
      </c>
      <c r="L326">
        <v>960.0727120565921</v>
      </c>
      <c r="M326">
        <v>424.4699655680405</v>
      </c>
      <c r="N326">
        <v>417.0846025054205</v>
      </c>
    </row>
    <row r="327" spans="1:14">
      <c r="A327">
        <v>325</v>
      </c>
      <c r="B327">
        <v>21.80754929726955</v>
      </c>
      <c r="C327">
        <v>1802.069216814326</v>
      </c>
      <c r="D327">
        <v>0.4458166206131342</v>
      </c>
      <c r="E327">
        <v>179.5315438249742</v>
      </c>
      <c r="F327">
        <v>19.67480148105257</v>
      </c>
      <c r="G327">
        <v>38913.44826119285</v>
      </c>
      <c r="H327">
        <v>0.4232322751556056</v>
      </c>
      <c r="I327">
        <v>0.1637072658790193</v>
      </c>
      <c r="J327">
        <v>20.23350027217825</v>
      </c>
      <c r="K327">
        <v>2.99394942742224</v>
      </c>
      <c r="L327">
        <v>960.0727120565921</v>
      </c>
      <c r="M327">
        <v>424.477115263581</v>
      </c>
      <c r="N327">
        <v>417.164729541372</v>
      </c>
    </row>
    <row r="328" spans="1:14">
      <c r="A328">
        <v>326</v>
      </c>
      <c r="B328">
        <v>21.80369781316848</v>
      </c>
      <c r="C328">
        <v>1801.062909568014</v>
      </c>
      <c r="D328">
        <v>0.4457745584327983</v>
      </c>
      <c r="E328">
        <v>179.4571216961094</v>
      </c>
      <c r="F328">
        <v>19.68627626368171</v>
      </c>
      <c r="G328">
        <v>38915.18408136997</v>
      </c>
      <c r="H328">
        <v>0.4231976519124105</v>
      </c>
      <c r="I328">
        <v>0.1636938735249573</v>
      </c>
      <c r="J328">
        <v>20.23045821379271</v>
      </c>
      <c r="K328">
        <v>2.99394942742224</v>
      </c>
      <c r="L328">
        <v>960.0727120565921</v>
      </c>
      <c r="M328">
        <v>424.5118431840362</v>
      </c>
      <c r="N328">
        <v>417.2547911661338</v>
      </c>
    </row>
    <row r="329" spans="1:14">
      <c r="A329">
        <v>327</v>
      </c>
      <c r="B329">
        <v>21.81989897177825</v>
      </c>
      <c r="C329">
        <v>1802.830220693966</v>
      </c>
      <c r="D329">
        <v>0.4458391241592311</v>
      </c>
      <c r="E329">
        <v>179.6031207384548</v>
      </c>
      <c r="F329">
        <v>19.66641977530174</v>
      </c>
      <c r="G329">
        <v>38913.17187685217</v>
      </c>
      <c r="H329">
        <v>0.4232204846094452</v>
      </c>
      <c r="I329">
        <v>0.1637027052672975</v>
      </c>
      <c r="J329">
        <v>20.23393474168359</v>
      </c>
      <c r="K329">
        <v>2.99394942742224</v>
      </c>
      <c r="L329">
        <v>960.0727120565921</v>
      </c>
      <c r="M329">
        <v>424.4889408183531</v>
      </c>
      <c r="N329">
        <v>417.0550648184172</v>
      </c>
    </row>
    <row r="330" spans="1:14">
      <c r="A330">
        <v>328</v>
      </c>
      <c r="B330">
        <v>21.83178289312084</v>
      </c>
      <c r="C330">
        <v>1803.257638185409</v>
      </c>
      <c r="D330">
        <v>0.4457773375489897</v>
      </c>
      <c r="E330">
        <v>179.6491234474339</v>
      </c>
      <c r="F330">
        <v>19.66162816187913</v>
      </c>
      <c r="G330">
        <v>38912.70239345713</v>
      </c>
      <c r="H330">
        <v>0.4232773508547638</v>
      </c>
      <c r="I330">
        <v>0.1637247012682841</v>
      </c>
      <c r="J330">
        <v>20.23325582617037</v>
      </c>
      <c r="K330">
        <v>2.99394942742224</v>
      </c>
      <c r="L330">
        <v>960.0727120565921</v>
      </c>
      <c r="M330">
        <v>424.4319117989769</v>
      </c>
      <c r="N330">
        <v>416.9841733125009</v>
      </c>
    </row>
    <row r="331" spans="1:14">
      <c r="A331">
        <v>329</v>
      </c>
      <c r="B331">
        <v>21.8124523492618</v>
      </c>
      <c r="C331">
        <v>1802.001010891984</v>
      </c>
      <c r="D331">
        <v>0.445783789147904</v>
      </c>
      <c r="E331">
        <v>179.5392696518609</v>
      </c>
      <c r="F331">
        <v>19.67537696439272</v>
      </c>
      <c r="G331">
        <v>38912.83842835043</v>
      </c>
      <c r="H331">
        <v>0.423207793037465</v>
      </c>
      <c r="I331">
        <v>0.1636977961366131</v>
      </c>
      <c r="J331">
        <v>20.231623024926</v>
      </c>
      <c r="K331">
        <v>2.99394942742224</v>
      </c>
      <c r="L331">
        <v>960.0727120565921</v>
      </c>
      <c r="M331">
        <v>424.5016708106544</v>
      </c>
      <c r="N331">
        <v>417.1526339516745</v>
      </c>
    </row>
    <row r="332" spans="1:14">
      <c r="A332">
        <v>330</v>
      </c>
      <c r="B332">
        <v>21.79815696567034</v>
      </c>
      <c r="C332">
        <v>1801.197044233218</v>
      </c>
      <c r="D332">
        <v>0.445732968708581</v>
      </c>
      <c r="E332">
        <v>179.4689450536156</v>
      </c>
      <c r="F332">
        <v>19.68355437890925</v>
      </c>
      <c r="G332">
        <v>38910.66000390768</v>
      </c>
      <c r="H332">
        <v>0.4232114938067466</v>
      </c>
      <c r="I332">
        <v>0.1636992276031063</v>
      </c>
      <c r="J332">
        <v>20.23056044150145</v>
      </c>
      <c r="K332">
        <v>2.99394942742224</v>
      </c>
      <c r="L332">
        <v>960.0727120565921</v>
      </c>
      <c r="M332">
        <v>424.4979587594308</v>
      </c>
      <c r="N332">
        <v>417.3041526625421</v>
      </c>
    </row>
    <row r="333" spans="1:14">
      <c r="A333">
        <v>331</v>
      </c>
      <c r="B333">
        <v>21.82568027412763</v>
      </c>
      <c r="C333">
        <v>1803.134687004536</v>
      </c>
      <c r="D333">
        <v>0.4457448364964832</v>
      </c>
      <c r="E333">
        <v>179.6342720340621</v>
      </c>
      <c r="F333">
        <v>19.66306215888473</v>
      </c>
      <c r="G333">
        <v>38913.03893214003</v>
      </c>
      <c r="H333">
        <v>0.423243985447618</v>
      </c>
      <c r="I333">
        <v>0.163711795448243</v>
      </c>
      <c r="J333">
        <v>20.2335645454069</v>
      </c>
      <c r="K333">
        <v>2.99394942742224</v>
      </c>
      <c r="L333">
        <v>960.0727120565921</v>
      </c>
      <c r="M333">
        <v>424.465370853398</v>
      </c>
      <c r="N333">
        <v>417.0245602341693</v>
      </c>
    </row>
    <row r="334" spans="1:14">
      <c r="A334">
        <v>332</v>
      </c>
      <c r="B334">
        <v>21.81949901874655</v>
      </c>
      <c r="C334">
        <v>1802.470292323444</v>
      </c>
      <c r="D334">
        <v>0.4457642749518048</v>
      </c>
      <c r="E334">
        <v>179.5808613355625</v>
      </c>
      <c r="F334">
        <v>19.67025323167314</v>
      </c>
      <c r="G334">
        <v>38912.83425445747</v>
      </c>
      <c r="H334">
        <v>0.423234436874034</v>
      </c>
      <c r="I334">
        <v>0.1637081020369267</v>
      </c>
      <c r="J334">
        <v>20.23214127149489</v>
      </c>
      <c r="K334">
        <v>2.99394942742224</v>
      </c>
      <c r="L334">
        <v>960.0727120565921</v>
      </c>
      <c r="M334">
        <v>424.4749471980296</v>
      </c>
      <c r="N334">
        <v>417.0947250367679</v>
      </c>
    </row>
    <row r="335" spans="1:14">
      <c r="A335">
        <v>333</v>
      </c>
      <c r="B335">
        <v>21.81504204831456</v>
      </c>
      <c r="C335">
        <v>1802.159122281433</v>
      </c>
      <c r="D335">
        <v>0.4458093634574848</v>
      </c>
      <c r="E335">
        <v>179.5510250252431</v>
      </c>
      <c r="F335">
        <v>19.67364909681102</v>
      </c>
      <c r="G335">
        <v>38912.83244608105</v>
      </c>
      <c r="H335">
        <v>0.4232305118006916</v>
      </c>
      <c r="I335">
        <v>0.1637065838090812</v>
      </c>
      <c r="J335">
        <v>20.23210828535292</v>
      </c>
      <c r="K335">
        <v>2.99394942742224</v>
      </c>
      <c r="L335">
        <v>960.0727120565921</v>
      </c>
      <c r="M335">
        <v>424.4788838123647</v>
      </c>
      <c r="N335">
        <v>417.1227203030644</v>
      </c>
    </row>
    <row r="336" spans="1:14">
      <c r="A336">
        <v>334</v>
      </c>
      <c r="B336">
        <v>21.81730646753473</v>
      </c>
      <c r="C336">
        <v>1802.357086065068</v>
      </c>
      <c r="D336">
        <v>0.4458183644090228</v>
      </c>
      <c r="E336">
        <v>179.567473024416</v>
      </c>
      <c r="F336">
        <v>19.67152605338556</v>
      </c>
      <c r="G336">
        <v>38912.96882138348</v>
      </c>
      <c r="H336">
        <v>0.423237663203556</v>
      </c>
      <c r="I336">
        <v>0.1637093499889754</v>
      </c>
      <c r="J336">
        <v>20.23249355072102</v>
      </c>
      <c r="K336">
        <v>2.99394942742224</v>
      </c>
      <c r="L336">
        <v>960.0727120565921</v>
      </c>
      <c r="M336">
        <v>424.4717114367246</v>
      </c>
      <c r="N336">
        <v>417.0965695374315</v>
      </c>
    </row>
    <row r="337" spans="1:14">
      <c r="A337">
        <v>335</v>
      </c>
      <c r="B337">
        <v>21.81712280293821</v>
      </c>
      <c r="C337">
        <v>1802.121078460881</v>
      </c>
      <c r="D337">
        <v>0.4458262680246727</v>
      </c>
      <c r="E337">
        <v>179.5513435494833</v>
      </c>
      <c r="F337">
        <v>19.67391814632881</v>
      </c>
      <c r="G337">
        <v>38912.30524414369</v>
      </c>
      <c r="H337">
        <v>0.4232319648047171</v>
      </c>
      <c r="I337">
        <v>0.1637071458345463</v>
      </c>
      <c r="J337">
        <v>20.23159339560992</v>
      </c>
      <c r="K337">
        <v>2.99394942742224</v>
      </c>
      <c r="L337">
        <v>960.0727120565921</v>
      </c>
      <c r="M337">
        <v>424.4774265275233</v>
      </c>
      <c r="N337">
        <v>417.1096672530141</v>
      </c>
    </row>
    <row r="338" spans="1:14">
      <c r="A338">
        <v>336</v>
      </c>
      <c r="B338">
        <v>21.81291736947826</v>
      </c>
      <c r="C338">
        <v>1801.766026881427</v>
      </c>
      <c r="D338">
        <v>0.4458083548368196</v>
      </c>
      <c r="E338">
        <v>179.5205553930693</v>
      </c>
      <c r="F338">
        <v>19.67794387229307</v>
      </c>
      <c r="G338">
        <v>38912.84156527177</v>
      </c>
      <c r="H338">
        <v>0.4232403439049433</v>
      </c>
      <c r="I338">
        <v>0.1637103868907443</v>
      </c>
      <c r="J338">
        <v>20.23106430922221</v>
      </c>
      <c r="K338">
        <v>2.99394942742224</v>
      </c>
      <c r="L338">
        <v>960.0727120565921</v>
      </c>
      <c r="M338">
        <v>424.4690229361545</v>
      </c>
      <c r="N338">
        <v>417.1532640247326</v>
      </c>
    </row>
    <row r="339" spans="1:14">
      <c r="A339">
        <v>337</v>
      </c>
      <c r="B339">
        <v>21.82015665472144</v>
      </c>
      <c r="C339">
        <v>1802.608446358298</v>
      </c>
      <c r="D339">
        <v>0.4458737151456116</v>
      </c>
      <c r="E339">
        <v>179.5896131264671</v>
      </c>
      <c r="F339">
        <v>19.66875660825349</v>
      </c>
      <c r="G339">
        <v>38912.87365212401</v>
      </c>
      <c r="H339">
        <v>0.4232205599246859</v>
      </c>
      <c r="I339">
        <v>0.1637027343994144</v>
      </c>
      <c r="J339">
        <v>20.23291031071216</v>
      </c>
      <c r="K339">
        <v>2.99394942742224</v>
      </c>
      <c r="L339">
        <v>960.0727120565921</v>
      </c>
      <c r="M339">
        <v>424.488865277395</v>
      </c>
      <c r="N339">
        <v>417.0581661140975</v>
      </c>
    </row>
    <row r="340" spans="1:14">
      <c r="A340">
        <v>338</v>
      </c>
      <c r="B340">
        <v>21.81291502515171</v>
      </c>
      <c r="C340">
        <v>1801.780817409474</v>
      </c>
      <c r="D340">
        <v>0.4458128760099526</v>
      </c>
      <c r="E340">
        <v>179.5219846612675</v>
      </c>
      <c r="F340">
        <v>19.67764942516209</v>
      </c>
      <c r="G340">
        <v>38912.36260124861</v>
      </c>
      <c r="H340">
        <v>0.4232481562937678</v>
      </c>
      <c r="I340">
        <v>0.1637134087416037</v>
      </c>
      <c r="J340">
        <v>20.23107073039274</v>
      </c>
      <c r="K340">
        <v>2.99394942742224</v>
      </c>
      <c r="L340">
        <v>960.0727120565921</v>
      </c>
      <c r="M340">
        <v>424.46118801236</v>
      </c>
      <c r="N340">
        <v>417.1534822702884</v>
      </c>
    </row>
    <row r="341" spans="1:14">
      <c r="A341">
        <v>339</v>
      </c>
      <c r="B341">
        <v>21.80642437785488</v>
      </c>
      <c r="C341">
        <v>1801.006094444334</v>
      </c>
      <c r="D341">
        <v>0.4457751766832306</v>
      </c>
      <c r="E341">
        <v>179.4585782343322</v>
      </c>
      <c r="F341">
        <v>19.68602095496479</v>
      </c>
      <c r="G341">
        <v>38912.02749981827</v>
      </c>
      <c r="H341">
        <v>0.4232260117989419</v>
      </c>
      <c r="I341">
        <v>0.1637048431975396</v>
      </c>
      <c r="J341">
        <v>20.22935298922365</v>
      </c>
      <c r="K341">
        <v>2.99394942742224</v>
      </c>
      <c r="L341">
        <v>960.0727120565921</v>
      </c>
      <c r="M341">
        <v>424.4833971354278</v>
      </c>
      <c r="N341">
        <v>417.2333938149267</v>
      </c>
    </row>
    <row r="342" spans="1:14">
      <c r="A342">
        <v>340</v>
      </c>
      <c r="B342">
        <v>21.80400149577094</v>
      </c>
      <c r="C342">
        <v>1800.872806647916</v>
      </c>
      <c r="D342">
        <v>0.4457785560092372</v>
      </c>
      <c r="E342">
        <v>179.4460590957473</v>
      </c>
      <c r="F342">
        <v>19.68752606619876</v>
      </c>
      <c r="G342">
        <v>38912.2007148961</v>
      </c>
      <c r="H342">
        <v>0.4232301344282393</v>
      </c>
      <c r="I342">
        <v>0.1637064378405055</v>
      </c>
      <c r="J342">
        <v>20.2293054027643</v>
      </c>
      <c r="K342">
        <v>2.99394942742224</v>
      </c>
      <c r="L342">
        <v>960.0727120565921</v>
      </c>
      <c r="M342">
        <v>424.4792622982626</v>
      </c>
      <c r="N342">
        <v>417.2502891698521</v>
      </c>
    </row>
    <row r="343" spans="1:14">
      <c r="A343">
        <v>341</v>
      </c>
      <c r="B343">
        <v>21.81519606825683</v>
      </c>
      <c r="C343">
        <v>1801.802097627463</v>
      </c>
      <c r="D343">
        <v>0.445762839499174</v>
      </c>
      <c r="E343">
        <v>179.5278451789226</v>
      </c>
      <c r="F343">
        <v>19.67744669485815</v>
      </c>
      <c r="G343">
        <v>38912.46953081337</v>
      </c>
      <c r="H343">
        <v>0.4232366189122475</v>
      </c>
      <c r="I343">
        <v>0.1637089460545759</v>
      </c>
      <c r="J343">
        <v>20.23051379522881</v>
      </c>
      <c r="K343">
        <v>2.99394942742224</v>
      </c>
      <c r="L343">
        <v>960.0727120565921</v>
      </c>
      <c r="M343">
        <v>424.4727587754923</v>
      </c>
      <c r="N343">
        <v>417.1463263336273</v>
      </c>
    </row>
    <row r="344" spans="1:14">
      <c r="A344">
        <v>342</v>
      </c>
      <c r="B344">
        <v>21.80258821002084</v>
      </c>
      <c r="C344">
        <v>1800.890670272885</v>
      </c>
      <c r="D344">
        <v>0.445803638388632</v>
      </c>
      <c r="E344">
        <v>179.4444812515414</v>
      </c>
      <c r="F344">
        <v>19.68736413750205</v>
      </c>
      <c r="G344">
        <v>38912.32086430222</v>
      </c>
      <c r="H344">
        <v>0.4232335636276173</v>
      </c>
      <c r="I344">
        <v>0.1637077642631043</v>
      </c>
      <c r="J344">
        <v>20.22976351412426</v>
      </c>
      <c r="K344">
        <v>2.99394942742224</v>
      </c>
      <c r="L344">
        <v>960.0727120565921</v>
      </c>
      <c r="M344">
        <v>424.47582300576</v>
      </c>
      <c r="N344">
        <v>417.2522384670186</v>
      </c>
    </row>
    <row r="345" spans="1:14">
      <c r="A345">
        <v>343</v>
      </c>
      <c r="B345">
        <v>21.80386940517727</v>
      </c>
      <c r="C345">
        <v>1800.786622367601</v>
      </c>
      <c r="D345">
        <v>0.4458211746565837</v>
      </c>
      <c r="E345">
        <v>179.4366632612297</v>
      </c>
      <c r="F345">
        <v>19.68858525938783</v>
      </c>
      <c r="G345">
        <v>38912.62196621644</v>
      </c>
      <c r="H345">
        <v>0.4232347018954282</v>
      </c>
      <c r="I345">
        <v>0.1637082045478418</v>
      </c>
      <c r="J345">
        <v>20.22942503523354</v>
      </c>
      <c r="K345">
        <v>2.99394942742224</v>
      </c>
      <c r="L345">
        <v>960.0727120565921</v>
      </c>
      <c r="M345">
        <v>424.4746814000188</v>
      </c>
      <c r="N345">
        <v>417.2413887227233</v>
      </c>
    </row>
    <row r="346" spans="1:14">
      <c r="A346">
        <v>344</v>
      </c>
      <c r="B346">
        <v>21.80019465679272</v>
      </c>
      <c r="C346">
        <v>1800.571869529311</v>
      </c>
      <c r="D346">
        <v>0.4457821239318907</v>
      </c>
      <c r="E346">
        <v>179.4199483384621</v>
      </c>
      <c r="F346">
        <v>19.6909180984729</v>
      </c>
      <c r="G346">
        <v>38912.56649594911</v>
      </c>
      <c r="H346">
        <v>0.4232135345824625</v>
      </c>
      <c r="I346">
        <v>0.1637000169800805</v>
      </c>
      <c r="J346">
        <v>20.22890328224209</v>
      </c>
      <c r="K346">
        <v>2.99394942742224</v>
      </c>
      <c r="L346">
        <v>960.0727120565921</v>
      </c>
      <c r="M346">
        <v>424.4959117901005</v>
      </c>
      <c r="N346">
        <v>417.2856607299314</v>
      </c>
    </row>
    <row r="347" spans="1:14">
      <c r="A347">
        <v>345</v>
      </c>
      <c r="B347">
        <v>21.80146276007067</v>
      </c>
      <c r="C347">
        <v>1800.158568272477</v>
      </c>
      <c r="D347">
        <v>0.4457342483832806</v>
      </c>
      <c r="E347">
        <v>179.3926140837794</v>
      </c>
      <c r="F347">
        <v>19.6954928628428</v>
      </c>
      <c r="G347">
        <v>38912.76053610912</v>
      </c>
      <c r="H347">
        <v>0.4232304445206767</v>
      </c>
      <c r="I347">
        <v>0.1637065577850089</v>
      </c>
      <c r="J347">
        <v>20.22711883493561</v>
      </c>
      <c r="K347">
        <v>2.99394942742224</v>
      </c>
      <c r="L347">
        <v>960.0727120565921</v>
      </c>
      <c r="M347">
        <v>424.4789512908419</v>
      </c>
      <c r="N347">
        <v>417.3098219136374</v>
      </c>
    </row>
    <row r="348" spans="1:14">
      <c r="A348">
        <v>346</v>
      </c>
      <c r="B348">
        <v>21.80333659654805</v>
      </c>
      <c r="C348">
        <v>1800.343058279638</v>
      </c>
      <c r="D348">
        <v>0.4457367623638537</v>
      </c>
      <c r="E348">
        <v>179.4088060066991</v>
      </c>
      <c r="F348">
        <v>19.69337349405143</v>
      </c>
      <c r="G348">
        <v>38912.39659756477</v>
      </c>
      <c r="H348">
        <v>0.4232340379342447</v>
      </c>
      <c r="I348">
        <v>0.163707947726053</v>
      </c>
      <c r="J348">
        <v>20.22738288750708</v>
      </c>
      <c r="K348">
        <v>2.99394942742224</v>
      </c>
      <c r="L348">
        <v>960.0727120565921</v>
      </c>
      <c r="M348">
        <v>424.475347307498</v>
      </c>
      <c r="N348">
        <v>417.2944500639591</v>
      </c>
    </row>
    <row r="349" spans="1:14">
      <c r="A349">
        <v>347</v>
      </c>
      <c r="B349">
        <v>21.78989442989084</v>
      </c>
      <c r="C349">
        <v>1799.142936327887</v>
      </c>
      <c r="D349">
        <v>0.4456947911043027</v>
      </c>
      <c r="E349">
        <v>179.3077479536459</v>
      </c>
      <c r="F349">
        <v>19.7062658151652</v>
      </c>
      <c r="G349">
        <v>38911.51795482573</v>
      </c>
      <c r="H349">
        <v>0.4232318330158494</v>
      </c>
      <c r="I349">
        <v>0.1637070948582941</v>
      </c>
      <c r="J349">
        <v>20.2251925009692</v>
      </c>
      <c r="K349">
        <v>2.99394942742224</v>
      </c>
      <c r="L349">
        <v>960.0727120565921</v>
      </c>
      <c r="M349">
        <v>424.4775587042523</v>
      </c>
      <c r="N349">
        <v>417.4421051435916</v>
      </c>
    </row>
    <row r="350" spans="1:14">
      <c r="A350">
        <v>348</v>
      </c>
      <c r="B350">
        <v>21.80536630057868</v>
      </c>
      <c r="C350">
        <v>1800.406442270109</v>
      </c>
      <c r="D350">
        <v>0.4457396429443874</v>
      </c>
      <c r="E350">
        <v>179.4164330542527</v>
      </c>
      <c r="F350">
        <v>19.69268665266269</v>
      </c>
      <c r="G350">
        <v>38912.41989943832</v>
      </c>
      <c r="H350">
        <v>0.4232254817367004</v>
      </c>
      <c r="I350">
        <v>0.1637046381681848</v>
      </c>
      <c r="J350">
        <v>20.22720588235909</v>
      </c>
      <c r="K350">
        <v>2.99394942742224</v>
      </c>
      <c r="L350">
        <v>960.0727120565921</v>
      </c>
      <c r="M350">
        <v>424.4839287731257</v>
      </c>
      <c r="N350">
        <v>417.2771428415003</v>
      </c>
    </row>
    <row r="351" spans="1:14">
      <c r="A351">
        <v>349</v>
      </c>
      <c r="B351">
        <v>21.80376011982392</v>
      </c>
      <c r="C351">
        <v>1800.25234654204</v>
      </c>
      <c r="D351">
        <v>0.4457471292851614</v>
      </c>
      <c r="E351">
        <v>179.4015486081505</v>
      </c>
      <c r="F351">
        <v>19.69440311478532</v>
      </c>
      <c r="G351">
        <v>38912.53091159162</v>
      </c>
      <c r="H351">
        <v>0.4232530772443475</v>
      </c>
      <c r="I351">
        <v>0.1637153121771691</v>
      </c>
      <c r="J351">
        <v>20.22715539159053</v>
      </c>
      <c r="K351">
        <v>2.99394942742224</v>
      </c>
      <c r="L351">
        <v>960.0727120565921</v>
      </c>
      <c r="M351">
        <v>424.4562530156834</v>
      </c>
      <c r="N351">
        <v>417.2916840230154</v>
      </c>
    </row>
    <row r="352" spans="1:14">
      <c r="A352">
        <v>350</v>
      </c>
      <c r="B352">
        <v>21.79705555122515</v>
      </c>
      <c r="C352">
        <v>1799.810780056389</v>
      </c>
      <c r="D352">
        <v>0.4457582806378355</v>
      </c>
      <c r="E352">
        <v>179.3639713175851</v>
      </c>
      <c r="F352">
        <v>19.69917348688682</v>
      </c>
      <c r="G352">
        <v>38912.30966911713</v>
      </c>
      <c r="H352">
        <v>0.4232165909724883</v>
      </c>
      <c r="I352">
        <v>0.1637011991991217</v>
      </c>
      <c r="J352">
        <v>20.22650463025903</v>
      </c>
      <c r="K352">
        <v>2.99394942742224</v>
      </c>
      <c r="L352">
        <v>960.0727120565921</v>
      </c>
      <c r="M352">
        <v>424.4928461610617</v>
      </c>
      <c r="N352">
        <v>417.3546382095558</v>
      </c>
    </row>
    <row r="353" spans="1:14">
      <c r="A353">
        <v>351</v>
      </c>
      <c r="B353">
        <v>21.812059822302</v>
      </c>
      <c r="C353">
        <v>1801.232500103798</v>
      </c>
      <c r="D353">
        <v>0.4457844416949062</v>
      </c>
      <c r="E353">
        <v>179.4779888995027</v>
      </c>
      <c r="F353">
        <v>19.6837398710138</v>
      </c>
      <c r="G353">
        <v>38912.72402783537</v>
      </c>
      <c r="H353">
        <v>0.4232540091939099</v>
      </c>
      <c r="I353">
        <v>0.1637156726575099</v>
      </c>
      <c r="J353">
        <v>20.22974258267152</v>
      </c>
      <c r="K353">
        <v>2.99394942742224</v>
      </c>
      <c r="L353">
        <v>960.0727120565921</v>
      </c>
      <c r="M353">
        <v>424.4553184189383</v>
      </c>
      <c r="N353">
        <v>417.1874403271086</v>
      </c>
    </row>
    <row r="354" spans="1:14">
      <c r="A354">
        <v>352</v>
      </c>
      <c r="B354">
        <v>21.81035502136312</v>
      </c>
      <c r="C354">
        <v>1800.807090993149</v>
      </c>
      <c r="D354">
        <v>0.4457239327877714</v>
      </c>
      <c r="E354">
        <v>179.449479167825</v>
      </c>
      <c r="F354">
        <v>19.68829742008058</v>
      </c>
      <c r="G354">
        <v>38912.3912766438</v>
      </c>
      <c r="H354">
        <v>0.423263153068564</v>
      </c>
      <c r="I354">
        <v>0.163719209530303</v>
      </c>
      <c r="J354">
        <v>20.22795915177143</v>
      </c>
      <c r="K354">
        <v>2.99394942742224</v>
      </c>
      <c r="L354">
        <v>960.0727120565921</v>
      </c>
      <c r="M354">
        <v>424.4461487895962</v>
      </c>
      <c r="N354">
        <v>417.2350445074491</v>
      </c>
    </row>
    <row r="355" spans="1:14">
      <c r="A355">
        <v>353</v>
      </c>
      <c r="B355">
        <v>21.81519098434043</v>
      </c>
      <c r="C355">
        <v>1801.032683970109</v>
      </c>
      <c r="D355">
        <v>0.4456682491615812</v>
      </c>
      <c r="E355">
        <v>179.4727591281733</v>
      </c>
      <c r="F355">
        <v>19.68581810186582</v>
      </c>
      <c r="G355">
        <v>38912.34369361885</v>
      </c>
      <c r="H355">
        <v>0.4232772185844436</v>
      </c>
      <c r="I355">
        <v>0.1637246501058049</v>
      </c>
      <c r="J355">
        <v>20.22771282212775</v>
      </c>
      <c r="K355">
        <v>2.99394942742224</v>
      </c>
      <c r="L355">
        <v>960.0727120565921</v>
      </c>
      <c r="M355">
        <v>424.4320444301282</v>
      </c>
      <c r="N355">
        <v>417.210105338926</v>
      </c>
    </row>
    <row r="356" spans="1:14">
      <c r="A356">
        <v>354</v>
      </c>
      <c r="B356">
        <v>21.80886230305387</v>
      </c>
      <c r="C356">
        <v>1800.812835307108</v>
      </c>
      <c r="D356">
        <v>0.4457112015042029</v>
      </c>
      <c r="E356">
        <v>179.4483099506101</v>
      </c>
      <c r="F356">
        <v>19.68826837123851</v>
      </c>
      <c r="G356">
        <v>38912.51284511194</v>
      </c>
      <c r="H356">
        <v>0.4232603041366013</v>
      </c>
      <c r="I356">
        <v>0.1637181075565414</v>
      </c>
      <c r="J356">
        <v>20.22817323716615</v>
      </c>
      <c r="K356">
        <v>2.99394942742224</v>
      </c>
      <c r="L356">
        <v>960.0727120565921</v>
      </c>
      <c r="M356">
        <v>424.449005703386</v>
      </c>
      <c r="N356">
        <v>417.2472425218781</v>
      </c>
    </row>
    <row r="357" spans="1:14">
      <c r="A357">
        <v>355</v>
      </c>
      <c r="B357">
        <v>21.81352418121941</v>
      </c>
      <c r="C357">
        <v>1800.887306290556</v>
      </c>
      <c r="D357">
        <v>0.4457048256825225</v>
      </c>
      <c r="E357">
        <v>179.4562919263603</v>
      </c>
      <c r="F357">
        <v>19.68758893253833</v>
      </c>
      <c r="G357">
        <v>38912.99806946676</v>
      </c>
      <c r="H357">
        <v>0.4232887163182868</v>
      </c>
      <c r="I357">
        <v>0.1637290974570155</v>
      </c>
      <c r="J357">
        <v>20.22803344609556</v>
      </c>
      <c r="K357">
        <v>2.99394942742224</v>
      </c>
      <c r="L357">
        <v>960.0727120565921</v>
      </c>
      <c r="M357">
        <v>424.4205156402188</v>
      </c>
      <c r="N357">
        <v>417.2117536084203</v>
      </c>
    </row>
    <row r="358" spans="1:14">
      <c r="A358">
        <v>356</v>
      </c>
      <c r="B358">
        <v>21.81222427102402</v>
      </c>
      <c r="C358">
        <v>1801.046162729144</v>
      </c>
      <c r="D358">
        <v>0.44573057747663</v>
      </c>
      <c r="E358">
        <v>179.4693221652701</v>
      </c>
      <c r="F358">
        <v>19.68560738271973</v>
      </c>
      <c r="G358">
        <v>38912.11534459713</v>
      </c>
      <c r="H358">
        <v>0.4232645386586862</v>
      </c>
      <c r="I358">
        <v>0.1637197454799077</v>
      </c>
      <c r="J358">
        <v>20.22843303577455</v>
      </c>
      <c r="K358">
        <v>2.99394942742224</v>
      </c>
      <c r="L358">
        <v>960.0727120565921</v>
      </c>
      <c r="M358">
        <v>424.4447593313796</v>
      </c>
      <c r="N358">
        <v>417.2106485795689</v>
      </c>
    </row>
    <row r="359" spans="1:14">
      <c r="A359">
        <v>357</v>
      </c>
      <c r="B359">
        <v>21.81813860097003</v>
      </c>
      <c r="C359">
        <v>1801.462781679593</v>
      </c>
      <c r="D359">
        <v>0.4457726877691456</v>
      </c>
      <c r="E359">
        <v>179.50418240659</v>
      </c>
      <c r="F359">
        <v>19.68126111850182</v>
      </c>
      <c r="G359">
        <v>38912.85887231477</v>
      </c>
      <c r="H359">
        <v>0.4232532616643617</v>
      </c>
      <c r="I359">
        <v>0.1637153835112758</v>
      </c>
      <c r="J359">
        <v>20.22924491823061</v>
      </c>
      <c r="K359">
        <v>2.99394942742224</v>
      </c>
      <c r="L359">
        <v>960.0727120565921</v>
      </c>
      <c r="M359">
        <v>424.456068071502</v>
      </c>
      <c r="N359">
        <v>417.1494521554536</v>
      </c>
    </row>
    <row r="360" spans="1:14">
      <c r="A360">
        <v>358</v>
      </c>
      <c r="B360">
        <v>21.81064388527786</v>
      </c>
      <c r="C360">
        <v>1800.820913415133</v>
      </c>
      <c r="D360">
        <v>0.4457255664498184</v>
      </c>
      <c r="E360">
        <v>179.4510417008588</v>
      </c>
      <c r="F360">
        <v>19.68801626053354</v>
      </c>
      <c r="G360">
        <v>38911.92292056937</v>
      </c>
      <c r="H360">
        <v>0.4232733378849204</v>
      </c>
      <c r="I360">
        <v>0.1637231490418599</v>
      </c>
      <c r="J360">
        <v>20.22792739815386</v>
      </c>
      <c r="K360">
        <v>2.99394942742224</v>
      </c>
      <c r="L360">
        <v>960.0727120565921</v>
      </c>
      <c r="M360">
        <v>424.4359357530272</v>
      </c>
      <c r="N360">
        <v>417.2340381287161</v>
      </c>
    </row>
    <row r="361" spans="1:14">
      <c r="A361">
        <v>359</v>
      </c>
      <c r="B361">
        <v>21.80842777691353</v>
      </c>
      <c r="C361">
        <v>1800.649743155516</v>
      </c>
      <c r="D361">
        <v>0.4457158418008338</v>
      </c>
      <c r="E361">
        <v>179.4357302253403</v>
      </c>
      <c r="F361">
        <v>19.69009786245197</v>
      </c>
      <c r="G361">
        <v>38912.67938677957</v>
      </c>
      <c r="H361">
        <v>0.4232677343116674</v>
      </c>
      <c r="I361">
        <v>0.1637209815661964</v>
      </c>
      <c r="J361">
        <v>20.2277395193109</v>
      </c>
      <c r="K361">
        <v>2.99394942742224</v>
      </c>
      <c r="L361">
        <v>960.0727120565921</v>
      </c>
      <c r="M361">
        <v>424.441554791911</v>
      </c>
      <c r="N361">
        <v>417.2547178880235</v>
      </c>
    </row>
    <row r="362" spans="1:14">
      <c r="A362">
        <v>360</v>
      </c>
      <c r="B362">
        <v>21.81460123382397</v>
      </c>
      <c r="C362">
        <v>1801.245286267747</v>
      </c>
      <c r="D362">
        <v>0.4457401944783027</v>
      </c>
      <c r="E362">
        <v>179.4857337053175</v>
      </c>
      <c r="F362">
        <v>19.68360440496252</v>
      </c>
      <c r="G362">
        <v>38912.73937171293</v>
      </c>
      <c r="H362">
        <v>0.4232721273474073</v>
      </c>
      <c r="I362">
        <v>0.1637226808030271</v>
      </c>
      <c r="J362">
        <v>20.22886511012386</v>
      </c>
      <c r="K362">
        <v>2.99394942742224</v>
      </c>
      <c r="L362">
        <v>960.0727120565921</v>
      </c>
      <c r="M362">
        <v>424.4371496189751</v>
      </c>
      <c r="N362">
        <v>417.1864204979837</v>
      </c>
    </row>
    <row r="363" spans="1:14">
      <c r="A363">
        <v>361</v>
      </c>
      <c r="B363">
        <v>21.81462107167762</v>
      </c>
      <c r="C363">
        <v>1801.261508484349</v>
      </c>
      <c r="D363">
        <v>0.4457306224206651</v>
      </c>
      <c r="E363">
        <v>179.4876164058445</v>
      </c>
      <c r="F363">
        <v>19.6834110892118</v>
      </c>
      <c r="G363">
        <v>38912.68157065978</v>
      </c>
      <c r="H363">
        <v>0.4232700636446113</v>
      </c>
      <c r="I363">
        <v>0.163721882557803</v>
      </c>
      <c r="J363">
        <v>20.22883058334092</v>
      </c>
      <c r="K363">
        <v>2.99394942742224</v>
      </c>
      <c r="L363">
        <v>960.0727120565921</v>
      </c>
      <c r="M363">
        <v>424.4392190120357</v>
      </c>
      <c r="N363">
        <v>417.1889649949526</v>
      </c>
    </row>
    <row r="364" spans="1:14">
      <c r="A364">
        <v>362</v>
      </c>
      <c r="B364">
        <v>21.82126016161967</v>
      </c>
      <c r="C364">
        <v>1801.78467671175</v>
      </c>
      <c r="D364">
        <v>0.4457311157013636</v>
      </c>
      <c r="E364">
        <v>179.5331003481625</v>
      </c>
      <c r="F364">
        <v>19.67773378931123</v>
      </c>
      <c r="G364">
        <v>38912.81849730537</v>
      </c>
      <c r="H364">
        <v>0.4232809403374306</v>
      </c>
      <c r="I364">
        <v>0.1637260896888461</v>
      </c>
      <c r="J364">
        <v>20.22956912755934</v>
      </c>
      <c r="K364">
        <v>2.99394942742224</v>
      </c>
      <c r="L364">
        <v>960.0727120565921</v>
      </c>
      <c r="M364">
        <v>424.4283125559077</v>
      </c>
      <c r="N364">
        <v>417.1242671340306</v>
      </c>
    </row>
    <row r="365" spans="1:14">
      <c r="A365">
        <v>363</v>
      </c>
      <c r="B365">
        <v>21.82345641224311</v>
      </c>
      <c r="C365">
        <v>1801.937895209034</v>
      </c>
      <c r="D365">
        <v>0.4457287182826598</v>
      </c>
      <c r="E365">
        <v>179.5467257856344</v>
      </c>
      <c r="F365">
        <v>19.67600785357336</v>
      </c>
      <c r="G365">
        <v>38912.62842488617</v>
      </c>
      <c r="H365">
        <v>0.4232854122594089</v>
      </c>
      <c r="I365">
        <v>0.1637278194390643</v>
      </c>
      <c r="J365">
        <v>20.22972839100073</v>
      </c>
      <c r="K365">
        <v>2.99394942742224</v>
      </c>
      <c r="L365">
        <v>960.0727120565921</v>
      </c>
      <c r="M365">
        <v>424.4238285594271</v>
      </c>
      <c r="N365">
        <v>417.1058389058833</v>
      </c>
    </row>
    <row r="366" spans="1:14">
      <c r="A366">
        <v>364</v>
      </c>
      <c r="B366">
        <v>21.82339224532299</v>
      </c>
      <c r="C366">
        <v>1801.906512990115</v>
      </c>
      <c r="D366">
        <v>0.4457204777730731</v>
      </c>
      <c r="E366">
        <v>179.5448468176743</v>
      </c>
      <c r="F366">
        <v>19.67638070581626</v>
      </c>
      <c r="G366">
        <v>38912.73716108405</v>
      </c>
      <c r="H366">
        <v>0.4232737111321485</v>
      </c>
      <c r="I366">
        <v>0.1637232934147888</v>
      </c>
      <c r="J366">
        <v>20.22958032871654</v>
      </c>
      <c r="K366">
        <v>2.99394942742224</v>
      </c>
      <c r="L366">
        <v>960.0727120565921</v>
      </c>
      <c r="M366">
        <v>424.4355614809373</v>
      </c>
      <c r="N366">
        <v>417.1091737163567</v>
      </c>
    </row>
    <row r="367" spans="1:14">
      <c r="A367">
        <v>365</v>
      </c>
      <c r="B367">
        <v>21.82132631695617</v>
      </c>
      <c r="C367">
        <v>1801.927467303484</v>
      </c>
      <c r="D367">
        <v>0.4457443332943649</v>
      </c>
      <c r="E367">
        <v>179.5430963557536</v>
      </c>
      <c r="F367">
        <v>19.67614551279449</v>
      </c>
      <c r="G367">
        <v>38912.71416964654</v>
      </c>
      <c r="H367">
        <v>0.423280286006096</v>
      </c>
      <c r="I367">
        <v>0.163725836591906</v>
      </c>
      <c r="J367">
        <v>20.23010205338288</v>
      </c>
      <c r="K367">
        <v>2.99394942742224</v>
      </c>
      <c r="L367">
        <v>960.0727120565921</v>
      </c>
      <c r="M367">
        <v>424.4289686619287</v>
      </c>
      <c r="N367">
        <v>417.1141669495562</v>
      </c>
    </row>
    <row r="368" spans="1:14">
      <c r="A368">
        <v>366</v>
      </c>
      <c r="B368">
        <v>21.82543507318472</v>
      </c>
      <c r="C368">
        <v>1802.349767408555</v>
      </c>
      <c r="D368">
        <v>0.4457652188006568</v>
      </c>
      <c r="E368">
        <v>179.5768456017066</v>
      </c>
      <c r="F368">
        <v>19.67153674824954</v>
      </c>
      <c r="G368">
        <v>38912.71943487015</v>
      </c>
      <c r="H368">
        <v>0.4232971031270212</v>
      </c>
      <c r="I368">
        <v>0.1637323414948831</v>
      </c>
      <c r="J368">
        <v>20.23108429316123</v>
      </c>
      <c r="K368">
        <v>2.99394942742224</v>
      </c>
      <c r="L368">
        <v>960.0727120565921</v>
      </c>
      <c r="M368">
        <v>424.4121065732496</v>
      </c>
      <c r="N368">
        <v>417.06394378283</v>
      </c>
    </row>
    <row r="369" spans="1:14">
      <c r="A369">
        <v>367</v>
      </c>
      <c r="B369">
        <v>21.82272677265752</v>
      </c>
      <c r="C369">
        <v>1802.100285019446</v>
      </c>
      <c r="D369">
        <v>0.4457544299053547</v>
      </c>
      <c r="E369">
        <v>179.5560774572449</v>
      </c>
      <c r="F369">
        <v>19.67426681326737</v>
      </c>
      <c r="G369">
        <v>38912.74373279289</v>
      </c>
      <c r="H369">
        <v>0.4232840670047902</v>
      </c>
      <c r="I369">
        <v>0.1637272990913298</v>
      </c>
      <c r="J369">
        <v>20.23062127859756</v>
      </c>
      <c r="K369">
        <v>2.99394942742224</v>
      </c>
      <c r="L369">
        <v>960.0727120565921</v>
      </c>
      <c r="M369">
        <v>424.4251774363629</v>
      </c>
      <c r="N369">
        <v>417.0950228857318</v>
      </c>
    </row>
    <row r="370" spans="1:14">
      <c r="A370">
        <v>368</v>
      </c>
      <c r="B370">
        <v>21.81892503035136</v>
      </c>
      <c r="C370">
        <v>1801.771796358948</v>
      </c>
      <c r="D370">
        <v>0.4457369891716981</v>
      </c>
      <c r="E370">
        <v>179.5279788767597</v>
      </c>
      <c r="F370">
        <v>19.67774399480033</v>
      </c>
      <c r="G370">
        <v>38912.34836092313</v>
      </c>
      <c r="H370">
        <v>0.4232905626636322</v>
      </c>
      <c r="I370">
        <v>0.163729811627853</v>
      </c>
      <c r="J370">
        <v>20.2300595574759</v>
      </c>
      <c r="K370">
        <v>2.99394942742224</v>
      </c>
      <c r="L370">
        <v>960.0727120565921</v>
      </c>
      <c r="M370">
        <v>424.4186643661467</v>
      </c>
      <c r="N370">
        <v>417.1377790865953</v>
      </c>
    </row>
    <row r="371" spans="1:14">
      <c r="A371">
        <v>369</v>
      </c>
      <c r="B371">
        <v>21.82223842318155</v>
      </c>
      <c r="C371">
        <v>1802.080869762752</v>
      </c>
      <c r="D371">
        <v>0.4457638168956616</v>
      </c>
      <c r="E371">
        <v>179.553478070994</v>
      </c>
      <c r="F371">
        <v>19.67449957143495</v>
      </c>
      <c r="G371">
        <v>38912.81866899412</v>
      </c>
      <c r="H371">
        <v>0.4232846494247925</v>
      </c>
      <c r="I371">
        <v>0.1637275243727928</v>
      </c>
      <c r="J371">
        <v>20.23072324486432</v>
      </c>
      <c r="K371">
        <v>2.99394942742224</v>
      </c>
      <c r="L371">
        <v>960.0727120565921</v>
      </c>
      <c r="M371">
        <v>424.4245934470473</v>
      </c>
      <c r="N371">
        <v>417.0958681897771</v>
      </c>
    </row>
    <row r="372" spans="1:14">
      <c r="A372">
        <v>370</v>
      </c>
      <c r="B372">
        <v>21.82784811402588</v>
      </c>
      <c r="C372">
        <v>1802.44746854535</v>
      </c>
      <c r="D372">
        <v>0.4457482674461806</v>
      </c>
      <c r="E372">
        <v>179.585535477162</v>
      </c>
      <c r="F372">
        <v>19.67054491140573</v>
      </c>
      <c r="G372">
        <v>38912.98783025912</v>
      </c>
      <c r="H372">
        <v>0.4233031335568235</v>
      </c>
      <c r="I372">
        <v>0.1637346740796904</v>
      </c>
      <c r="J372">
        <v>20.23117298722838</v>
      </c>
      <c r="K372">
        <v>2.99394942742224</v>
      </c>
      <c r="L372">
        <v>960.0727120565921</v>
      </c>
      <c r="M372">
        <v>424.4060603448791</v>
      </c>
      <c r="N372">
        <v>417.0482216853188</v>
      </c>
    </row>
    <row r="373" spans="1:14">
      <c r="A373">
        <v>371</v>
      </c>
      <c r="B373">
        <v>21.83126499730523</v>
      </c>
      <c r="C373">
        <v>1802.723531140008</v>
      </c>
      <c r="D373">
        <v>0.4457517836469513</v>
      </c>
      <c r="E373">
        <v>179.6089225643133</v>
      </c>
      <c r="F373">
        <v>19.66757013478418</v>
      </c>
      <c r="G373">
        <v>38913.12303396115</v>
      </c>
      <c r="H373">
        <v>0.4233053039248819</v>
      </c>
      <c r="I373">
        <v>0.1637355135832955</v>
      </c>
      <c r="J373">
        <v>20.23163625226491</v>
      </c>
      <c r="K373">
        <v>2.99394942742224</v>
      </c>
      <c r="L373">
        <v>960.0727120565921</v>
      </c>
      <c r="M373">
        <v>424.4038843330296</v>
      </c>
      <c r="N373">
        <v>417.0133831681043</v>
      </c>
    </row>
    <row r="374" spans="1:14">
      <c r="A374">
        <v>372</v>
      </c>
      <c r="B374">
        <v>21.83101766925748</v>
      </c>
      <c r="C374">
        <v>1802.77295128513</v>
      </c>
      <c r="D374">
        <v>0.4457935470245417</v>
      </c>
      <c r="E374">
        <v>179.6116460269275</v>
      </c>
      <c r="F374">
        <v>19.66703634649381</v>
      </c>
      <c r="G374">
        <v>38913.1423841185</v>
      </c>
      <c r="H374">
        <v>0.4232950857189743</v>
      </c>
      <c r="I374">
        <v>0.1637315611565797</v>
      </c>
      <c r="J374">
        <v>20.23198505559618</v>
      </c>
      <c r="K374">
        <v>2.99394942742224</v>
      </c>
      <c r="L374">
        <v>960.0727120565921</v>
      </c>
      <c r="M374">
        <v>424.4141293049751</v>
      </c>
      <c r="N374">
        <v>417.0070663059935</v>
      </c>
    </row>
    <row r="375" spans="1:14">
      <c r="A375">
        <v>373</v>
      </c>
      <c r="B375">
        <v>21.83377500326166</v>
      </c>
      <c r="C375">
        <v>1802.898532402983</v>
      </c>
      <c r="D375">
        <v>0.4457510673258236</v>
      </c>
      <c r="E375">
        <v>179.6247330182935</v>
      </c>
      <c r="F375">
        <v>19.66562111632968</v>
      </c>
      <c r="G375">
        <v>38912.9789681651</v>
      </c>
      <c r="H375">
        <v>0.4233102168565961</v>
      </c>
      <c r="I375">
        <v>0.1637374139171443</v>
      </c>
      <c r="J375">
        <v>20.23181013393274</v>
      </c>
      <c r="K375">
        <v>2.99394942742224</v>
      </c>
      <c r="L375">
        <v>960.0727120565921</v>
      </c>
      <c r="M375">
        <v>424.3989587082275</v>
      </c>
      <c r="N375">
        <v>416.9923332935008</v>
      </c>
    </row>
    <row r="376" spans="1:14">
      <c r="A376">
        <v>374</v>
      </c>
      <c r="B376">
        <v>21.82966735574932</v>
      </c>
      <c r="C376">
        <v>1802.612456506156</v>
      </c>
      <c r="D376">
        <v>0.4457701014279713</v>
      </c>
      <c r="E376">
        <v>179.5994443348279</v>
      </c>
      <c r="F376">
        <v>19.66880446895933</v>
      </c>
      <c r="G376">
        <v>38913.20394997743</v>
      </c>
      <c r="H376">
        <v>0.4232844687343492</v>
      </c>
      <c r="I376">
        <v>0.1637274544812931</v>
      </c>
      <c r="J376">
        <v>20.23148770824423</v>
      </c>
      <c r="K376">
        <v>2.99394942742224</v>
      </c>
      <c r="L376">
        <v>960.0727120565921</v>
      </c>
      <c r="M376">
        <v>424.4247746241833</v>
      </c>
      <c r="N376">
        <v>417.0214002505195</v>
      </c>
    </row>
    <row r="377" spans="1:14">
      <c r="A377">
        <v>375</v>
      </c>
      <c r="B377">
        <v>21.83240576696039</v>
      </c>
      <c r="C377">
        <v>1802.787402108432</v>
      </c>
      <c r="D377">
        <v>0.4457589070069931</v>
      </c>
      <c r="E377">
        <v>179.6149074590786</v>
      </c>
      <c r="F377">
        <v>19.66683809464154</v>
      </c>
      <c r="G377">
        <v>38912.9959819693</v>
      </c>
      <c r="H377">
        <v>0.4233068824746014</v>
      </c>
      <c r="I377">
        <v>0.1637361241701382</v>
      </c>
      <c r="J377">
        <v>20.23167854152931</v>
      </c>
      <c r="K377">
        <v>2.99394942742224</v>
      </c>
      <c r="L377">
        <v>960.0727120565921</v>
      </c>
      <c r="M377">
        <v>424.4023016924903</v>
      </c>
      <c r="N377">
        <v>417.0015781786188</v>
      </c>
    </row>
    <row r="378" spans="1:14">
      <c r="A378">
        <v>376</v>
      </c>
      <c r="B378">
        <v>21.83403115871764</v>
      </c>
      <c r="C378">
        <v>1803.123749491701</v>
      </c>
      <c r="D378">
        <v>0.4457567640751969</v>
      </c>
      <c r="E378">
        <v>179.6407827700158</v>
      </c>
      <c r="F378">
        <v>19.66317273796618</v>
      </c>
      <c r="G378">
        <v>38913.00757768651</v>
      </c>
      <c r="H378">
        <v>0.4233101138122053</v>
      </c>
      <c r="I378">
        <v>0.1637373740593251</v>
      </c>
      <c r="J378">
        <v>20.23258717147326</v>
      </c>
      <c r="K378">
        <v>2.99394942742224</v>
      </c>
      <c r="L378">
        <v>960.0727120565921</v>
      </c>
      <c r="M378">
        <v>424.3990620176706</v>
      </c>
      <c r="N378">
        <v>416.9765144184938</v>
      </c>
    </row>
    <row r="379" spans="1:14">
      <c r="A379">
        <v>377</v>
      </c>
      <c r="B379">
        <v>21.83110627412309</v>
      </c>
      <c r="C379">
        <v>1802.714533427765</v>
      </c>
      <c r="D379">
        <v>0.4457508980957046</v>
      </c>
      <c r="E379">
        <v>179.6079504635756</v>
      </c>
      <c r="F379">
        <v>19.66773428496266</v>
      </c>
      <c r="G379">
        <v>38913.36093951281</v>
      </c>
      <c r="H379">
        <v>0.4233003504279089</v>
      </c>
      <c r="I379">
        <v>0.1637335975587067</v>
      </c>
      <c r="J379">
        <v>20.23165024046423</v>
      </c>
      <c r="K379">
        <v>2.99394942742224</v>
      </c>
      <c r="L379">
        <v>960.0727120565921</v>
      </c>
      <c r="M379">
        <v>424.4088507436507</v>
      </c>
      <c r="N379">
        <v>417.0141900997479</v>
      </c>
    </row>
    <row r="380" spans="1:14">
      <c r="A380">
        <v>378</v>
      </c>
      <c r="B380">
        <v>21.82896365990309</v>
      </c>
      <c r="C380">
        <v>1802.5612005939</v>
      </c>
      <c r="D380">
        <v>0.4457404581374621</v>
      </c>
      <c r="E380">
        <v>179.5936796146097</v>
      </c>
      <c r="F380">
        <v>19.66949946061668</v>
      </c>
      <c r="G380">
        <v>38913.69319493788</v>
      </c>
      <c r="H380">
        <v>0.4233208640108455</v>
      </c>
      <c r="I380">
        <v>0.1637415322621144</v>
      </c>
      <c r="J380">
        <v>20.23154074624179</v>
      </c>
      <c r="K380">
        <v>2.99394942742224</v>
      </c>
      <c r="L380">
        <v>960.0727120565921</v>
      </c>
      <c r="M380">
        <v>424.3882844382812</v>
      </c>
      <c r="N380">
        <v>417.0350452980545</v>
      </c>
    </row>
    <row r="381" spans="1:14">
      <c r="A381">
        <v>379</v>
      </c>
      <c r="B381">
        <v>21.83037232245337</v>
      </c>
      <c r="C381">
        <v>1802.641432529592</v>
      </c>
      <c r="D381">
        <v>0.4457487098435627</v>
      </c>
      <c r="E381">
        <v>179.6019322767364</v>
      </c>
      <c r="F381">
        <v>19.66842505295939</v>
      </c>
      <c r="G381">
        <v>38912.97589545263</v>
      </c>
      <c r="H381">
        <v>0.4233015955927804</v>
      </c>
      <c r="I381">
        <v>0.1637340791914852</v>
      </c>
      <c r="J381">
        <v>20.23148785947564</v>
      </c>
      <c r="K381">
        <v>2.99394942742224</v>
      </c>
      <c r="L381">
        <v>960.0727120565921</v>
      </c>
      <c r="M381">
        <v>424.4076023217274</v>
      </c>
      <c r="N381">
        <v>417.0230137458952</v>
      </c>
    </row>
    <row r="382" spans="1:14">
      <c r="A382">
        <v>380</v>
      </c>
      <c r="B382">
        <v>21.82724785398593</v>
      </c>
      <c r="C382">
        <v>1802.277635976913</v>
      </c>
      <c r="D382">
        <v>0.4457332313600904</v>
      </c>
      <c r="E382">
        <v>179.57157924937</v>
      </c>
      <c r="F382">
        <v>19.67232619935438</v>
      </c>
      <c r="G382">
        <v>38912.72718279553</v>
      </c>
      <c r="H382">
        <v>0.423308202638689</v>
      </c>
      <c r="I382">
        <v>0.1637366348127947</v>
      </c>
      <c r="J382">
        <v>20.23074749142813</v>
      </c>
      <c r="K382">
        <v>2.99394942742224</v>
      </c>
      <c r="L382">
        <v>960.0727120565921</v>
      </c>
      <c r="M382">
        <v>424.4009781162549</v>
      </c>
      <c r="N382">
        <v>417.0603534360225</v>
      </c>
    </row>
    <row r="383" spans="1:14">
      <c r="A383">
        <v>381</v>
      </c>
      <c r="B383">
        <v>21.83149986013796</v>
      </c>
      <c r="C383">
        <v>1802.749401751371</v>
      </c>
      <c r="D383">
        <v>0.4457407619782439</v>
      </c>
      <c r="E383">
        <v>179.6112028193683</v>
      </c>
      <c r="F383">
        <v>19.66724933536325</v>
      </c>
      <c r="G383">
        <v>38912.98401615965</v>
      </c>
      <c r="H383">
        <v>0.4233038118647419</v>
      </c>
      <c r="I383">
        <v>0.1637349364508309</v>
      </c>
      <c r="J383">
        <v>20.23164943751626</v>
      </c>
      <c r="K383">
        <v>2.99394942742224</v>
      </c>
      <c r="L383">
        <v>960.0727120565921</v>
      </c>
      <c r="M383">
        <v>424.4053802707015</v>
      </c>
      <c r="N383">
        <v>417.0136887192409</v>
      </c>
    </row>
    <row r="384" spans="1:14">
      <c r="A384">
        <v>382</v>
      </c>
      <c r="B384">
        <v>21.82899332387762</v>
      </c>
      <c r="C384">
        <v>1802.565833729052</v>
      </c>
      <c r="D384">
        <v>0.4457415963963672</v>
      </c>
      <c r="E384">
        <v>179.595511903714</v>
      </c>
      <c r="F384">
        <v>19.66914563361332</v>
      </c>
      <c r="G384">
        <v>38912.59986490203</v>
      </c>
      <c r="H384">
        <v>0.4233027175387671</v>
      </c>
      <c r="I384">
        <v>0.1637345131629017</v>
      </c>
      <c r="J384">
        <v>20.23136743724366</v>
      </c>
      <c r="K384">
        <v>2.99394942742224</v>
      </c>
      <c r="L384">
        <v>960.0727120565921</v>
      </c>
      <c r="M384">
        <v>424.4064774472901</v>
      </c>
      <c r="N384">
        <v>417.037902668821</v>
      </c>
    </row>
    <row r="385" spans="1:14">
      <c r="A385">
        <v>383</v>
      </c>
      <c r="B385">
        <v>21.83152850103008</v>
      </c>
      <c r="C385">
        <v>1802.71413533856</v>
      </c>
      <c r="D385">
        <v>0.4457440551584184</v>
      </c>
      <c r="E385">
        <v>179.6085969074666</v>
      </c>
      <c r="F385">
        <v>19.66761051874177</v>
      </c>
      <c r="G385">
        <v>38912.89905025563</v>
      </c>
      <c r="H385">
        <v>0.4232997788781031</v>
      </c>
      <c r="I385">
        <v>0.1637333764818618</v>
      </c>
      <c r="J385">
        <v>20.23153719920727</v>
      </c>
      <c r="K385">
        <v>2.99394942742224</v>
      </c>
      <c r="L385">
        <v>960.0727120565921</v>
      </c>
      <c r="M385">
        <v>424.4094237909529</v>
      </c>
      <c r="N385">
        <v>417.0141178193398</v>
      </c>
    </row>
    <row r="386" spans="1:14">
      <c r="A386">
        <v>384</v>
      </c>
      <c r="B386">
        <v>21.8321957684624</v>
      </c>
      <c r="C386">
        <v>1802.792295744234</v>
      </c>
      <c r="D386">
        <v>0.4457473447940978</v>
      </c>
      <c r="E386">
        <v>179.6150436480076</v>
      </c>
      <c r="F386">
        <v>19.66678463119004</v>
      </c>
      <c r="G386">
        <v>38912.99569965837</v>
      </c>
      <c r="H386">
        <v>0.4233045313597331</v>
      </c>
      <c r="I386">
        <v>0.1637352147532307</v>
      </c>
      <c r="J386">
        <v>20.23170201446928</v>
      </c>
      <c r="K386">
        <v>2.99394942742224</v>
      </c>
      <c r="L386">
        <v>960.0727120565921</v>
      </c>
      <c r="M386">
        <v>424.4046589045865</v>
      </c>
      <c r="N386">
        <v>417.0055490274432</v>
      </c>
    </row>
    <row r="387" spans="1:14">
      <c r="A387">
        <v>385</v>
      </c>
      <c r="B387">
        <v>21.83142954556622</v>
      </c>
      <c r="C387">
        <v>1802.764348280321</v>
      </c>
      <c r="D387">
        <v>0.4457593874827253</v>
      </c>
      <c r="E387">
        <v>179.6111263765299</v>
      </c>
      <c r="F387">
        <v>19.66707340339171</v>
      </c>
      <c r="G387">
        <v>38912.93760261074</v>
      </c>
      <c r="H387">
        <v>0.423309632358934</v>
      </c>
      <c r="I387">
        <v>0.1637371878320374</v>
      </c>
      <c r="J387">
        <v>20.23185102551514</v>
      </c>
      <c r="K387">
        <v>2.99394942742224</v>
      </c>
      <c r="L387">
        <v>960.0727120565921</v>
      </c>
      <c r="M387">
        <v>424.3995447100106</v>
      </c>
      <c r="N387">
        <v>417.0077539759836</v>
      </c>
    </row>
    <row r="388" spans="1:14">
      <c r="A388">
        <v>386</v>
      </c>
      <c r="B388">
        <v>21.83174830386432</v>
      </c>
      <c r="C388">
        <v>1802.778801017633</v>
      </c>
      <c r="D388">
        <v>0.4457555973755572</v>
      </c>
      <c r="E388">
        <v>179.6125825206029</v>
      </c>
      <c r="F388">
        <v>19.66687672533664</v>
      </c>
      <c r="G388">
        <v>38912.7969546453</v>
      </c>
      <c r="H388">
        <v>0.4233121259124185</v>
      </c>
      <c r="I388">
        <v>0.1637381523445456</v>
      </c>
      <c r="J388">
        <v>20.23183303023906</v>
      </c>
      <c r="K388">
        <v>2.99394942742224</v>
      </c>
      <c r="L388">
        <v>960.0727120565921</v>
      </c>
      <c r="M388">
        <v>424.3970447510002</v>
      </c>
      <c r="N388">
        <v>417.0067012068172</v>
      </c>
    </row>
    <row r="389" spans="1:14">
      <c r="A389">
        <v>387</v>
      </c>
      <c r="B389">
        <v>21.83439713613185</v>
      </c>
      <c r="C389">
        <v>1802.984077055977</v>
      </c>
      <c r="D389">
        <v>0.4457617603582135</v>
      </c>
      <c r="E389">
        <v>179.6302730795938</v>
      </c>
      <c r="F389">
        <v>19.66464064832545</v>
      </c>
      <c r="G389">
        <v>38912.80800923436</v>
      </c>
      <c r="H389">
        <v>0.4233140610227401</v>
      </c>
      <c r="I389">
        <v>0.1637389008498902</v>
      </c>
      <c r="J389">
        <v>20.23214281492766</v>
      </c>
      <c r="K389">
        <v>2.99394942742224</v>
      </c>
      <c r="L389">
        <v>960.0727120565921</v>
      </c>
      <c r="M389">
        <v>424.3951046899968</v>
      </c>
      <c r="N389">
        <v>416.980275638394</v>
      </c>
    </row>
    <row r="390" spans="1:14">
      <c r="A390">
        <v>388</v>
      </c>
      <c r="B390">
        <v>21.83184734895642</v>
      </c>
      <c r="C390">
        <v>1802.737459489985</v>
      </c>
      <c r="D390">
        <v>0.4457469645475318</v>
      </c>
      <c r="E390">
        <v>179.6102152683573</v>
      </c>
      <c r="F390">
        <v>19.66732676977951</v>
      </c>
      <c r="G390">
        <v>38912.79346114075</v>
      </c>
      <c r="H390">
        <v>0.4233121941383414</v>
      </c>
      <c r="I390">
        <v>0.1637381787344973</v>
      </c>
      <c r="J390">
        <v>20.23160393207066</v>
      </c>
      <c r="K390">
        <v>2.99394942742224</v>
      </c>
      <c r="L390">
        <v>960.0727120565921</v>
      </c>
      <c r="M390">
        <v>424.3969763502304</v>
      </c>
      <c r="N390">
        <v>417.0103337146542</v>
      </c>
    </row>
    <row r="391" spans="1:14">
      <c r="A391">
        <v>389</v>
      </c>
      <c r="B391">
        <v>21.83123971397972</v>
      </c>
      <c r="C391">
        <v>1802.627724577497</v>
      </c>
      <c r="D391">
        <v>0.4457476185224222</v>
      </c>
      <c r="E391">
        <v>179.6009748761382</v>
      </c>
      <c r="F391">
        <v>19.66853938085522</v>
      </c>
      <c r="G391">
        <v>38912.84884906522</v>
      </c>
      <c r="H391">
        <v>0.4233142981118916</v>
      </c>
      <c r="I391">
        <v>0.1637389925565463</v>
      </c>
      <c r="J391">
        <v>20.23140590755458</v>
      </c>
      <c r="K391">
        <v>2.99394942742224</v>
      </c>
      <c r="L391">
        <v>960.0727120565921</v>
      </c>
      <c r="M391">
        <v>424.3948669955085</v>
      </c>
      <c r="N391">
        <v>417.0183526137388</v>
      </c>
    </row>
    <row r="392" spans="1:14">
      <c r="A392">
        <v>390</v>
      </c>
      <c r="B392">
        <v>21.83034147467459</v>
      </c>
      <c r="C392">
        <v>1802.544152997111</v>
      </c>
      <c r="D392">
        <v>0.445740391976663</v>
      </c>
      <c r="E392">
        <v>179.5943875872193</v>
      </c>
      <c r="F392">
        <v>19.66943838921776</v>
      </c>
      <c r="G392">
        <v>38912.80239176015</v>
      </c>
      <c r="H392">
        <v>0.4233125307141249</v>
      </c>
      <c r="I392">
        <v>0.163738308922823</v>
      </c>
      <c r="J392">
        <v>20.23119148025973</v>
      </c>
      <c r="K392">
        <v>2.99394942742224</v>
      </c>
      <c r="L392">
        <v>960.0727120565921</v>
      </c>
      <c r="M392">
        <v>424.3966389122037</v>
      </c>
      <c r="N392">
        <v>417.0288885888583</v>
      </c>
    </row>
    <row r="393" spans="1:14">
      <c r="A393">
        <v>391</v>
      </c>
      <c r="B393">
        <v>21.82832765447459</v>
      </c>
      <c r="C393">
        <v>1802.424256177618</v>
      </c>
      <c r="D393">
        <v>0.4457612569906933</v>
      </c>
      <c r="E393">
        <v>179.5832973563563</v>
      </c>
      <c r="F393">
        <v>19.67071524310593</v>
      </c>
      <c r="G393">
        <v>38912.68865039122</v>
      </c>
      <c r="H393">
        <v>0.4233053252896756</v>
      </c>
      <c r="I393">
        <v>0.1637355218472493</v>
      </c>
      <c r="J393">
        <v>20.23114330122058</v>
      </c>
      <c r="K393">
        <v>2.99394942742224</v>
      </c>
      <c r="L393">
        <v>960.0727120565921</v>
      </c>
      <c r="M393">
        <v>424.4038629127902</v>
      </c>
      <c r="N393">
        <v>417.0439169172616</v>
      </c>
    </row>
    <row r="394" spans="1:14">
      <c r="A394">
        <v>392</v>
      </c>
      <c r="B394">
        <v>21.82906544325311</v>
      </c>
      <c r="C394">
        <v>1802.506848081145</v>
      </c>
      <c r="D394">
        <v>0.4457587459393035</v>
      </c>
      <c r="E394">
        <v>179.5900041481723</v>
      </c>
      <c r="F394">
        <v>19.66980425984177</v>
      </c>
      <c r="G394">
        <v>38912.6538268783</v>
      </c>
      <c r="H394">
        <v>0.4233099665136646</v>
      </c>
      <c r="I394">
        <v>0.163737317083894</v>
      </c>
      <c r="J394">
        <v>20.23131649364898</v>
      </c>
      <c r="K394">
        <v>2.99394942742224</v>
      </c>
      <c r="L394">
        <v>960.0727120565921</v>
      </c>
      <c r="M394">
        <v>424.3992096951828</v>
      </c>
      <c r="N394">
        <v>417.0366020737704</v>
      </c>
    </row>
    <row r="395" spans="1:14">
      <c r="A395">
        <v>393</v>
      </c>
      <c r="B395">
        <v>21.82839798819114</v>
      </c>
      <c r="C395">
        <v>1802.505250345954</v>
      </c>
      <c r="D395">
        <v>0.4457696491122733</v>
      </c>
      <c r="E395">
        <v>179.5891641529667</v>
      </c>
      <c r="F395">
        <v>19.6698065868728</v>
      </c>
      <c r="G395">
        <v>38912.59936157266</v>
      </c>
      <c r="H395">
        <v>0.4233017036599251</v>
      </c>
      <c r="I395">
        <v>0.1637341209921178</v>
      </c>
      <c r="J395">
        <v>20.23141869905094</v>
      </c>
      <c r="K395">
        <v>2.99394942742224</v>
      </c>
      <c r="L395">
        <v>960.0727120565921</v>
      </c>
      <c r="M395">
        <v>424.407493972252</v>
      </c>
      <c r="N395">
        <v>417.0369592305375</v>
      </c>
    </row>
    <row r="396" spans="1:14">
      <c r="A396">
        <v>394</v>
      </c>
      <c r="B396">
        <v>21.82886088202141</v>
      </c>
      <c r="C396">
        <v>1802.534117353021</v>
      </c>
      <c r="D396">
        <v>0.4457720930567498</v>
      </c>
      <c r="E396">
        <v>179.592036393854</v>
      </c>
      <c r="F396">
        <v>19.66944417236621</v>
      </c>
      <c r="G396">
        <v>38912.42844943865</v>
      </c>
      <c r="H396">
        <v>0.4232979702035541</v>
      </c>
      <c r="I396">
        <v>0.1637326768821794</v>
      </c>
      <c r="J396">
        <v>20.23141571679618</v>
      </c>
      <c r="K396">
        <v>2.99394942742224</v>
      </c>
      <c r="L396">
        <v>960.0727120565921</v>
      </c>
      <c r="M396">
        <v>424.4112372145385</v>
      </c>
      <c r="N396">
        <v>417.0329847108258</v>
      </c>
    </row>
    <row r="397" spans="1:14">
      <c r="A397">
        <v>395</v>
      </c>
      <c r="B397">
        <v>21.82598476502707</v>
      </c>
      <c r="C397">
        <v>1802.347286804178</v>
      </c>
      <c r="D397">
        <v>0.4457677288274399</v>
      </c>
      <c r="E397">
        <v>179.5747894005673</v>
      </c>
      <c r="F397">
        <v>19.67148761251062</v>
      </c>
      <c r="G397">
        <v>38912.44472093838</v>
      </c>
      <c r="H397">
        <v>0.4233045775198253</v>
      </c>
      <c r="I397">
        <v>0.1637352326080658</v>
      </c>
      <c r="J397">
        <v>20.23127472144117</v>
      </c>
      <c r="K397">
        <v>2.99394942742224</v>
      </c>
      <c r="L397">
        <v>960.0727120565921</v>
      </c>
      <c r="M397">
        <v>424.4046126245337</v>
      </c>
      <c r="N397">
        <v>417.0593495862529</v>
      </c>
    </row>
    <row r="398" spans="1:14">
      <c r="A398">
        <v>396</v>
      </c>
      <c r="B398">
        <v>21.8233871603212</v>
      </c>
      <c r="C398">
        <v>1802.098426342917</v>
      </c>
      <c r="D398">
        <v>0.4457624376817861</v>
      </c>
      <c r="E398">
        <v>179.5533306905305</v>
      </c>
      <c r="F398">
        <v>19.67417130411708</v>
      </c>
      <c r="G398">
        <v>38912.32636281809</v>
      </c>
      <c r="H398">
        <v>0.4233084222774188</v>
      </c>
      <c r="I398">
        <v>0.1637367197695857</v>
      </c>
      <c r="J398">
        <v>20.23086955832832</v>
      </c>
      <c r="K398">
        <v>2.99394942742224</v>
      </c>
      <c r="L398">
        <v>960.0727120565921</v>
      </c>
      <c r="M398">
        <v>424.4007579106386</v>
      </c>
      <c r="N398">
        <v>417.0865689729284</v>
      </c>
    </row>
    <row r="399" spans="1:14">
      <c r="A399">
        <v>397</v>
      </c>
      <c r="B399">
        <v>21.82190505888999</v>
      </c>
      <c r="C399">
        <v>1801.98761364047</v>
      </c>
      <c r="D399">
        <v>0.4457626935976818</v>
      </c>
      <c r="E399">
        <v>179.5435347812876</v>
      </c>
      <c r="F399">
        <v>19.6753951989823</v>
      </c>
      <c r="G399">
        <v>38912.3769534119</v>
      </c>
      <c r="H399">
        <v>0.4233051321326084</v>
      </c>
      <c r="I399">
        <v>0.1637354471336293</v>
      </c>
      <c r="J399">
        <v>20.23073254727419</v>
      </c>
      <c r="K399">
        <v>2.99394942742224</v>
      </c>
      <c r="L399">
        <v>960.0727120565921</v>
      </c>
      <c r="M399">
        <v>424.4040565712156</v>
      </c>
      <c r="N399">
        <v>417.0995742786163</v>
      </c>
    </row>
    <row r="400" spans="1:14">
      <c r="A400">
        <v>398</v>
      </c>
      <c r="B400">
        <v>21.82080911007976</v>
      </c>
      <c r="C400">
        <v>1801.928480610951</v>
      </c>
      <c r="D400">
        <v>0.4457637451506192</v>
      </c>
      <c r="E400">
        <v>179.5373834992276</v>
      </c>
      <c r="F400">
        <v>19.67610273048798</v>
      </c>
      <c r="G400">
        <v>38912.59986430372</v>
      </c>
      <c r="H400">
        <v>0.4233033982312339</v>
      </c>
      <c r="I400">
        <v>0.1637347764563913</v>
      </c>
      <c r="J400">
        <v>20.2307746640368</v>
      </c>
      <c r="K400">
        <v>2.99394942742224</v>
      </c>
      <c r="L400">
        <v>960.0727120565921</v>
      </c>
      <c r="M400">
        <v>424.405794981019</v>
      </c>
      <c r="N400">
        <v>417.1077191855429</v>
      </c>
    </row>
    <row r="401" spans="1:14">
      <c r="A401">
        <v>399</v>
      </c>
      <c r="B401">
        <v>21.82351777707449</v>
      </c>
      <c r="C401">
        <v>1802.108101035394</v>
      </c>
      <c r="D401">
        <v>0.4457661873055435</v>
      </c>
      <c r="E401">
        <v>179.5539267257933</v>
      </c>
      <c r="F401">
        <v>19.67408032123499</v>
      </c>
      <c r="G401">
        <v>38912.37912395452</v>
      </c>
      <c r="H401">
        <v>0.4233062871866187</v>
      </c>
      <c r="I401">
        <v>0.1637358939113092</v>
      </c>
      <c r="J401">
        <v>20.23091323306828</v>
      </c>
      <c r="K401">
        <v>2.99394942742224</v>
      </c>
      <c r="L401">
        <v>960.0727120565921</v>
      </c>
      <c r="M401">
        <v>424.402898521779</v>
      </c>
      <c r="N401">
        <v>417.0831015740154</v>
      </c>
    </row>
    <row r="402" spans="1:14">
      <c r="A402">
        <v>400</v>
      </c>
      <c r="B402">
        <v>21.82093779262096</v>
      </c>
      <c r="C402">
        <v>1801.913512062628</v>
      </c>
      <c r="D402">
        <v>0.4457688299249873</v>
      </c>
      <c r="E402">
        <v>179.5370631674665</v>
      </c>
      <c r="F402">
        <v>19.67619567947796</v>
      </c>
      <c r="G402">
        <v>38912.34579099661</v>
      </c>
      <c r="H402">
        <v>0.4233088356246591</v>
      </c>
      <c r="I402">
        <v>0.1637368796532962</v>
      </c>
      <c r="J402">
        <v>20.23064477763794</v>
      </c>
      <c r="K402">
        <v>2.99394942742224</v>
      </c>
      <c r="L402">
        <v>960.0727120565921</v>
      </c>
      <c r="M402">
        <v>424.400343497173</v>
      </c>
      <c r="N402">
        <v>417.1074769729203</v>
      </c>
    </row>
    <row r="403" spans="1:14">
      <c r="A403">
        <v>401</v>
      </c>
      <c r="B403">
        <v>21.82160417955873</v>
      </c>
      <c r="C403">
        <v>1801.968635074713</v>
      </c>
      <c r="D403">
        <v>0.4457596412669</v>
      </c>
      <c r="E403">
        <v>179.5418451696663</v>
      </c>
      <c r="F403">
        <v>19.67560031826297</v>
      </c>
      <c r="G403">
        <v>38912.36936886919</v>
      </c>
      <c r="H403">
        <v>0.4233047200620622</v>
      </c>
      <c r="I403">
        <v>0.1637352877437472</v>
      </c>
      <c r="J403">
        <v>20.23070774156328</v>
      </c>
      <c r="K403">
        <v>2.99394942742224</v>
      </c>
      <c r="L403">
        <v>960.0727120565921</v>
      </c>
      <c r="M403">
        <v>424.4044697119231</v>
      </c>
      <c r="N403">
        <v>417.1031806457817</v>
      </c>
    </row>
    <row r="404" spans="1:14">
      <c r="A404">
        <v>402</v>
      </c>
      <c r="B404">
        <v>21.82344654976229</v>
      </c>
      <c r="C404">
        <v>1802.153451740503</v>
      </c>
      <c r="D404">
        <v>0.4457557892095499</v>
      </c>
      <c r="E404">
        <v>179.5572106971033</v>
      </c>
      <c r="F404">
        <v>19.67357372978202</v>
      </c>
      <c r="G404">
        <v>38912.33767971327</v>
      </c>
      <c r="H404">
        <v>0.4233129751432896</v>
      </c>
      <c r="I404">
        <v>0.1637384808290969</v>
      </c>
      <c r="J404">
        <v>20.23105224422149</v>
      </c>
      <c r="K404">
        <v>2.99394942742224</v>
      </c>
      <c r="L404">
        <v>960.0727120565921</v>
      </c>
      <c r="M404">
        <v>424.396193345318</v>
      </c>
      <c r="N404">
        <v>417.0847165833777</v>
      </c>
    </row>
    <row r="405" spans="1:14">
      <c r="A405">
        <v>403</v>
      </c>
      <c r="B405">
        <v>21.82095827732671</v>
      </c>
      <c r="C405">
        <v>1801.924040607011</v>
      </c>
      <c r="D405">
        <v>0.4457612120162477</v>
      </c>
      <c r="E405">
        <v>179.537900465373</v>
      </c>
      <c r="F405">
        <v>19.67609854844322</v>
      </c>
      <c r="G405">
        <v>38912.41006890247</v>
      </c>
      <c r="H405">
        <v>0.4233050702613315</v>
      </c>
      <c r="I405">
        <v>0.1637354232016701</v>
      </c>
      <c r="J405">
        <v>20.23065809937405</v>
      </c>
      <c r="K405">
        <v>2.99394942742224</v>
      </c>
      <c r="L405">
        <v>960.0727120565921</v>
      </c>
      <c r="M405">
        <v>424.4041186031235</v>
      </c>
      <c r="N405">
        <v>417.1086577709621</v>
      </c>
    </row>
    <row r="406" spans="1:14">
      <c r="A406">
        <v>404</v>
      </c>
      <c r="B406">
        <v>21.81937376080528</v>
      </c>
      <c r="C406">
        <v>1801.757012172034</v>
      </c>
      <c r="D406">
        <v>0.4457485163251999</v>
      </c>
      <c r="E406">
        <v>179.5247463658892</v>
      </c>
      <c r="F406">
        <v>19.6779060188551</v>
      </c>
      <c r="G406">
        <v>38912.35037798628</v>
      </c>
      <c r="H406">
        <v>0.4232966930989007</v>
      </c>
      <c r="I406">
        <v>0.163732182895016</v>
      </c>
      <c r="J406">
        <v>20.23023888224288</v>
      </c>
      <c r="K406">
        <v>2.99394942742224</v>
      </c>
      <c r="L406">
        <v>960.0727120565921</v>
      </c>
      <c r="M406">
        <v>424.4125176818204</v>
      </c>
      <c r="N406">
        <v>417.1296599363462</v>
      </c>
    </row>
    <row r="407" spans="1:14">
      <c r="A407">
        <v>405</v>
      </c>
      <c r="B407">
        <v>21.82268561716916</v>
      </c>
      <c r="C407">
        <v>1802.044907060309</v>
      </c>
      <c r="D407">
        <v>0.4457588651224107</v>
      </c>
      <c r="E407">
        <v>179.5485708695173</v>
      </c>
      <c r="F407">
        <v>19.67474015895838</v>
      </c>
      <c r="G407">
        <v>38912.2706716891</v>
      </c>
      <c r="H407">
        <v>0.42330716003712</v>
      </c>
      <c r="I407">
        <v>0.1637362315319906</v>
      </c>
      <c r="J407">
        <v>20.23079404154102</v>
      </c>
      <c r="K407">
        <v>2.99394942742224</v>
      </c>
      <c r="L407">
        <v>960.0727120565921</v>
      </c>
      <c r="M407">
        <v>424.402023411888</v>
      </c>
      <c r="N407">
        <v>417.0939411093457</v>
      </c>
    </row>
    <row r="408" spans="1:14">
      <c r="A408">
        <v>406</v>
      </c>
      <c r="B408">
        <v>21.8213118858656</v>
      </c>
      <c r="C408">
        <v>1801.973427750311</v>
      </c>
      <c r="D408">
        <v>0.4457726007671196</v>
      </c>
      <c r="E408">
        <v>179.5410716759905</v>
      </c>
      <c r="F408">
        <v>19.67555573831749</v>
      </c>
      <c r="G408">
        <v>38912.3973026539</v>
      </c>
      <c r="H408">
        <v>0.4233065286558003</v>
      </c>
      <c r="I408">
        <v>0.1637359873121717</v>
      </c>
      <c r="J408">
        <v>20.23087053433376</v>
      </c>
      <c r="K408">
        <v>2.99394942742224</v>
      </c>
      <c r="L408">
        <v>960.0727120565921</v>
      </c>
      <c r="M408">
        <v>424.4026564271886</v>
      </c>
      <c r="N408">
        <v>417.1011777381597</v>
      </c>
    </row>
    <row r="409" spans="1:14">
      <c r="A409">
        <v>407</v>
      </c>
      <c r="B409">
        <v>21.82266315097149</v>
      </c>
      <c r="C409">
        <v>1802.091088598069</v>
      </c>
      <c r="D409">
        <v>0.4457676233345921</v>
      </c>
      <c r="E409">
        <v>179.5513995491662</v>
      </c>
      <c r="F409">
        <v>19.67423230793</v>
      </c>
      <c r="G409">
        <v>38912.2575035751</v>
      </c>
      <c r="H409">
        <v>0.4233067868437435</v>
      </c>
      <c r="I409">
        <v>0.1637360871798915</v>
      </c>
      <c r="J409">
        <v>20.23102491654406</v>
      </c>
      <c r="K409">
        <v>2.99394942742224</v>
      </c>
      <c r="L409">
        <v>960.0727120565921</v>
      </c>
      <c r="M409">
        <v>424.4023975708405</v>
      </c>
      <c r="N409">
        <v>417.0896787578241</v>
      </c>
    </row>
    <row r="410" spans="1:14">
      <c r="A410">
        <v>408</v>
      </c>
      <c r="B410">
        <v>21.82195936654714</v>
      </c>
      <c r="C410">
        <v>1801.961199800113</v>
      </c>
      <c r="D410">
        <v>0.4457603772739317</v>
      </c>
      <c r="E410">
        <v>179.5420645454636</v>
      </c>
      <c r="F410">
        <v>19.67554182420424</v>
      </c>
      <c r="G410">
        <v>38911.86597383811</v>
      </c>
      <c r="H410">
        <v>0.423301461753032</v>
      </c>
      <c r="I410">
        <v>0.1637340274219475</v>
      </c>
      <c r="J410">
        <v>20.2305682445365</v>
      </c>
      <c r="K410">
        <v>2.99394942742224</v>
      </c>
      <c r="L410">
        <v>960.0727120565921</v>
      </c>
      <c r="M410">
        <v>424.4077365112165</v>
      </c>
      <c r="N410">
        <v>417.1029577397146</v>
      </c>
    </row>
    <row r="411" spans="1:14">
      <c r="A411">
        <v>409</v>
      </c>
      <c r="B411">
        <v>21.82243504239779</v>
      </c>
      <c r="C411">
        <v>1801.970827237113</v>
      </c>
      <c r="D411">
        <v>0.4457557026646833</v>
      </c>
      <c r="E411">
        <v>179.542886190948</v>
      </c>
      <c r="F411">
        <v>19.67555632168969</v>
      </c>
      <c r="G411">
        <v>38912.29707200855</v>
      </c>
      <c r="H411">
        <v>0.4233088010457077</v>
      </c>
      <c r="I411">
        <v>0.1637368662780744</v>
      </c>
      <c r="J411">
        <v>20.23058559343999</v>
      </c>
      <c r="K411">
        <v>2.99394942742224</v>
      </c>
      <c r="L411">
        <v>960.0727120565921</v>
      </c>
      <c r="M411">
        <v>424.4003781652889</v>
      </c>
      <c r="N411">
        <v>417.0995155249385</v>
      </c>
    </row>
    <row r="412" spans="1:14">
      <c r="A412">
        <v>410</v>
      </c>
      <c r="B412">
        <v>21.82212053634242</v>
      </c>
      <c r="C412">
        <v>1802.035094665164</v>
      </c>
      <c r="D412">
        <v>0.4457664559395115</v>
      </c>
      <c r="E412">
        <v>179.5472414285135</v>
      </c>
      <c r="F412">
        <v>19.67483812939988</v>
      </c>
      <c r="G412">
        <v>38912.23765138716</v>
      </c>
      <c r="H412">
        <v>0.4233105031728023</v>
      </c>
      <c r="I412">
        <v>0.1637375246649442</v>
      </c>
      <c r="J412">
        <v>20.23085756383096</v>
      </c>
      <c r="K412">
        <v>2.99394942742224</v>
      </c>
      <c r="L412">
        <v>960.0727120565921</v>
      </c>
      <c r="M412">
        <v>424.3986716558186</v>
      </c>
      <c r="N412">
        <v>417.0961492130832</v>
      </c>
    </row>
    <row r="413" spans="1:14">
      <c r="A413">
        <v>411</v>
      </c>
      <c r="B413">
        <v>21.82137482754932</v>
      </c>
      <c r="C413">
        <v>1801.933385662196</v>
      </c>
      <c r="D413">
        <v>0.4457540565093325</v>
      </c>
      <c r="E413">
        <v>179.5395268639862</v>
      </c>
      <c r="F413">
        <v>19.67593856890498</v>
      </c>
      <c r="G413">
        <v>38912.20127241399</v>
      </c>
      <c r="H413">
        <v>0.4233040788272405</v>
      </c>
      <c r="I413">
        <v>0.1637350397125699</v>
      </c>
      <c r="J413">
        <v>20.230547928175</v>
      </c>
      <c r="K413">
        <v>2.99394942742224</v>
      </c>
      <c r="L413">
        <v>960.0727120565921</v>
      </c>
      <c r="M413">
        <v>424.4051126136528</v>
      </c>
      <c r="N413">
        <v>417.1079972001276</v>
      </c>
    </row>
    <row r="414" spans="1:14">
      <c r="A414">
        <v>412</v>
      </c>
      <c r="B414">
        <v>21.82433540675947</v>
      </c>
      <c r="C414">
        <v>1802.157274730068</v>
      </c>
      <c r="D414">
        <v>0.4457416770175793</v>
      </c>
      <c r="E414">
        <v>179.5583271871179</v>
      </c>
      <c r="F414">
        <v>19.6735422446277</v>
      </c>
      <c r="G414">
        <v>38912.3746210476</v>
      </c>
      <c r="H414">
        <v>0.423315731718417</v>
      </c>
      <c r="I414">
        <v>0.1637395470790116</v>
      </c>
      <c r="J414">
        <v>20.23091929278384</v>
      </c>
      <c r="K414">
        <v>2.99394942742224</v>
      </c>
      <c r="L414">
        <v>960.0727120565921</v>
      </c>
      <c r="M414">
        <v>424.3934297343703</v>
      </c>
      <c r="N414">
        <v>417.0805303952805</v>
      </c>
    </row>
    <row r="415" spans="1:14">
      <c r="A415">
        <v>413</v>
      </c>
      <c r="B415">
        <v>21.82360229372327</v>
      </c>
      <c r="C415">
        <v>1802.068714317778</v>
      </c>
      <c r="D415">
        <v>0.44574341657095</v>
      </c>
      <c r="E415">
        <v>179.5511975954772</v>
      </c>
      <c r="F415">
        <v>19.67452078960902</v>
      </c>
      <c r="G415">
        <v>38912.41683761559</v>
      </c>
      <c r="H415">
        <v>0.4233114785682767</v>
      </c>
      <c r="I415">
        <v>0.1637379019502686</v>
      </c>
      <c r="J415">
        <v>20.2307243182486</v>
      </c>
      <c r="K415">
        <v>2.99394942742224</v>
      </c>
      <c r="L415">
        <v>960.0727120565921</v>
      </c>
      <c r="M415">
        <v>424.3976937552312</v>
      </c>
      <c r="N415">
        <v>417.0883585879147</v>
      </c>
    </row>
    <row r="416" spans="1:14">
      <c r="A416">
        <v>414</v>
      </c>
      <c r="B416">
        <v>21.8240431667553</v>
      </c>
      <c r="C416">
        <v>1802.080455950185</v>
      </c>
      <c r="D416">
        <v>0.4457303098319909</v>
      </c>
      <c r="E416">
        <v>179.5522300588852</v>
      </c>
      <c r="F416">
        <v>19.67439790073887</v>
      </c>
      <c r="G416">
        <v>38912.43594833506</v>
      </c>
      <c r="H416">
        <v>0.4233235989084938</v>
      </c>
      <c r="I416">
        <v>0.1637425901271279</v>
      </c>
      <c r="J416">
        <v>20.23071538004896</v>
      </c>
      <c r="K416">
        <v>2.99394942742224</v>
      </c>
      <c r="L416">
        <v>960.0727120565921</v>
      </c>
      <c r="M416">
        <v>424.3855426621924</v>
      </c>
      <c r="N416">
        <v>417.0890503115481</v>
      </c>
    </row>
    <row r="417" spans="1:14">
      <c r="A417">
        <v>415</v>
      </c>
      <c r="B417">
        <v>21.82588394770832</v>
      </c>
      <c r="C417">
        <v>1802.268139746607</v>
      </c>
      <c r="D417">
        <v>0.4457420857540076</v>
      </c>
      <c r="E417">
        <v>179.5681577677247</v>
      </c>
      <c r="F417">
        <v>19.672349916699</v>
      </c>
      <c r="G417">
        <v>38912.4390469442</v>
      </c>
      <c r="H417">
        <v>0.42331536049567</v>
      </c>
      <c r="I417">
        <v>0.1637394034891569</v>
      </c>
      <c r="J417">
        <v>20.23104933115979</v>
      </c>
      <c r="K417">
        <v>2.99394942742224</v>
      </c>
      <c r="L417">
        <v>960.0727120565921</v>
      </c>
      <c r="M417">
        <v>424.3938019025205</v>
      </c>
      <c r="N417">
        <v>417.0662823156925</v>
      </c>
    </row>
    <row r="418" spans="1:14">
      <c r="A418">
        <v>416</v>
      </c>
      <c r="B418">
        <v>21.82385933990688</v>
      </c>
      <c r="C418">
        <v>1802.111214067469</v>
      </c>
      <c r="D418">
        <v>0.445740975802685</v>
      </c>
      <c r="E418">
        <v>179.5542711734306</v>
      </c>
      <c r="F418">
        <v>19.67407553083795</v>
      </c>
      <c r="G418">
        <v>38912.48435038429</v>
      </c>
      <c r="H418">
        <v>0.4233154056829182</v>
      </c>
      <c r="I418">
        <v>0.1637394209676936</v>
      </c>
      <c r="J418">
        <v>20.23085711860173</v>
      </c>
      <c r="K418">
        <v>2.99394942742224</v>
      </c>
      <c r="L418">
        <v>960.0727120565921</v>
      </c>
      <c r="M418">
        <v>424.3937566001579</v>
      </c>
      <c r="N418">
        <v>417.0836279569899</v>
      </c>
    </row>
    <row r="419" spans="1:14">
      <c r="A419">
        <v>417</v>
      </c>
      <c r="B419">
        <v>21.82545928475573</v>
      </c>
      <c r="C419">
        <v>1802.269353897232</v>
      </c>
      <c r="D419">
        <v>0.4457437961348529</v>
      </c>
      <c r="E419">
        <v>179.5678841093632</v>
      </c>
      <c r="F419">
        <v>19.67233965016152</v>
      </c>
      <c r="G419">
        <v>38912.44981120435</v>
      </c>
      <c r="H419">
        <v>0.4233134296904147</v>
      </c>
      <c r="I419">
        <v>0.1637386566490224</v>
      </c>
      <c r="J419">
        <v>20.23111560548532</v>
      </c>
      <c r="K419">
        <v>2.99394942742224</v>
      </c>
      <c r="L419">
        <v>960.0727120565921</v>
      </c>
      <c r="M419">
        <v>424.3957376355398</v>
      </c>
      <c r="N419">
        <v>417.0685283311287</v>
      </c>
    </row>
    <row r="420" spans="1:14">
      <c r="A420">
        <v>418</v>
      </c>
      <c r="B420">
        <v>21.82592281084879</v>
      </c>
      <c r="C420">
        <v>1802.315920549057</v>
      </c>
      <c r="D420">
        <v>0.4457430771766561</v>
      </c>
      <c r="E420">
        <v>179.5717379756338</v>
      </c>
      <c r="F420">
        <v>19.67181114630283</v>
      </c>
      <c r="G420">
        <v>38912.37689934931</v>
      </c>
      <c r="H420">
        <v>0.4233205604584969</v>
      </c>
      <c r="I420">
        <v>0.163741414847333</v>
      </c>
      <c r="J420">
        <v>20.23119540824426</v>
      </c>
      <c r="K420">
        <v>2.99394942742224</v>
      </c>
      <c r="L420">
        <v>960.0727120565921</v>
      </c>
      <c r="M420">
        <v>424.3885887562678</v>
      </c>
      <c r="N420">
        <v>417.0631298400149</v>
      </c>
    </row>
    <row r="421" spans="1:14">
      <c r="A421">
        <v>419</v>
      </c>
      <c r="B421">
        <v>21.82319328797471</v>
      </c>
      <c r="C421">
        <v>1802.055946009854</v>
      </c>
      <c r="D421">
        <v>0.4457353212103683</v>
      </c>
      <c r="E421">
        <v>179.5500242368624</v>
      </c>
      <c r="F421">
        <v>19.67464958932665</v>
      </c>
      <c r="G421">
        <v>38912.37862553017</v>
      </c>
      <c r="H421">
        <v>0.4233121178275144</v>
      </c>
      <c r="I421">
        <v>0.1637381492172852</v>
      </c>
      <c r="J421">
        <v>20.23070782453445</v>
      </c>
      <c r="K421">
        <v>2.99394942742224</v>
      </c>
      <c r="L421">
        <v>960.0727120565921</v>
      </c>
      <c r="M421">
        <v>424.3970528566248</v>
      </c>
      <c r="N421">
        <v>417.0936250167531</v>
      </c>
    </row>
    <row r="422" spans="1:14">
      <c r="A422">
        <v>420</v>
      </c>
      <c r="B422">
        <v>21.82466720497612</v>
      </c>
      <c r="C422">
        <v>1802.178601648214</v>
      </c>
      <c r="D422">
        <v>0.4457412059786472</v>
      </c>
      <c r="E422">
        <v>179.5603943856661</v>
      </c>
      <c r="F422">
        <v>19.67329426901709</v>
      </c>
      <c r="G422">
        <v>38912.31998041942</v>
      </c>
      <c r="H422">
        <v>0.4233164420080927</v>
      </c>
      <c r="I422">
        <v>0.1637398218207731</v>
      </c>
      <c r="J422">
        <v>20.23092275762683</v>
      </c>
      <c r="K422">
        <v>2.99394942742224</v>
      </c>
      <c r="L422">
        <v>960.0727120565921</v>
      </c>
      <c r="M422">
        <v>424.3927176375989</v>
      </c>
      <c r="N422">
        <v>417.0778968258484</v>
      </c>
    </row>
    <row r="423" spans="1:14">
      <c r="A423">
        <v>421</v>
      </c>
      <c r="B423">
        <v>21.82508990218468</v>
      </c>
      <c r="C423">
        <v>1802.244319975213</v>
      </c>
      <c r="D423">
        <v>0.4457391169241227</v>
      </c>
      <c r="E423">
        <v>179.565314314601</v>
      </c>
      <c r="F423">
        <v>19.6725999332248</v>
      </c>
      <c r="G423">
        <v>38912.40304691564</v>
      </c>
      <c r="H423">
        <v>0.423319583438176</v>
      </c>
      <c r="I423">
        <v>0.163741036933514</v>
      </c>
      <c r="J423">
        <v>20.23111146450301</v>
      </c>
      <c r="K423">
        <v>2.99394942742224</v>
      </c>
      <c r="L423">
        <v>960.0727120565921</v>
      </c>
      <c r="M423">
        <v>424.3895682438489</v>
      </c>
      <c r="N423">
        <v>417.0723792176817</v>
      </c>
    </row>
    <row r="424" spans="1:14">
      <c r="A424">
        <v>422</v>
      </c>
      <c r="B424">
        <v>21.82528439281118</v>
      </c>
      <c r="C424">
        <v>1802.250437309764</v>
      </c>
      <c r="D424">
        <v>0.4457366097721568</v>
      </c>
      <c r="E424">
        <v>179.5661579343798</v>
      </c>
      <c r="F424">
        <v>19.67251360089612</v>
      </c>
      <c r="G424">
        <v>38912.33254971196</v>
      </c>
      <c r="H424">
        <v>0.4233191261317841</v>
      </c>
      <c r="I424">
        <v>0.1637408600462975</v>
      </c>
      <c r="J424">
        <v>20.23107683887004</v>
      </c>
      <c r="K424">
        <v>2.99394942742224</v>
      </c>
      <c r="L424">
        <v>960.0727120565921</v>
      </c>
      <c r="M424">
        <v>424.3900267066265</v>
      </c>
      <c r="N424">
        <v>417.0718358906047</v>
      </c>
    </row>
    <row r="425" spans="1:14">
      <c r="A425">
        <v>423</v>
      </c>
      <c r="B425">
        <v>21.82490192794271</v>
      </c>
      <c r="C425">
        <v>1802.246592301197</v>
      </c>
      <c r="D425">
        <v>0.4457432229377367</v>
      </c>
      <c r="E425">
        <v>179.5650892031463</v>
      </c>
      <c r="F425">
        <v>19.67254612942686</v>
      </c>
      <c r="G425">
        <v>38912.29851661268</v>
      </c>
      <c r="H425">
        <v>0.4233184276642848</v>
      </c>
      <c r="I425">
        <v>0.1637405898773824</v>
      </c>
      <c r="J425">
        <v>20.23116730133332</v>
      </c>
      <c r="K425">
        <v>2.99394942742224</v>
      </c>
      <c r="L425">
        <v>960.0727120565921</v>
      </c>
      <c r="M425">
        <v>424.3907269422442</v>
      </c>
      <c r="N425">
        <v>417.0725377819331</v>
      </c>
    </row>
    <row r="426" spans="1:14">
      <c r="A426">
        <v>424</v>
      </c>
      <c r="B426">
        <v>21.82519267221143</v>
      </c>
      <c r="C426">
        <v>1802.277029409604</v>
      </c>
      <c r="D426">
        <v>0.4457451191849581</v>
      </c>
      <c r="E426">
        <v>179.5676377370229</v>
      </c>
      <c r="F426">
        <v>19.67220852027917</v>
      </c>
      <c r="G426">
        <v>38912.27913702744</v>
      </c>
      <c r="H426">
        <v>0.4233199016428287</v>
      </c>
      <c r="I426">
        <v>0.1637411600158419</v>
      </c>
      <c r="J426">
        <v>20.23122685379153</v>
      </c>
      <c r="K426">
        <v>2.99394942742224</v>
      </c>
      <c r="L426">
        <v>960.0727120565921</v>
      </c>
      <c r="M426">
        <v>424.3892492351405</v>
      </c>
      <c r="N426">
        <v>417.0692500025694</v>
      </c>
    </row>
    <row r="427" spans="1:14">
      <c r="A427">
        <v>425</v>
      </c>
      <c r="B427">
        <v>21.8265843807477</v>
      </c>
      <c r="C427">
        <v>1802.37729423909</v>
      </c>
      <c r="D427">
        <v>0.4457431558755703</v>
      </c>
      <c r="E427">
        <v>179.5765262949106</v>
      </c>
      <c r="F427">
        <v>19.6711051868301</v>
      </c>
      <c r="G427">
        <v>38912.24675198008</v>
      </c>
      <c r="H427">
        <v>0.4233226269119187</v>
      </c>
      <c r="I427">
        <v>0.1637422141565058</v>
      </c>
      <c r="J427">
        <v>20.23134359825698</v>
      </c>
      <c r="K427">
        <v>2.99394942742224</v>
      </c>
      <c r="L427">
        <v>960.0727120565921</v>
      </c>
      <c r="M427">
        <v>424.3865170993423</v>
      </c>
      <c r="N427">
        <v>417.0574086149203</v>
      </c>
    </row>
    <row r="428" spans="1:14">
      <c r="A428">
        <v>426</v>
      </c>
      <c r="B428">
        <v>21.82607586199437</v>
      </c>
      <c r="C428">
        <v>1802.3421359794</v>
      </c>
      <c r="D428">
        <v>0.4457467733982068</v>
      </c>
      <c r="E428">
        <v>179.5732711084859</v>
      </c>
      <c r="F428">
        <v>19.6714962432443</v>
      </c>
      <c r="G428">
        <v>38912.27318323668</v>
      </c>
      <c r="H428">
        <v>0.4233205461163897</v>
      </c>
      <c r="I428">
        <v>0.1637414092997714</v>
      </c>
      <c r="J428">
        <v>20.2313215016482</v>
      </c>
      <c r="K428">
        <v>2.99394942742224</v>
      </c>
      <c r="L428">
        <v>960.0727120565921</v>
      </c>
      <c r="M428">
        <v>424.3886031345596</v>
      </c>
      <c r="N428">
        <v>417.0603620696196</v>
      </c>
    </row>
    <row r="429" spans="1:14">
      <c r="A429">
        <v>427</v>
      </c>
      <c r="B429">
        <v>21.82558219641434</v>
      </c>
      <c r="C429">
        <v>1802.319575675094</v>
      </c>
      <c r="D429">
        <v>0.4457480034866776</v>
      </c>
      <c r="E429">
        <v>179.5710195381656</v>
      </c>
      <c r="F429">
        <v>19.67176385144321</v>
      </c>
      <c r="G429">
        <v>38912.35022434492</v>
      </c>
      <c r="H429">
        <v>0.4233206350541736</v>
      </c>
      <c r="I429">
        <v>0.1637414437011209</v>
      </c>
      <c r="J429">
        <v>20.23133184156395</v>
      </c>
      <c r="K429">
        <v>2.99394942742224</v>
      </c>
      <c r="L429">
        <v>960.0727120565921</v>
      </c>
      <c r="M429">
        <v>424.3885139723998</v>
      </c>
      <c r="N429">
        <v>417.0637413653117</v>
      </c>
    </row>
    <row r="430" spans="1:14">
      <c r="A430">
        <v>428</v>
      </c>
      <c r="B430">
        <v>21.82603319136275</v>
      </c>
      <c r="C430">
        <v>1802.313528520246</v>
      </c>
      <c r="D430">
        <v>0.4457414718442373</v>
      </c>
      <c r="E430">
        <v>179.5713425931847</v>
      </c>
      <c r="F430">
        <v>19.67180146359803</v>
      </c>
      <c r="G430">
        <v>38912.24788573157</v>
      </c>
      <c r="H430">
        <v>0.4233212555396344</v>
      </c>
      <c r="I430">
        <v>0.1637416837063952</v>
      </c>
      <c r="J430">
        <v>20.23119942278125</v>
      </c>
      <c r="K430">
        <v>2.99394942742224</v>
      </c>
      <c r="L430">
        <v>960.0727120565921</v>
      </c>
      <c r="M430">
        <v>424.3878919225997</v>
      </c>
      <c r="N430">
        <v>417.0632663033834</v>
      </c>
    </row>
    <row r="431" spans="1:14">
      <c r="A431">
        <v>429</v>
      </c>
      <c r="B431">
        <v>21.82664039947312</v>
      </c>
      <c r="C431">
        <v>1802.441380856746</v>
      </c>
      <c r="D431">
        <v>0.4457538404500172</v>
      </c>
      <c r="E431">
        <v>179.5805529921367</v>
      </c>
      <c r="F431">
        <v>19.67040289152417</v>
      </c>
      <c r="G431">
        <v>38912.23636893203</v>
      </c>
      <c r="H431">
        <v>0.4233219534056364</v>
      </c>
      <c r="I431">
        <v>0.1637419536426498</v>
      </c>
      <c r="J431">
        <v>20.23164093786839</v>
      </c>
      <c r="K431">
        <v>2.99394942742224</v>
      </c>
      <c r="L431">
        <v>960.0727120565921</v>
      </c>
      <c r="M431">
        <v>424.3871922993484</v>
      </c>
      <c r="N431">
        <v>417.0507911423067</v>
      </c>
    </row>
    <row r="432" spans="1:14">
      <c r="A432">
        <v>430</v>
      </c>
      <c r="B432">
        <v>21.82666013319702</v>
      </c>
      <c r="C432">
        <v>1802.374704083397</v>
      </c>
      <c r="D432">
        <v>0.4457459843868173</v>
      </c>
      <c r="E432">
        <v>179.5760642917764</v>
      </c>
      <c r="F432">
        <v>19.67115282150558</v>
      </c>
      <c r="G432">
        <v>38912.31656059818</v>
      </c>
      <c r="H432">
        <v>0.4233229958201087</v>
      </c>
      <c r="I432">
        <v>0.1637423568510844</v>
      </c>
      <c r="J432">
        <v>20.23136887838191</v>
      </c>
      <c r="K432">
        <v>2.99394942742224</v>
      </c>
      <c r="L432">
        <v>960.0727120565921</v>
      </c>
      <c r="M432">
        <v>424.3861472643386</v>
      </c>
      <c r="N432">
        <v>417.0553095984447</v>
      </c>
    </row>
    <row r="433" spans="1:14">
      <c r="A433">
        <v>431</v>
      </c>
      <c r="B433">
        <v>21.82528848436323</v>
      </c>
      <c r="C433">
        <v>1802.27523538301</v>
      </c>
      <c r="D433">
        <v>0.4457542506351151</v>
      </c>
      <c r="E433">
        <v>179.5674707732471</v>
      </c>
      <c r="F433">
        <v>19.67222596965622</v>
      </c>
      <c r="G433">
        <v>38912.27144925722</v>
      </c>
      <c r="H433">
        <v>0.4233184586859819</v>
      </c>
      <c r="I433">
        <v>0.1637406018766498</v>
      </c>
      <c r="J433">
        <v>20.23123788808532</v>
      </c>
      <c r="K433">
        <v>2.99394942742224</v>
      </c>
      <c r="L433">
        <v>960.0727120565921</v>
      </c>
      <c r="M433">
        <v>424.3906958419688</v>
      </c>
      <c r="N433">
        <v>417.0671290267734</v>
      </c>
    </row>
    <row r="434" spans="1:14">
      <c r="A434">
        <v>432</v>
      </c>
      <c r="B434">
        <v>21.82561964708299</v>
      </c>
      <c r="C434">
        <v>1802.30749189809</v>
      </c>
      <c r="D434">
        <v>0.44575456723598</v>
      </c>
      <c r="E434">
        <v>179.5702330695152</v>
      </c>
      <c r="F434">
        <v>19.67186954182426</v>
      </c>
      <c r="G434">
        <v>38912.25577906075</v>
      </c>
      <c r="H434">
        <v>0.4233191987060697</v>
      </c>
      <c r="I434">
        <v>0.1637408881182064</v>
      </c>
      <c r="J434">
        <v>20.23129004356434</v>
      </c>
      <c r="K434">
        <v>2.99394942742224</v>
      </c>
      <c r="L434">
        <v>960.0727120565921</v>
      </c>
      <c r="M434">
        <v>424.3899539487566</v>
      </c>
      <c r="N434">
        <v>417.0638928695093</v>
      </c>
    </row>
    <row r="435" spans="1:14">
      <c r="A435">
        <v>433</v>
      </c>
      <c r="B435">
        <v>21.82534139816707</v>
      </c>
      <c r="C435">
        <v>1802.306103186598</v>
      </c>
      <c r="D435">
        <v>0.4457583092734943</v>
      </c>
      <c r="E435">
        <v>179.569557125059</v>
      </c>
      <c r="F435">
        <v>19.67191645201239</v>
      </c>
      <c r="G435">
        <v>38912.37023499489</v>
      </c>
      <c r="H435">
        <v>0.4233196709956378</v>
      </c>
      <c r="I435">
        <v>0.1637410708009517</v>
      </c>
      <c r="J435">
        <v>20.23136208560218</v>
      </c>
      <c r="K435">
        <v>2.99394942742224</v>
      </c>
      <c r="L435">
        <v>960.0727120565921</v>
      </c>
      <c r="M435">
        <v>424.3894804650946</v>
      </c>
      <c r="N435">
        <v>417.0633267149822</v>
      </c>
    </row>
    <row r="436" spans="1:14">
      <c r="A436">
        <v>434</v>
      </c>
      <c r="B436">
        <v>21.82497884970301</v>
      </c>
      <c r="C436">
        <v>1802.265832464538</v>
      </c>
      <c r="D436">
        <v>0.4457552683628829</v>
      </c>
      <c r="E436">
        <v>179.5660042135386</v>
      </c>
      <c r="F436">
        <v>19.67237411961595</v>
      </c>
      <c r="G436">
        <v>38912.43550780428</v>
      </c>
      <c r="H436">
        <v>0.4233235225928873</v>
      </c>
      <c r="I436">
        <v>0.163742560608067</v>
      </c>
      <c r="J436">
        <v>20.23130440474803</v>
      </c>
      <c r="K436">
        <v>2.99394942742224</v>
      </c>
      <c r="L436">
        <v>960.0727120565921</v>
      </c>
      <c r="M436">
        <v>424.3856191692578</v>
      </c>
      <c r="N436">
        <v>417.0680114861573</v>
      </c>
    </row>
    <row r="437" spans="1:14">
      <c r="A437">
        <v>435</v>
      </c>
      <c r="B437">
        <v>21.82498768713771</v>
      </c>
      <c r="C437">
        <v>1802.275585896255</v>
      </c>
      <c r="D437">
        <v>0.4457528906238638</v>
      </c>
      <c r="E437">
        <v>179.5667663961265</v>
      </c>
      <c r="F437">
        <v>19.67226378056178</v>
      </c>
      <c r="G437">
        <v>38912.42153135266</v>
      </c>
      <c r="H437">
        <v>0.4233241891913104</v>
      </c>
      <c r="I437">
        <v>0.1637428184499465</v>
      </c>
      <c r="J437">
        <v>20.23132710888276</v>
      </c>
      <c r="K437">
        <v>2.99394942742224</v>
      </c>
      <c r="L437">
        <v>960.0727120565921</v>
      </c>
      <c r="M437">
        <v>424.3849508994258</v>
      </c>
      <c r="N437">
        <v>417.0681939760063</v>
      </c>
    </row>
    <row r="438" spans="1:14">
      <c r="A438">
        <v>436</v>
      </c>
      <c r="B438">
        <v>21.82339780011418</v>
      </c>
      <c r="C438">
        <v>1802.133912462159</v>
      </c>
      <c r="D438">
        <v>0.4457553658669712</v>
      </c>
      <c r="E438">
        <v>179.554757650744</v>
      </c>
      <c r="F438">
        <v>19.67384035948878</v>
      </c>
      <c r="G438">
        <v>38912.52986972025</v>
      </c>
      <c r="H438">
        <v>0.4233185489079241</v>
      </c>
      <c r="I438">
        <v>0.1637406367747148</v>
      </c>
      <c r="J438">
        <v>20.23109276724876</v>
      </c>
      <c r="K438">
        <v>2.99394942742224</v>
      </c>
      <c r="L438">
        <v>960.0727120565921</v>
      </c>
      <c r="M438">
        <v>424.3906053915196</v>
      </c>
      <c r="N438">
        <v>417.0829757720774</v>
      </c>
    </row>
    <row r="439" spans="1:14">
      <c r="A439">
        <v>437</v>
      </c>
      <c r="B439">
        <v>21.82494999011436</v>
      </c>
      <c r="C439">
        <v>1802.250674952931</v>
      </c>
      <c r="D439">
        <v>0.4457545087644513</v>
      </c>
      <c r="E439">
        <v>179.5648175768274</v>
      </c>
      <c r="F439">
        <v>19.67253597337521</v>
      </c>
      <c r="G439">
        <v>38912.42254141991</v>
      </c>
      <c r="H439">
        <v>0.4233243720389629</v>
      </c>
      <c r="I439">
        <v>0.1637428891758599</v>
      </c>
      <c r="J439">
        <v>20.23125984683671</v>
      </c>
      <c r="K439">
        <v>2.99394942742224</v>
      </c>
      <c r="L439">
        <v>960.0727120565921</v>
      </c>
      <c r="M439">
        <v>424.3847675936751</v>
      </c>
      <c r="N439">
        <v>417.0689671079436</v>
      </c>
    </row>
    <row r="440" spans="1:14">
      <c r="A440">
        <v>438</v>
      </c>
      <c r="B440">
        <v>21.82682372330806</v>
      </c>
      <c r="C440">
        <v>1802.422225944617</v>
      </c>
      <c r="D440">
        <v>0.4457581132777634</v>
      </c>
      <c r="E440">
        <v>179.5794843761509</v>
      </c>
      <c r="F440">
        <v>19.67069926748197</v>
      </c>
      <c r="G440">
        <v>38912.55118848135</v>
      </c>
      <c r="H440">
        <v>0.4233220342393864</v>
      </c>
      <c r="I440">
        <v>0.1637419849093394</v>
      </c>
      <c r="J440">
        <v>20.23154811071747</v>
      </c>
      <c r="K440">
        <v>2.99394942742224</v>
      </c>
      <c r="L440">
        <v>960.0727120565921</v>
      </c>
      <c r="M440">
        <v>424.3871112622048</v>
      </c>
      <c r="N440">
        <v>417.0493608415825</v>
      </c>
    </row>
    <row r="441" spans="1:14">
      <c r="A441">
        <v>439</v>
      </c>
      <c r="B441">
        <v>21.82546012151698</v>
      </c>
      <c r="C441">
        <v>1802.315776362045</v>
      </c>
      <c r="D441">
        <v>0.4457538506251422</v>
      </c>
      <c r="E441">
        <v>179.5701290231909</v>
      </c>
      <c r="F441">
        <v>19.6718279171094</v>
      </c>
      <c r="G441">
        <v>38912.43167908854</v>
      </c>
      <c r="H441">
        <v>0.4233256587894568</v>
      </c>
      <c r="I441">
        <v>0.1637433868940577</v>
      </c>
      <c r="J441">
        <v>20.23140043593644</v>
      </c>
      <c r="K441">
        <v>2.99394942742224</v>
      </c>
      <c r="L441">
        <v>960.0727120565921</v>
      </c>
      <c r="M441">
        <v>424.3834776238891</v>
      </c>
      <c r="N441">
        <v>417.0631276232414</v>
      </c>
    </row>
    <row r="442" spans="1:14">
      <c r="A442">
        <v>440</v>
      </c>
      <c r="B442">
        <v>21.82471265094874</v>
      </c>
      <c r="C442">
        <v>1802.245844560319</v>
      </c>
      <c r="D442">
        <v>0.4457606613976452</v>
      </c>
      <c r="E442">
        <v>179.5643661847021</v>
      </c>
      <c r="F442">
        <v>19.67257594936498</v>
      </c>
      <c r="G442">
        <v>38912.37658239796</v>
      </c>
      <c r="H442">
        <v>0.4233233317529581</v>
      </c>
      <c r="I442">
        <v>0.1637424867907216</v>
      </c>
      <c r="J442">
        <v>20.23127315516537</v>
      </c>
      <c r="K442">
        <v>2.99394942742224</v>
      </c>
      <c r="L442">
        <v>960.0727120565921</v>
      </c>
      <c r="M442">
        <v>424.3858104880799</v>
      </c>
      <c r="N442">
        <v>417.0692348969525</v>
      </c>
    </row>
    <row r="443" spans="1:14">
      <c r="A443">
        <v>441</v>
      </c>
      <c r="B443">
        <v>21.82496822240998</v>
      </c>
      <c r="C443">
        <v>1802.269451839852</v>
      </c>
      <c r="D443">
        <v>0.4457562233858723</v>
      </c>
      <c r="E443">
        <v>179.5662425625756</v>
      </c>
      <c r="F443">
        <v>19.67231252839694</v>
      </c>
      <c r="G443">
        <v>38912.35590326977</v>
      </c>
      <c r="H443">
        <v>0.4233227771131691</v>
      </c>
      <c r="I443">
        <v>0.1637422722547121</v>
      </c>
      <c r="J443">
        <v>20.23131718640979</v>
      </c>
      <c r="K443">
        <v>2.99394942742224</v>
      </c>
      <c r="L443">
        <v>960.0727120565921</v>
      </c>
      <c r="M443">
        <v>424.3863665206612</v>
      </c>
      <c r="N443">
        <v>417.0678643273836</v>
      </c>
    </row>
    <row r="444" spans="1:14">
      <c r="A444">
        <v>442</v>
      </c>
      <c r="B444">
        <v>21.82482852737294</v>
      </c>
      <c r="C444">
        <v>1802.240476245038</v>
      </c>
      <c r="D444">
        <v>0.4457528779952733</v>
      </c>
      <c r="E444">
        <v>179.5642577923704</v>
      </c>
      <c r="F444">
        <v>19.67264319275306</v>
      </c>
      <c r="G444">
        <v>38912.40774272927</v>
      </c>
      <c r="H444">
        <v>0.4233226651051002</v>
      </c>
      <c r="I444">
        <v>0.1637422289297207</v>
      </c>
      <c r="J444">
        <v>20.23121039236013</v>
      </c>
      <c r="K444">
        <v>2.99394942742224</v>
      </c>
      <c r="L444">
        <v>960.0727120565921</v>
      </c>
      <c r="M444">
        <v>424.3864788101768</v>
      </c>
      <c r="N444">
        <v>417.0707492706808</v>
      </c>
    </row>
    <row r="445" spans="1:14">
      <c r="A445">
        <v>443</v>
      </c>
      <c r="B445">
        <v>21.82445846621835</v>
      </c>
      <c r="C445">
        <v>1802.239072956315</v>
      </c>
      <c r="D445">
        <v>0.4457573766495176</v>
      </c>
      <c r="E445">
        <v>179.5633522750502</v>
      </c>
      <c r="F445">
        <v>19.67266778446107</v>
      </c>
      <c r="G445">
        <v>38912.44117020675</v>
      </c>
      <c r="H445">
        <v>0.4233225856486839</v>
      </c>
      <c r="I445">
        <v>0.163742198195787</v>
      </c>
      <c r="J445">
        <v>20.23131062934129</v>
      </c>
      <c r="K445">
        <v>2.99394942742224</v>
      </c>
      <c r="L445">
        <v>960.0727120565921</v>
      </c>
      <c r="M445">
        <v>424.3865584662837</v>
      </c>
      <c r="N445">
        <v>417.0715922119979</v>
      </c>
    </row>
    <row r="446" spans="1:14">
      <c r="A446">
        <v>444</v>
      </c>
      <c r="B446">
        <v>21.82547528033759</v>
      </c>
      <c r="C446">
        <v>1802.352648154279</v>
      </c>
      <c r="D446">
        <v>0.4457633842203474</v>
      </c>
      <c r="E446">
        <v>179.5722955407136</v>
      </c>
      <c r="F446">
        <v>19.67143535662014</v>
      </c>
      <c r="G446">
        <v>38912.4672853174</v>
      </c>
      <c r="H446">
        <v>0.4233256323562563</v>
      </c>
      <c r="I446">
        <v>0.1637433766696319</v>
      </c>
      <c r="J446">
        <v>20.23159788566601</v>
      </c>
      <c r="K446">
        <v>2.99394942742224</v>
      </c>
      <c r="L446">
        <v>960.0727120565921</v>
      </c>
      <c r="M446">
        <v>424.3835041231433</v>
      </c>
      <c r="N446">
        <v>417.058998398825</v>
      </c>
    </row>
    <row r="447" spans="1:14">
      <c r="A447">
        <v>445</v>
      </c>
      <c r="B447">
        <v>21.82495939481577</v>
      </c>
      <c r="C447">
        <v>1802.26889800633</v>
      </c>
      <c r="D447">
        <v>0.4457556452347806</v>
      </c>
      <c r="E447">
        <v>179.5661846338111</v>
      </c>
      <c r="F447">
        <v>19.67234135116014</v>
      </c>
      <c r="G447">
        <v>38912.43800563682</v>
      </c>
      <c r="H447">
        <v>0.4233216971751222</v>
      </c>
      <c r="I447">
        <v>0.1637418545320682</v>
      </c>
      <c r="J447">
        <v>20.23131943585985</v>
      </c>
      <c r="K447">
        <v>2.99394942742224</v>
      </c>
      <c r="L447">
        <v>960.0727120565921</v>
      </c>
      <c r="M447">
        <v>424.3874491747909</v>
      </c>
      <c r="N447">
        <v>417.067605013884</v>
      </c>
    </row>
    <row r="448" spans="1:14">
      <c r="A448">
        <v>446</v>
      </c>
      <c r="B448">
        <v>21.82353375301494</v>
      </c>
      <c r="C448">
        <v>1802.116880369515</v>
      </c>
      <c r="D448">
        <v>0.4457503919461509</v>
      </c>
      <c r="E448">
        <v>179.553493253579</v>
      </c>
      <c r="F448">
        <v>19.67403678367271</v>
      </c>
      <c r="G448">
        <v>38912.56765505204</v>
      </c>
      <c r="H448">
        <v>0.4233235145787729</v>
      </c>
      <c r="I448">
        <v>0.1637425575081882</v>
      </c>
      <c r="J448">
        <v>20.23103021090108</v>
      </c>
      <c r="K448">
        <v>2.99394942742224</v>
      </c>
      <c r="L448">
        <v>960.0727120565921</v>
      </c>
      <c r="M448">
        <v>424.3856272034787</v>
      </c>
      <c r="N448">
        <v>417.0840904184719</v>
      </c>
    </row>
    <row r="449" spans="1:14">
      <c r="A449">
        <v>447</v>
      </c>
      <c r="B449">
        <v>21.82508013948343</v>
      </c>
      <c r="C449">
        <v>1802.254607301827</v>
      </c>
      <c r="D449">
        <v>0.4457512577575069</v>
      </c>
      <c r="E449">
        <v>179.5655152153951</v>
      </c>
      <c r="F449">
        <v>19.6724871850204</v>
      </c>
      <c r="G449">
        <v>38912.40140189565</v>
      </c>
      <c r="H449">
        <v>0.4233236874284607</v>
      </c>
      <c r="I449">
        <v>0.1637426243668648</v>
      </c>
      <c r="J449">
        <v>20.23121776137738</v>
      </c>
      <c r="K449">
        <v>2.99394942742224</v>
      </c>
      <c r="L449">
        <v>960.0727120565921</v>
      </c>
      <c r="M449">
        <v>424.3854539201844</v>
      </c>
      <c r="N449">
        <v>417.0688597069523</v>
      </c>
    </row>
    <row r="450" spans="1:14">
      <c r="A450">
        <v>448</v>
      </c>
      <c r="B450">
        <v>21.82461763253573</v>
      </c>
      <c r="C450">
        <v>1802.238608962549</v>
      </c>
      <c r="D450">
        <v>0.4457553120141483</v>
      </c>
      <c r="E450">
        <v>179.5636991362452</v>
      </c>
      <c r="F450">
        <v>19.67266589300689</v>
      </c>
      <c r="G450">
        <v>38912.4160965128</v>
      </c>
      <c r="H450">
        <v>0.423322655119081</v>
      </c>
      <c r="I450">
        <v>0.1637422250671043</v>
      </c>
      <c r="J450">
        <v>20.23125917717574</v>
      </c>
      <c r="K450">
        <v>2.99394942742224</v>
      </c>
      <c r="L450">
        <v>960.0727120565921</v>
      </c>
      <c r="M450">
        <v>424.3864888212917</v>
      </c>
      <c r="N450">
        <v>417.0716360103344</v>
      </c>
    </row>
    <row r="451" spans="1:14">
      <c r="A451">
        <v>449</v>
      </c>
      <c r="B451">
        <v>21.8257812092153</v>
      </c>
      <c r="C451">
        <v>1802.313648453344</v>
      </c>
      <c r="D451">
        <v>0.445754468072739</v>
      </c>
      <c r="E451">
        <v>179.5702219271085</v>
      </c>
      <c r="F451">
        <v>19.67185360814203</v>
      </c>
      <c r="G451">
        <v>38912.44056597844</v>
      </c>
      <c r="H451">
        <v>0.4233254115326548</v>
      </c>
      <c r="I451">
        <v>0.1637432912545297</v>
      </c>
      <c r="J451">
        <v>20.23135945529451</v>
      </c>
      <c r="K451">
        <v>2.99394942742224</v>
      </c>
      <c r="L451">
        <v>960.0727120565921</v>
      </c>
      <c r="M451">
        <v>424.3837254986886</v>
      </c>
      <c r="N451">
        <v>417.0610289235253</v>
      </c>
    </row>
    <row r="452" spans="1:14">
      <c r="A452">
        <v>450</v>
      </c>
      <c r="B452">
        <v>21.82483432916224</v>
      </c>
      <c r="C452">
        <v>1802.253242010865</v>
      </c>
      <c r="D452">
        <v>0.4457539254279629</v>
      </c>
      <c r="E452">
        <v>179.5649278569762</v>
      </c>
      <c r="F452">
        <v>19.67251356459829</v>
      </c>
      <c r="G452">
        <v>38912.44276991731</v>
      </c>
      <c r="H452">
        <v>0.4233234200181409</v>
      </c>
      <c r="I452">
        <v>0.1637425209319075</v>
      </c>
      <c r="J452">
        <v>20.2312821842957</v>
      </c>
      <c r="K452">
        <v>2.99394942742224</v>
      </c>
      <c r="L452">
        <v>960.0727120565921</v>
      </c>
      <c r="M452">
        <v>424.3857220013831</v>
      </c>
      <c r="N452">
        <v>417.0695810005224</v>
      </c>
    </row>
    <row r="453" spans="1:14">
      <c r="A453">
        <v>451</v>
      </c>
      <c r="B453">
        <v>21.82497467871322</v>
      </c>
      <c r="C453">
        <v>1802.271641772405</v>
      </c>
      <c r="D453">
        <v>0.4457510813394596</v>
      </c>
      <c r="E453">
        <v>179.5664866137876</v>
      </c>
      <c r="F453">
        <v>19.67231366414544</v>
      </c>
      <c r="G453">
        <v>38912.44615919959</v>
      </c>
      <c r="H453">
        <v>0.4233244704005888</v>
      </c>
      <c r="I453">
        <v>0.1637429272223744</v>
      </c>
      <c r="J453">
        <v>20.23131020329134</v>
      </c>
      <c r="K453">
        <v>2.99394942742224</v>
      </c>
      <c r="L453">
        <v>960.0727120565921</v>
      </c>
      <c r="M453">
        <v>424.3846689856833</v>
      </c>
      <c r="N453">
        <v>417.0684956789632</v>
      </c>
    </row>
    <row r="454" spans="1:14">
      <c r="A454">
        <v>452</v>
      </c>
      <c r="B454">
        <v>21.82491299164927</v>
      </c>
      <c r="C454">
        <v>1802.260558285437</v>
      </c>
      <c r="D454">
        <v>0.4457496061901708</v>
      </c>
      <c r="E454">
        <v>179.5656360305982</v>
      </c>
      <c r="F454">
        <v>19.67243252446021</v>
      </c>
      <c r="G454">
        <v>38912.43851804985</v>
      </c>
      <c r="H454">
        <v>0.4233241504550629</v>
      </c>
      <c r="I454">
        <v>0.1637428034666724</v>
      </c>
      <c r="J454">
        <v>20.2312781078857</v>
      </c>
      <c r="K454">
        <v>2.99394942742224</v>
      </c>
      <c r="L454">
        <v>960.0727120565921</v>
      </c>
      <c r="M454">
        <v>424.3849897327419</v>
      </c>
      <c r="N454">
        <v>417.0699247998502</v>
      </c>
    </row>
    <row r="455" spans="1:14">
      <c r="A455">
        <v>453</v>
      </c>
      <c r="B455">
        <v>21.82493725704572</v>
      </c>
      <c r="C455">
        <v>1802.259659036799</v>
      </c>
      <c r="D455">
        <v>0.4457515989924797</v>
      </c>
      <c r="E455">
        <v>179.5656602682067</v>
      </c>
      <c r="F455">
        <v>19.67243808890221</v>
      </c>
      <c r="G455">
        <v>38912.42319437224</v>
      </c>
      <c r="H455">
        <v>0.4233248144909824</v>
      </c>
      <c r="I455">
        <v>0.1637430603173693</v>
      </c>
      <c r="J455">
        <v>20.23126863533966</v>
      </c>
      <c r="K455">
        <v>2.99394942742224</v>
      </c>
      <c r="L455">
        <v>960.0727120565921</v>
      </c>
      <c r="M455">
        <v>424.3843240338097</v>
      </c>
      <c r="N455">
        <v>417.0693372188701</v>
      </c>
    </row>
    <row r="456" spans="1:14">
      <c r="A456">
        <v>454</v>
      </c>
      <c r="B456">
        <v>21.82525646080964</v>
      </c>
      <c r="C456">
        <v>1802.288017920654</v>
      </c>
      <c r="D456">
        <v>0.4457504778234805</v>
      </c>
      <c r="E456">
        <v>179.5680882221907</v>
      </c>
      <c r="F456">
        <v>19.67214046273529</v>
      </c>
      <c r="G456">
        <v>38912.46615499714</v>
      </c>
      <c r="H456">
        <v>0.4233238671373145</v>
      </c>
      <c r="I456">
        <v>0.1637426938786833</v>
      </c>
      <c r="J456">
        <v>20.23131086243952</v>
      </c>
      <c r="K456">
        <v>2.99394942742224</v>
      </c>
      <c r="L456">
        <v>960.0727120565921</v>
      </c>
      <c r="M456">
        <v>424.3852737606672</v>
      </c>
      <c r="N456">
        <v>417.0662760365689</v>
      </c>
    </row>
    <row r="457" spans="1:14">
      <c r="A457">
        <v>455</v>
      </c>
      <c r="B457">
        <v>21.82582121047464</v>
      </c>
      <c r="C457">
        <v>1802.361821337608</v>
      </c>
      <c r="D457">
        <v>0.4457552715042574</v>
      </c>
      <c r="E457">
        <v>179.573742879562</v>
      </c>
      <c r="F457">
        <v>19.671345710161</v>
      </c>
      <c r="G457">
        <v>38912.50503397238</v>
      </c>
      <c r="H457">
        <v>0.4233255161908979</v>
      </c>
      <c r="I457">
        <v>0.1637433317365908</v>
      </c>
      <c r="J457">
        <v>20.23151914422069</v>
      </c>
      <c r="K457">
        <v>2.99394942742224</v>
      </c>
      <c r="L457">
        <v>960.0727120565921</v>
      </c>
      <c r="M457">
        <v>424.3836205788258</v>
      </c>
      <c r="N457">
        <v>417.0582182916339</v>
      </c>
    </row>
    <row r="458" spans="1:14">
      <c r="A458">
        <v>456</v>
      </c>
      <c r="B458">
        <v>21.8260147484977</v>
      </c>
      <c r="C458">
        <v>1802.375271341222</v>
      </c>
      <c r="D458">
        <v>0.4457547613658229</v>
      </c>
      <c r="E458">
        <v>179.5748951787681</v>
      </c>
      <c r="F458">
        <v>19.67119688223389</v>
      </c>
      <c r="G458">
        <v>38912.49770576318</v>
      </c>
      <c r="H458">
        <v>0.4233266583327423</v>
      </c>
      <c r="I458">
        <v>0.1637437735198138</v>
      </c>
      <c r="J458">
        <v>20.2315385519768</v>
      </c>
      <c r="K458">
        <v>2.99394942742224</v>
      </c>
      <c r="L458">
        <v>960.0727120565921</v>
      </c>
      <c r="M458">
        <v>424.3824755852809</v>
      </c>
      <c r="N458">
        <v>417.05660643635</v>
      </c>
    </row>
    <row r="459" spans="1:14">
      <c r="A459">
        <v>457</v>
      </c>
      <c r="B459">
        <v>21.82494623930194</v>
      </c>
      <c r="C459">
        <v>1802.280915187591</v>
      </c>
      <c r="D459">
        <v>0.4457538500065416</v>
      </c>
      <c r="E459">
        <v>179.5668361614503</v>
      </c>
      <c r="F459">
        <v>19.67225574900205</v>
      </c>
      <c r="G459">
        <v>38912.60225954885</v>
      </c>
      <c r="H459">
        <v>0.423324572548938</v>
      </c>
      <c r="I459">
        <v>0.1637429667336024</v>
      </c>
      <c r="J459">
        <v>20.23138761880697</v>
      </c>
      <c r="K459">
        <v>2.99394942742224</v>
      </c>
      <c r="L459">
        <v>960.0727120565921</v>
      </c>
      <c r="M459">
        <v>424.3845665815321</v>
      </c>
      <c r="N459">
        <v>417.067014125297</v>
      </c>
    </row>
    <row r="460" spans="1:14">
      <c r="A460">
        <v>458</v>
      </c>
      <c r="B460">
        <v>21.82502334749182</v>
      </c>
      <c r="C460">
        <v>1802.290745328756</v>
      </c>
      <c r="D460">
        <v>0.4457548847551059</v>
      </c>
      <c r="E460">
        <v>179.5676532831155</v>
      </c>
      <c r="F460">
        <v>19.67214629348498</v>
      </c>
      <c r="G460">
        <v>38912.59448032007</v>
      </c>
      <c r="H460">
        <v>0.4233237640231093</v>
      </c>
      <c r="I460">
        <v>0.1637426539938598</v>
      </c>
      <c r="J460">
        <v>20.23140816423007</v>
      </c>
      <c r="K460">
        <v>2.99394942742224</v>
      </c>
      <c r="L460">
        <v>960.0727120565921</v>
      </c>
      <c r="M460">
        <v>424.3853771334378</v>
      </c>
      <c r="N460">
        <v>417.0658518727869</v>
      </c>
    </row>
    <row r="461" spans="1:14">
      <c r="A461">
        <v>459</v>
      </c>
      <c r="B461">
        <v>21.82510017611887</v>
      </c>
      <c r="C461">
        <v>1802.295548763508</v>
      </c>
      <c r="D461">
        <v>0.445754823154215</v>
      </c>
      <c r="E461">
        <v>179.5682300267416</v>
      </c>
      <c r="F461">
        <v>19.67209104420869</v>
      </c>
      <c r="G461">
        <v>38912.58431701294</v>
      </c>
      <c r="H461">
        <v>0.4233226584880053</v>
      </c>
      <c r="I461">
        <v>0.1637422263702124</v>
      </c>
      <c r="J461">
        <v>20.23139732637353</v>
      </c>
      <c r="K461">
        <v>2.99394942742224</v>
      </c>
      <c r="L461">
        <v>960.0727120565921</v>
      </c>
      <c r="M461">
        <v>424.3864854439011</v>
      </c>
      <c r="N461">
        <v>417.0651423100058</v>
      </c>
    </row>
    <row r="462" spans="1:14">
      <c r="A462">
        <v>460</v>
      </c>
      <c r="B462">
        <v>21.8252466402613</v>
      </c>
      <c r="C462">
        <v>1802.315787422478</v>
      </c>
      <c r="D462">
        <v>0.4457547420711532</v>
      </c>
      <c r="E462">
        <v>179.5698744310352</v>
      </c>
      <c r="F462">
        <v>19.67187133679108</v>
      </c>
      <c r="G462">
        <v>38912.58862620196</v>
      </c>
      <c r="H462">
        <v>0.4233229034741469</v>
      </c>
      <c r="I462">
        <v>0.1637423211314434</v>
      </c>
      <c r="J462">
        <v>20.23144263602004</v>
      </c>
      <c r="K462">
        <v>2.99394942742224</v>
      </c>
      <c r="L462">
        <v>960.0727120565921</v>
      </c>
      <c r="M462">
        <v>424.3862398422419</v>
      </c>
      <c r="N462">
        <v>417.0633814881633</v>
      </c>
    </row>
    <row r="463" spans="1:14">
      <c r="A463">
        <v>461</v>
      </c>
      <c r="B463">
        <v>21.82551546121915</v>
      </c>
      <c r="C463">
        <v>1802.330146084252</v>
      </c>
      <c r="D463">
        <v>0.4457538741160693</v>
      </c>
      <c r="E463">
        <v>179.5711148356137</v>
      </c>
      <c r="F463">
        <v>19.6717232851654</v>
      </c>
      <c r="G463">
        <v>38912.61987387964</v>
      </c>
      <c r="H463">
        <v>0.4233249364319943</v>
      </c>
      <c r="I463">
        <v>0.1637431074844471</v>
      </c>
      <c r="J463">
        <v>20.23145888694368</v>
      </c>
      <c r="K463">
        <v>2.99394942742224</v>
      </c>
      <c r="L463">
        <v>960.0727120565921</v>
      </c>
      <c r="M463">
        <v>424.3842017876354</v>
      </c>
      <c r="N463">
        <v>417.0609756522302</v>
      </c>
    </row>
    <row r="464" spans="1:14">
      <c r="A464">
        <v>462</v>
      </c>
      <c r="B464">
        <v>21.82528182372327</v>
      </c>
      <c r="C464">
        <v>1802.306353152847</v>
      </c>
      <c r="D464">
        <v>0.4457544066956435</v>
      </c>
      <c r="E464">
        <v>179.5692585613648</v>
      </c>
      <c r="F464">
        <v>19.67196480650755</v>
      </c>
      <c r="G464">
        <v>38912.55436885288</v>
      </c>
      <c r="H464">
        <v>0.4233227308183925</v>
      </c>
      <c r="I464">
        <v>0.1637422543477808</v>
      </c>
      <c r="J464">
        <v>20.23139959105678</v>
      </c>
      <c r="K464">
        <v>2.99394942742224</v>
      </c>
      <c r="L464">
        <v>960.0727120565921</v>
      </c>
      <c r="M464">
        <v>424.3864129317569</v>
      </c>
      <c r="N464">
        <v>417.0638148393905</v>
      </c>
    </row>
    <row r="465" spans="1:14">
      <c r="A465">
        <v>463</v>
      </c>
      <c r="B465">
        <v>21.82492938178165</v>
      </c>
      <c r="C465">
        <v>1802.292501485609</v>
      </c>
      <c r="D465">
        <v>0.4457572055220501</v>
      </c>
      <c r="E465">
        <v>179.5677236289093</v>
      </c>
      <c r="F465">
        <v>19.67210976402694</v>
      </c>
      <c r="G465">
        <v>38912.53190153254</v>
      </c>
      <c r="H465">
        <v>0.4233216020363477</v>
      </c>
      <c r="I465">
        <v>0.1637418177321605</v>
      </c>
      <c r="J465">
        <v>20.23142407894919</v>
      </c>
      <c r="K465">
        <v>2.99394942742224</v>
      </c>
      <c r="L465">
        <v>960.0727120565921</v>
      </c>
      <c r="M465">
        <v>424.3875445531081</v>
      </c>
      <c r="N465">
        <v>417.065648241253</v>
      </c>
    </row>
    <row r="466" spans="1:14">
      <c r="A466">
        <v>464</v>
      </c>
      <c r="B466">
        <v>21.82523916753317</v>
      </c>
      <c r="C466">
        <v>1802.311310399933</v>
      </c>
      <c r="D466">
        <v>0.4457559820004963</v>
      </c>
      <c r="E466">
        <v>179.5694876331428</v>
      </c>
      <c r="F466">
        <v>19.67191433219213</v>
      </c>
      <c r="G466">
        <v>38912.56746557418</v>
      </c>
      <c r="H466">
        <v>0.4233220417166503</v>
      </c>
      <c r="I466">
        <v>0.1637419878015631</v>
      </c>
      <c r="J466">
        <v>20.23143535236616</v>
      </c>
      <c r="K466">
        <v>2.99394942742224</v>
      </c>
      <c r="L466">
        <v>960.0727120565921</v>
      </c>
      <c r="M466">
        <v>424.3871037661282</v>
      </c>
      <c r="N466">
        <v>417.063373083686</v>
      </c>
    </row>
    <row r="467" spans="1:14">
      <c r="A467">
        <v>465</v>
      </c>
      <c r="B467">
        <v>21.82535026764496</v>
      </c>
      <c r="C467">
        <v>1802.301107748063</v>
      </c>
      <c r="D467">
        <v>0.4457521153592629</v>
      </c>
      <c r="E467">
        <v>179.5690719149797</v>
      </c>
      <c r="F467">
        <v>19.67202205552008</v>
      </c>
      <c r="G467">
        <v>38912.55435393369</v>
      </c>
      <c r="H467">
        <v>0.4233215813743538</v>
      </c>
      <c r="I467">
        <v>0.1637418097400514</v>
      </c>
      <c r="J467">
        <v>20.23135212234956</v>
      </c>
      <c r="K467">
        <v>2.99394942742224</v>
      </c>
      <c r="L467">
        <v>960.0727120565921</v>
      </c>
      <c r="M467">
        <v>424.3875652671301</v>
      </c>
      <c r="N467">
        <v>417.0637908749649</v>
      </c>
    </row>
    <row r="468" spans="1:14">
      <c r="A468">
        <v>466</v>
      </c>
      <c r="B468">
        <v>21.82498923267307</v>
      </c>
      <c r="C468">
        <v>1802.292016979682</v>
      </c>
      <c r="D468">
        <v>0.4457539344996059</v>
      </c>
      <c r="E468">
        <v>179.5679602653749</v>
      </c>
      <c r="F468">
        <v>19.67211959716213</v>
      </c>
      <c r="G468">
        <v>38912.54828338708</v>
      </c>
      <c r="H468">
        <v>0.4233222524711927</v>
      </c>
      <c r="I468">
        <v>0.1637420693219289</v>
      </c>
      <c r="J468">
        <v>20.23138708061428</v>
      </c>
      <c r="K468">
        <v>2.99394942742224</v>
      </c>
      <c r="L468">
        <v>960.0727120565921</v>
      </c>
      <c r="M468">
        <v>424.3868924814407</v>
      </c>
      <c r="N468">
        <v>417.0664376274678</v>
      </c>
    </row>
    <row r="469" spans="1:14">
      <c r="A469">
        <v>467</v>
      </c>
      <c r="B469">
        <v>21.82588748751446</v>
      </c>
      <c r="C469">
        <v>1802.348438319745</v>
      </c>
      <c r="D469">
        <v>0.4457521885113506</v>
      </c>
      <c r="E469">
        <v>179.5729031706685</v>
      </c>
      <c r="F469">
        <v>19.67150907764571</v>
      </c>
      <c r="G469">
        <v>38912.5674002922</v>
      </c>
      <c r="H469">
        <v>0.4233246134519784</v>
      </c>
      <c r="I469">
        <v>0.1637429825549972</v>
      </c>
      <c r="J469">
        <v>20.23145616705314</v>
      </c>
      <c r="K469">
        <v>2.99394942742224</v>
      </c>
      <c r="L469">
        <v>960.0727120565921</v>
      </c>
      <c r="M469">
        <v>424.3845255760756</v>
      </c>
      <c r="N469">
        <v>417.0585703262511</v>
      </c>
    </row>
    <row r="470" spans="1:14">
      <c r="A470">
        <v>468</v>
      </c>
      <c r="B470">
        <v>21.82505729693974</v>
      </c>
      <c r="C470">
        <v>1802.287774056253</v>
      </c>
      <c r="D470">
        <v>0.4457531110912816</v>
      </c>
      <c r="E470">
        <v>179.5676753359581</v>
      </c>
      <c r="F470">
        <v>19.67216830469958</v>
      </c>
      <c r="G470">
        <v>38912.55691879135</v>
      </c>
      <c r="H470">
        <v>0.4233224298969018</v>
      </c>
      <c r="I470">
        <v>0.1637421379506216</v>
      </c>
      <c r="J470">
        <v>20.23136746818556</v>
      </c>
      <c r="K470">
        <v>2.99394942742224</v>
      </c>
      <c r="L470">
        <v>960.0727120565921</v>
      </c>
      <c r="M470">
        <v>424.386714609587</v>
      </c>
      <c r="N470">
        <v>417.0661844456592</v>
      </c>
    </row>
    <row r="471" spans="1:14">
      <c r="A471">
        <v>469</v>
      </c>
      <c r="B471">
        <v>21.82472975997913</v>
      </c>
      <c r="C471">
        <v>1802.261424176287</v>
      </c>
      <c r="D471">
        <v>0.4457563046853664</v>
      </c>
      <c r="E471">
        <v>179.5655064860992</v>
      </c>
      <c r="F471">
        <v>19.6724541266087</v>
      </c>
      <c r="G471">
        <v>38912.55045184628</v>
      </c>
      <c r="H471">
        <v>0.4233210359831432</v>
      </c>
      <c r="I471">
        <v>0.1637415987814144</v>
      </c>
      <c r="J471">
        <v>20.23132144834375</v>
      </c>
      <c r="K471">
        <v>2.99394942742224</v>
      </c>
      <c r="L471">
        <v>960.0727120565921</v>
      </c>
      <c r="M471">
        <v>424.3881120324178</v>
      </c>
      <c r="N471">
        <v>417.0690036382967</v>
      </c>
    </row>
    <row r="472" spans="1:14">
      <c r="A472">
        <v>470</v>
      </c>
      <c r="B472">
        <v>21.82525910055478</v>
      </c>
      <c r="C472">
        <v>1802.306249393126</v>
      </c>
      <c r="D472">
        <v>0.4457550932238232</v>
      </c>
      <c r="E472">
        <v>179.5691723471394</v>
      </c>
      <c r="F472">
        <v>19.67196823782647</v>
      </c>
      <c r="G472">
        <v>38912.56265511281</v>
      </c>
      <c r="H472">
        <v>0.4233223122893409</v>
      </c>
      <c r="I472">
        <v>0.1637420924597331</v>
      </c>
      <c r="J472">
        <v>20.23140920384337</v>
      </c>
      <c r="K472">
        <v>2.99394942742224</v>
      </c>
      <c r="L472">
        <v>960.0727120565921</v>
      </c>
      <c r="M472">
        <v>424.3868325128603</v>
      </c>
      <c r="N472">
        <v>417.0637316335678</v>
      </c>
    </row>
    <row r="473" spans="1:14">
      <c r="A473">
        <v>471</v>
      </c>
      <c r="B473">
        <v>21.82517829082752</v>
      </c>
      <c r="C473">
        <v>1802.284608124382</v>
      </c>
      <c r="D473">
        <v>0.4457573180610204</v>
      </c>
      <c r="E473">
        <v>179.5675562398654</v>
      </c>
      <c r="F473">
        <v>19.67220091654392</v>
      </c>
      <c r="G473">
        <v>38912.54990895231</v>
      </c>
      <c r="H473">
        <v>0.423322072176444</v>
      </c>
      <c r="I473">
        <v>0.1637419995834848</v>
      </c>
      <c r="J473">
        <v>20.2313496431625</v>
      </c>
      <c r="K473">
        <v>2.99394942742224</v>
      </c>
      <c r="L473">
        <v>960.0727120565921</v>
      </c>
      <c r="M473">
        <v>424.3870732297015</v>
      </c>
      <c r="N473">
        <v>417.0648428049255</v>
      </c>
    </row>
    <row r="474" spans="1:14">
      <c r="A474">
        <v>472</v>
      </c>
      <c r="B474">
        <v>21.82542092691444</v>
      </c>
      <c r="C474">
        <v>1802.304017412902</v>
      </c>
      <c r="D474">
        <v>0.4457579374977967</v>
      </c>
      <c r="E474">
        <v>179.5692890632589</v>
      </c>
      <c r="F474">
        <v>19.6719944798466</v>
      </c>
      <c r="G474">
        <v>38912.56943242125</v>
      </c>
      <c r="H474">
        <v>0.4233218737063406</v>
      </c>
      <c r="I474">
        <v>0.1637419228147697</v>
      </c>
      <c r="J474">
        <v>20.231372855629</v>
      </c>
      <c r="K474">
        <v>2.99394942742224</v>
      </c>
      <c r="L474">
        <v>960.0727120565921</v>
      </c>
      <c r="M474">
        <v>424.3872721992127</v>
      </c>
      <c r="N474">
        <v>417.0622641681153</v>
      </c>
    </row>
    <row r="475" spans="1:14">
      <c r="A475">
        <v>473</v>
      </c>
      <c r="B475">
        <v>21.82548635290612</v>
      </c>
      <c r="C475">
        <v>1802.289378565499</v>
      </c>
      <c r="D475">
        <v>0.4457547204935217</v>
      </c>
      <c r="E475">
        <v>179.5684039656105</v>
      </c>
      <c r="F475">
        <v>19.67215605869312</v>
      </c>
      <c r="G475">
        <v>38912.57590544842</v>
      </c>
      <c r="H475">
        <v>0.423320732101618</v>
      </c>
      <c r="I475">
        <v>0.1637414812393067</v>
      </c>
      <c r="J475">
        <v>20.23129903294068</v>
      </c>
      <c r="K475">
        <v>2.99394942742224</v>
      </c>
      <c r="L475">
        <v>960.0727120565921</v>
      </c>
      <c r="M475">
        <v>424.3884166801639</v>
      </c>
      <c r="N475">
        <v>417.0637361354933</v>
      </c>
    </row>
    <row r="476" spans="1:14">
      <c r="A476">
        <v>474</v>
      </c>
      <c r="B476">
        <v>21.82472074989843</v>
      </c>
      <c r="C476">
        <v>1802.237604550676</v>
      </c>
      <c r="D476">
        <v>0.4457554083893012</v>
      </c>
      <c r="E476">
        <v>179.5637572186959</v>
      </c>
      <c r="F476">
        <v>19.67270654778527</v>
      </c>
      <c r="G476">
        <v>38912.52311673517</v>
      </c>
      <c r="H476">
        <v>0.4233212884803313</v>
      </c>
      <c r="I476">
        <v>0.1637416964479363</v>
      </c>
      <c r="J476">
        <v>20.23124356917547</v>
      </c>
      <c r="K476">
        <v>2.99394942742224</v>
      </c>
      <c r="L476">
        <v>960.0727120565921</v>
      </c>
      <c r="M476">
        <v>424.3878588989051</v>
      </c>
      <c r="N476">
        <v>417.0702186105577</v>
      </c>
    </row>
    <row r="477" spans="1:14">
      <c r="A477">
        <v>475</v>
      </c>
      <c r="B477">
        <v>21.82473678509328</v>
      </c>
      <c r="C477">
        <v>1802.222010299563</v>
      </c>
      <c r="D477">
        <v>0.4457533427168062</v>
      </c>
      <c r="E477">
        <v>179.562624519148</v>
      </c>
      <c r="F477">
        <v>19.67286936114738</v>
      </c>
      <c r="G477">
        <v>38912.49640613278</v>
      </c>
      <c r="H477">
        <v>0.4233232416034582</v>
      </c>
      <c r="I477">
        <v>0.1637424519206774</v>
      </c>
      <c r="J477">
        <v>20.23118733010347</v>
      </c>
      <c r="K477">
        <v>2.99394942742224</v>
      </c>
      <c r="L477">
        <v>960.0727120565921</v>
      </c>
      <c r="M477">
        <v>424.385900863861</v>
      </c>
      <c r="N477">
        <v>417.071336914682</v>
      </c>
    </row>
    <row r="478" spans="1:14">
      <c r="A478">
        <v>476</v>
      </c>
      <c r="B478">
        <v>21.82526015496063</v>
      </c>
      <c r="C478">
        <v>1802.283183962233</v>
      </c>
      <c r="D478">
        <v>0.4457558364365983</v>
      </c>
      <c r="E478">
        <v>179.5677080816941</v>
      </c>
      <c r="F478">
        <v>19.67219470857867</v>
      </c>
      <c r="G478">
        <v>38912.47149912165</v>
      </c>
      <c r="H478">
        <v>0.4233220994448936</v>
      </c>
      <c r="I478">
        <v>0.163742010130987</v>
      </c>
      <c r="J478">
        <v>20.23130921696643</v>
      </c>
      <c r="K478">
        <v>2.99394942742224</v>
      </c>
      <c r="L478">
        <v>960.0727120565921</v>
      </c>
      <c r="M478">
        <v>424.3870458926507</v>
      </c>
      <c r="N478">
        <v>417.0650674718958</v>
      </c>
    </row>
    <row r="479" spans="1:14">
      <c r="A479">
        <v>477</v>
      </c>
      <c r="B479">
        <v>21.82405665248771</v>
      </c>
      <c r="C479">
        <v>1802.197858706795</v>
      </c>
      <c r="D479">
        <v>0.4457582139099372</v>
      </c>
      <c r="E479">
        <v>179.5600812840197</v>
      </c>
      <c r="F479">
        <v>19.67313703447926</v>
      </c>
      <c r="G479">
        <v>38912.5109444851</v>
      </c>
      <c r="H479">
        <v>0.4233189584566778</v>
      </c>
      <c r="I479">
        <v>0.1637407951891616</v>
      </c>
      <c r="J479">
        <v>20.23122094101341</v>
      </c>
      <c r="K479">
        <v>2.99394942742224</v>
      </c>
      <c r="L479">
        <v>960.0727120565921</v>
      </c>
      <c r="M479">
        <v>424.3901948059786</v>
      </c>
      <c r="N479">
        <v>417.0751942515348</v>
      </c>
    </row>
    <row r="480" spans="1:14">
      <c r="A480">
        <v>478</v>
      </c>
      <c r="B480">
        <v>21.82487760258455</v>
      </c>
      <c r="C480">
        <v>1802.250498153503</v>
      </c>
      <c r="D480">
        <v>0.445755110383557</v>
      </c>
      <c r="E480">
        <v>179.564815360784</v>
      </c>
      <c r="F480">
        <v>19.67257018811467</v>
      </c>
      <c r="G480">
        <v>38912.53891229615</v>
      </c>
      <c r="H480">
        <v>0.4233223992018638</v>
      </c>
      <c r="I480">
        <v>0.1637421260777068</v>
      </c>
      <c r="J480">
        <v>20.23126844550023</v>
      </c>
      <c r="K480">
        <v>2.99394942742224</v>
      </c>
      <c r="L480">
        <v>960.0727120565921</v>
      </c>
      <c r="M480">
        <v>424.3867453817986</v>
      </c>
      <c r="N480">
        <v>417.0685943830559</v>
      </c>
    </row>
    <row r="481" spans="1:14">
      <c r="A481">
        <v>479</v>
      </c>
      <c r="B481">
        <v>21.82484586020378</v>
      </c>
      <c r="C481">
        <v>1802.246100624658</v>
      </c>
      <c r="D481">
        <v>0.4457546071117729</v>
      </c>
      <c r="E481">
        <v>179.5644624143019</v>
      </c>
      <c r="F481">
        <v>19.67261902981476</v>
      </c>
      <c r="G481">
        <v>38912.54194043353</v>
      </c>
      <c r="H481">
        <v>0.4233227104031645</v>
      </c>
      <c r="I481">
        <v>0.1637422464511213</v>
      </c>
      <c r="J481">
        <v>20.23125777227438</v>
      </c>
      <c r="K481">
        <v>2.99394942742224</v>
      </c>
      <c r="L481">
        <v>960.0727120565921</v>
      </c>
      <c r="M481">
        <v>424.3864333982842</v>
      </c>
      <c r="N481">
        <v>417.0691041645948</v>
      </c>
    </row>
    <row r="482" spans="1:14">
      <c r="A482">
        <v>480</v>
      </c>
      <c r="B482">
        <v>21.82472000622988</v>
      </c>
      <c r="C482">
        <v>1802.234231062146</v>
      </c>
      <c r="D482">
        <v>0.445754534814018</v>
      </c>
      <c r="E482">
        <v>179.56338127882</v>
      </c>
      <c r="F482">
        <v>19.67274983844842</v>
      </c>
      <c r="G482">
        <v>38912.54642526543</v>
      </c>
      <c r="H482">
        <v>0.423323410900603</v>
      </c>
      <c r="I482">
        <v>0.1637425174052218</v>
      </c>
      <c r="J482">
        <v>20.2312454903163</v>
      </c>
      <c r="K482">
        <v>2.99394942742224</v>
      </c>
      <c r="L482">
        <v>960.0727120565921</v>
      </c>
      <c r="M482">
        <v>424.3857311418009</v>
      </c>
      <c r="N482">
        <v>417.0704237500156</v>
      </c>
    </row>
    <row r="483" spans="1:14">
      <c r="A483">
        <v>481</v>
      </c>
      <c r="B483">
        <v>21.82464423236875</v>
      </c>
      <c r="C483">
        <v>1802.231563265359</v>
      </c>
      <c r="D483">
        <v>0.445755228814224</v>
      </c>
      <c r="E483">
        <v>179.5632106404316</v>
      </c>
      <c r="F483">
        <v>19.67277704954965</v>
      </c>
      <c r="G483">
        <v>38912.53954087883</v>
      </c>
      <c r="H483">
        <v>0.4233220991948423</v>
      </c>
      <c r="I483">
        <v>0.1637420100342665</v>
      </c>
      <c r="J483">
        <v>20.2312371267421</v>
      </c>
      <c r="K483">
        <v>2.99394942742224</v>
      </c>
      <c r="L483">
        <v>960.0727120565921</v>
      </c>
      <c r="M483">
        <v>424.3870461433318</v>
      </c>
      <c r="N483">
        <v>417.0708871003728</v>
      </c>
    </row>
    <row r="484" spans="1:14">
      <c r="A484">
        <v>482</v>
      </c>
      <c r="B484">
        <v>21.82477494846403</v>
      </c>
      <c r="C484">
        <v>1802.237106494143</v>
      </c>
      <c r="D484">
        <v>0.4457547247836826</v>
      </c>
      <c r="E484">
        <v>179.5637571046275</v>
      </c>
      <c r="F484">
        <v>19.67271574244382</v>
      </c>
      <c r="G484">
        <v>38912.53666240479</v>
      </c>
      <c r="H484">
        <v>0.4233228562402477</v>
      </c>
      <c r="I484">
        <v>0.1637423028612572</v>
      </c>
      <c r="J484">
        <v>20.23123605115271</v>
      </c>
      <c r="K484">
        <v>2.99394942742224</v>
      </c>
      <c r="L484">
        <v>960.0727120565921</v>
      </c>
      <c r="M484">
        <v>424.3862871947921</v>
      </c>
      <c r="N484">
        <v>417.0700219391746</v>
      </c>
    </row>
    <row r="485" spans="1:14">
      <c r="A485">
        <v>483</v>
      </c>
      <c r="B485">
        <v>21.82483423931159</v>
      </c>
      <c r="C485">
        <v>1802.239725063127</v>
      </c>
      <c r="D485">
        <v>0.4457541103924985</v>
      </c>
      <c r="E485">
        <v>179.5640431703352</v>
      </c>
      <c r="F485">
        <v>19.67268925073163</v>
      </c>
      <c r="G485">
        <v>38912.54420229917</v>
      </c>
      <c r="H485">
        <v>0.423323037742455</v>
      </c>
      <c r="I485">
        <v>0.1637423730667492</v>
      </c>
      <c r="J485">
        <v>20.23123216812371</v>
      </c>
      <c r="K485">
        <v>2.99394942742224</v>
      </c>
      <c r="L485">
        <v>960.0727120565921</v>
      </c>
      <c r="M485">
        <v>424.3861052367103</v>
      </c>
      <c r="N485">
        <v>417.069738399522</v>
      </c>
    </row>
    <row r="486" spans="1:14">
      <c r="A486">
        <v>484</v>
      </c>
      <c r="B486">
        <v>21.82487436871908</v>
      </c>
      <c r="C486">
        <v>1802.253357309809</v>
      </c>
      <c r="D486">
        <v>0.4457549354395993</v>
      </c>
      <c r="E486">
        <v>179.5650374782709</v>
      </c>
      <c r="F486">
        <v>19.67253834489696</v>
      </c>
      <c r="G486">
        <v>38912.53662711036</v>
      </c>
      <c r="H486">
        <v>0.423323107210429</v>
      </c>
      <c r="I486">
        <v>0.1637423999371292</v>
      </c>
      <c r="J486">
        <v>20.23127782697623</v>
      </c>
      <c r="K486">
        <v>2.99394942742224</v>
      </c>
      <c r="L486">
        <v>960.0727120565921</v>
      </c>
      <c r="M486">
        <v>424.386035594297</v>
      </c>
      <c r="N486">
        <v>417.0686201299425</v>
      </c>
    </row>
    <row r="487" spans="1:14">
      <c r="A487">
        <v>485</v>
      </c>
      <c r="B487">
        <v>21.82493605643297</v>
      </c>
      <c r="C487">
        <v>1802.255232141395</v>
      </c>
      <c r="D487">
        <v>0.4457544116589534</v>
      </c>
      <c r="E487">
        <v>179.5652697032301</v>
      </c>
      <c r="F487">
        <v>19.67251743981847</v>
      </c>
      <c r="G487">
        <v>38912.53503992871</v>
      </c>
      <c r="H487">
        <v>0.4233229060446699</v>
      </c>
      <c r="I487">
        <v>0.1637423221257279</v>
      </c>
      <c r="J487">
        <v>20.23127021024372</v>
      </c>
      <c r="K487">
        <v>2.99394942742224</v>
      </c>
      <c r="L487">
        <v>960.0727120565921</v>
      </c>
      <c r="M487">
        <v>424.3862372652624</v>
      </c>
      <c r="N487">
        <v>417.0682031425608</v>
      </c>
    </row>
    <row r="488" spans="1:14">
      <c r="A488">
        <v>486</v>
      </c>
      <c r="B488">
        <v>21.82503771290017</v>
      </c>
      <c r="C488">
        <v>1802.268512382475</v>
      </c>
      <c r="D488">
        <v>0.4457559294759256</v>
      </c>
      <c r="E488">
        <v>179.5662636749743</v>
      </c>
      <c r="F488">
        <v>19.67237359639385</v>
      </c>
      <c r="G488">
        <v>38912.53906252739</v>
      </c>
      <c r="H488">
        <v>0.4233226591266567</v>
      </c>
      <c r="I488">
        <v>0.1637422266172443</v>
      </c>
      <c r="J488">
        <v>20.23131182369403</v>
      </c>
      <c r="K488">
        <v>2.99394942742224</v>
      </c>
      <c r="L488">
        <v>960.0727120565921</v>
      </c>
      <c r="M488">
        <v>424.3864848036445</v>
      </c>
      <c r="N488">
        <v>417.0665800104387</v>
      </c>
    </row>
    <row r="489" spans="1:14">
      <c r="A489">
        <v>487</v>
      </c>
      <c r="B489">
        <v>21.82500558177679</v>
      </c>
      <c r="C489">
        <v>1802.261682573282</v>
      </c>
      <c r="D489">
        <v>0.4457551229239487</v>
      </c>
      <c r="E489">
        <v>179.5657915599668</v>
      </c>
      <c r="F489">
        <v>19.67244761511787</v>
      </c>
      <c r="G489">
        <v>38912.53714763152</v>
      </c>
      <c r="H489">
        <v>0.4233228653079837</v>
      </c>
      <c r="I489">
        <v>0.1637423063686793</v>
      </c>
      <c r="J489">
        <v>20.23128494094192</v>
      </c>
      <c r="K489">
        <v>2.99394942742224</v>
      </c>
      <c r="L489">
        <v>960.0727120565921</v>
      </c>
      <c r="M489">
        <v>424.3862781042777</v>
      </c>
      <c r="N489">
        <v>417.0673496920359</v>
      </c>
    </row>
    <row r="490" spans="1:14">
      <c r="A490">
        <v>488</v>
      </c>
      <c r="B490">
        <v>21.82502137046383</v>
      </c>
      <c r="C490">
        <v>1802.257292852429</v>
      </c>
      <c r="D490">
        <v>0.4457538353088311</v>
      </c>
      <c r="E490">
        <v>179.565470473347</v>
      </c>
      <c r="F490">
        <v>19.67249319028954</v>
      </c>
      <c r="G490">
        <v>38912.52871089547</v>
      </c>
      <c r="H490">
        <v>0.4233229447677318</v>
      </c>
      <c r="I490">
        <v>0.1637423371039017</v>
      </c>
      <c r="J490">
        <v>20.23126735855652</v>
      </c>
      <c r="K490">
        <v>2.99394942742224</v>
      </c>
      <c r="L490">
        <v>960.0727120565921</v>
      </c>
      <c r="M490">
        <v>424.3861984449366</v>
      </c>
      <c r="N490">
        <v>417.0676202323922</v>
      </c>
    </row>
    <row r="491" spans="1:14">
      <c r="A491">
        <v>489</v>
      </c>
      <c r="B491">
        <v>21.82491910811187</v>
      </c>
      <c r="C491">
        <v>1802.253008658596</v>
      </c>
      <c r="D491">
        <v>0.4457545101683307</v>
      </c>
      <c r="E491">
        <v>179.5651201583765</v>
      </c>
      <c r="F491">
        <v>19.67253810283704</v>
      </c>
      <c r="G491">
        <v>38912.52203689521</v>
      </c>
      <c r="H491">
        <v>0.4233227347005863</v>
      </c>
      <c r="I491">
        <v>0.1637422558494227</v>
      </c>
      <c r="J491">
        <v>20.2312617615668</v>
      </c>
      <c r="K491">
        <v>2.99394942742224</v>
      </c>
      <c r="L491">
        <v>960.0727120565921</v>
      </c>
      <c r="M491">
        <v>424.3864090398088</v>
      </c>
      <c r="N491">
        <v>417.0684778963599</v>
      </c>
    </row>
    <row r="492" spans="1:14">
      <c r="A492">
        <v>490</v>
      </c>
      <c r="B492">
        <v>21.82480135866409</v>
      </c>
      <c r="C492">
        <v>1802.254065625506</v>
      </c>
      <c r="D492">
        <v>0.4457527801286361</v>
      </c>
      <c r="E492">
        <v>179.5650713608918</v>
      </c>
      <c r="F492">
        <v>19.67252795626158</v>
      </c>
      <c r="G492">
        <v>38912.52704992505</v>
      </c>
      <c r="H492">
        <v>0.4233230445928436</v>
      </c>
      <c r="I492">
        <v>0.1637423757164961</v>
      </c>
      <c r="J492">
        <v>20.23127894627362</v>
      </c>
      <c r="K492">
        <v>2.99394942742224</v>
      </c>
      <c r="L492">
        <v>960.0727120565921</v>
      </c>
      <c r="M492">
        <v>424.3860983691192</v>
      </c>
      <c r="N492">
        <v>417.0694506000333</v>
      </c>
    </row>
    <row r="493" spans="1:14">
      <c r="A493">
        <v>491</v>
      </c>
      <c r="B493">
        <v>21.82499424828795</v>
      </c>
      <c r="C493">
        <v>1802.257859200057</v>
      </c>
      <c r="D493">
        <v>0.4457541251117639</v>
      </c>
      <c r="E493">
        <v>179.5655604936269</v>
      </c>
      <c r="F493">
        <v>19.67249111080924</v>
      </c>
      <c r="G493">
        <v>38912.54349831574</v>
      </c>
      <c r="H493">
        <v>0.423322385755048</v>
      </c>
      <c r="I493">
        <v>0.163742120876446</v>
      </c>
      <c r="J493">
        <v>20.23126622413107</v>
      </c>
      <c r="K493">
        <v>2.99394942742224</v>
      </c>
      <c r="L493">
        <v>960.0727120565921</v>
      </c>
      <c r="M493">
        <v>424.3867588624242</v>
      </c>
      <c r="N493">
        <v>417.0678709378603</v>
      </c>
    </row>
    <row r="494" spans="1:14">
      <c r="A494">
        <v>492</v>
      </c>
      <c r="B494">
        <v>21.82497413910155</v>
      </c>
      <c r="C494">
        <v>1802.246015554792</v>
      </c>
      <c r="D494">
        <v>0.4457523205682609</v>
      </c>
      <c r="E494">
        <v>179.5646655160629</v>
      </c>
      <c r="F494">
        <v>19.67261687420718</v>
      </c>
      <c r="G494">
        <v>38912.53082346907</v>
      </c>
      <c r="H494">
        <v>0.4233236794019473</v>
      </c>
      <c r="I494">
        <v>0.16374262126219</v>
      </c>
      <c r="J494">
        <v>20.23122791581857</v>
      </c>
      <c r="K494">
        <v>2.99394942742224</v>
      </c>
      <c r="L494">
        <v>960.0727120565921</v>
      </c>
      <c r="M494">
        <v>424.3854619668297</v>
      </c>
      <c r="N494">
        <v>417.0688867546074</v>
      </c>
    </row>
    <row r="495" spans="1:14">
      <c r="A495">
        <v>493</v>
      </c>
      <c r="B495">
        <v>21.8248065247919</v>
      </c>
      <c r="C495">
        <v>1802.235004977966</v>
      </c>
      <c r="D495">
        <v>0.4457526330628095</v>
      </c>
      <c r="E495">
        <v>179.5636540478859</v>
      </c>
      <c r="F495">
        <v>19.6727347472304</v>
      </c>
      <c r="G495">
        <v>38912.52247952735</v>
      </c>
      <c r="H495">
        <v>0.4233233766335446</v>
      </c>
      <c r="I495">
        <v>0.1637425041506408</v>
      </c>
      <c r="J495">
        <v>20.23121973417975</v>
      </c>
      <c r="K495">
        <v>2.99394942742224</v>
      </c>
      <c r="L495">
        <v>960.0727120565921</v>
      </c>
      <c r="M495">
        <v>424.3857654948546</v>
      </c>
      <c r="N495">
        <v>417.0703256773027</v>
      </c>
    </row>
    <row r="496" spans="1:14">
      <c r="A496">
        <v>494</v>
      </c>
      <c r="B496">
        <v>21.82498472602295</v>
      </c>
      <c r="C496">
        <v>1802.247122550123</v>
      </c>
      <c r="D496">
        <v>0.4457525320812079</v>
      </c>
      <c r="E496">
        <v>179.5647854540546</v>
      </c>
      <c r="F496">
        <v>19.67260787387376</v>
      </c>
      <c r="G496">
        <v>38912.54193680912</v>
      </c>
      <c r="H496">
        <v>0.4233234447358252</v>
      </c>
      <c r="I496">
        <v>0.1637425304927674</v>
      </c>
      <c r="J496">
        <v>20.2312269872086</v>
      </c>
      <c r="K496">
        <v>2.99394942742224</v>
      </c>
      <c r="L496">
        <v>960.0727120565921</v>
      </c>
      <c r="M496">
        <v>424.3856972216725</v>
      </c>
      <c r="N496">
        <v>417.0685058609846</v>
      </c>
    </row>
    <row r="497" spans="1:14">
      <c r="A497">
        <v>495</v>
      </c>
      <c r="B497">
        <v>21.82466078440684</v>
      </c>
      <c r="C497">
        <v>1802.220201404555</v>
      </c>
      <c r="D497">
        <v>0.4457522788689679</v>
      </c>
      <c r="E497">
        <v>179.562431336225</v>
      </c>
      <c r="F497">
        <v>19.67290534130867</v>
      </c>
      <c r="G497">
        <v>38912.5549221695</v>
      </c>
      <c r="H497">
        <v>0.4233231104199441</v>
      </c>
      <c r="I497">
        <v>0.1637424011785775</v>
      </c>
      <c r="J497">
        <v>20.23119068406119</v>
      </c>
      <c r="K497">
        <v>2.99394942742224</v>
      </c>
      <c r="L497">
        <v>960.0727120565921</v>
      </c>
      <c r="M497">
        <v>424.3860323767232</v>
      </c>
      <c r="N497">
        <v>417.071842631265</v>
      </c>
    </row>
    <row r="498" spans="1:14">
      <c r="A498">
        <v>496</v>
      </c>
      <c r="B498">
        <v>21.82484421561341</v>
      </c>
      <c r="C498">
        <v>1802.237219362076</v>
      </c>
      <c r="D498">
        <v>0.4457530248951352</v>
      </c>
      <c r="E498">
        <v>179.5639733140412</v>
      </c>
      <c r="F498">
        <v>19.67270501232083</v>
      </c>
      <c r="G498">
        <v>38912.50242678829</v>
      </c>
      <c r="H498">
        <v>0.4233230948765379</v>
      </c>
      <c r="I498">
        <v>0.1637423951663504</v>
      </c>
      <c r="J498">
        <v>20.23120770467207</v>
      </c>
      <c r="K498">
        <v>2.99394942742224</v>
      </c>
      <c r="L498">
        <v>960.0727120565921</v>
      </c>
      <c r="M498">
        <v>424.3860479591578</v>
      </c>
      <c r="N498">
        <v>417.070077108785</v>
      </c>
    </row>
    <row r="499" spans="1:14">
      <c r="A499">
        <v>497</v>
      </c>
      <c r="B499">
        <v>21.82478339645432</v>
      </c>
      <c r="C499">
        <v>1802.226548411804</v>
      </c>
      <c r="D499">
        <v>0.4457515746393527</v>
      </c>
      <c r="E499">
        <v>179.5630924566412</v>
      </c>
      <c r="F499">
        <v>19.67282596555024</v>
      </c>
      <c r="G499">
        <v>38912.51854411679</v>
      </c>
      <c r="H499">
        <v>0.4233232960741704</v>
      </c>
      <c r="I499">
        <v>0.1637424729900804</v>
      </c>
      <c r="J499">
        <v>20.23118391606826</v>
      </c>
      <c r="K499">
        <v>2.99394942742224</v>
      </c>
      <c r="L499">
        <v>960.0727120565921</v>
      </c>
      <c r="M499">
        <v>424.385846256419</v>
      </c>
      <c r="N499">
        <v>417.0710999758378</v>
      </c>
    </row>
    <row r="500" spans="1:14">
      <c r="A500">
        <v>498</v>
      </c>
      <c r="B500">
        <v>21.82538765530496</v>
      </c>
      <c r="C500">
        <v>1802.286080311746</v>
      </c>
      <c r="D500">
        <v>0.4457535853873134</v>
      </c>
      <c r="E500">
        <v>179.56795762615</v>
      </c>
      <c r="F500">
        <v>19.67218233067871</v>
      </c>
      <c r="G500">
        <v>38912.54083719116</v>
      </c>
      <c r="H500">
        <v>0.4233243064549308</v>
      </c>
      <c r="I500">
        <v>0.163742863807798</v>
      </c>
      <c r="J500">
        <v>20.23131014302934</v>
      </c>
      <c r="K500">
        <v>2.99394942742224</v>
      </c>
      <c r="L500">
        <v>960.0727120565921</v>
      </c>
      <c r="M500">
        <v>424.3848333419999</v>
      </c>
      <c r="N500">
        <v>417.0641879779207</v>
      </c>
    </row>
    <row r="501" spans="1:14">
      <c r="A501">
        <v>499</v>
      </c>
      <c r="B501">
        <v>21.82541269530411</v>
      </c>
      <c r="C501">
        <v>1802.289187687032</v>
      </c>
      <c r="D501">
        <v>0.4457537976467688</v>
      </c>
      <c r="E501">
        <v>179.5682561877547</v>
      </c>
      <c r="F501">
        <v>19.67214670296891</v>
      </c>
      <c r="G501">
        <v>38912.5346720253</v>
      </c>
      <c r="H501">
        <v>0.4233236876416958</v>
      </c>
      <c r="I501">
        <v>0.1637426244493446</v>
      </c>
      <c r="J501">
        <v>20.23131213556639</v>
      </c>
      <c r="K501">
        <v>2.99394942742224</v>
      </c>
      <c r="L501">
        <v>960.0727120565921</v>
      </c>
      <c r="M501">
        <v>424.3854537064148</v>
      </c>
      <c r="N501">
        <v>417.0638810791494</v>
      </c>
    </row>
    <row r="502" spans="1:14">
      <c r="A502">
        <v>500</v>
      </c>
      <c r="B502">
        <v>21.82530915431128</v>
      </c>
      <c r="C502">
        <v>1802.279936191556</v>
      </c>
      <c r="D502">
        <v>0.4457540570472574</v>
      </c>
      <c r="E502">
        <v>179.5674123773463</v>
      </c>
      <c r="F502">
        <v>19.67224599330859</v>
      </c>
      <c r="G502">
        <v>38912.52857644692</v>
      </c>
      <c r="H502">
        <v>0.4233238976510919</v>
      </c>
      <c r="I502">
        <v>0.1637427056814861</v>
      </c>
      <c r="J502">
        <v>20.23130312190886</v>
      </c>
      <c r="K502">
        <v>2.99394942742224</v>
      </c>
      <c r="L502">
        <v>960.0727120565921</v>
      </c>
      <c r="M502">
        <v>424.3852431703843</v>
      </c>
      <c r="N502">
        <v>417.0649475110565</v>
      </c>
    </row>
    <row r="503" spans="1:14">
      <c r="A503">
        <v>501</v>
      </c>
      <c r="B503">
        <v>21.82540877889245</v>
      </c>
      <c r="C503">
        <v>1802.289868251526</v>
      </c>
      <c r="D503">
        <v>0.4457536671365154</v>
      </c>
      <c r="E503">
        <v>179.56823640712</v>
      </c>
      <c r="F503">
        <v>19.67214122476654</v>
      </c>
      <c r="G503">
        <v>38912.54170173714</v>
      </c>
      <c r="H503">
        <v>0.4233241943651901</v>
      </c>
      <c r="I503">
        <v>0.1637428204512157</v>
      </c>
      <c r="J503">
        <v>20.23132160020071</v>
      </c>
      <c r="K503">
        <v>2.99394942742224</v>
      </c>
      <c r="L503">
        <v>960.0727120565921</v>
      </c>
      <c r="M503">
        <v>424.3849457125815</v>
      </c>
      <c r="N503">
        <v>417.0638052115832</v>
      </c>
    </row>
    <row r="504" spans="1:14">
      <c r="A504">
        <v>502</v>
      </c>
      <c r="B504">
        <v>21.82580332910446</v>
      </c>
      <c r="C504">
        <v>1802.315979094496</v>
      </c>
      <c r="D504">
        <v>0.4457519419043358</v>
      </c>
      <c r="E504">
        <v>179.570614289385</v>
      </c>
      <c r="F504">
        <v>19.67186073566893</v>
      </c>
      <c r="G504">
        <v>38912.55795415278</v>
      </c>
      <c r="H504">
        <v>0.423325628058712</v>
      </c>
      <c r="I504">
        <v>0.1637433750073314</v>
      </c>
      <c r="J504">
        <v>20.23134326435362</v>
      </c>
      <c r="K504">
        <v>2.99394942742224</v>
      </c>
      <c r="L504">
        <v>960.0727120565921</v>
      </c>
      <c r="M504">
        <v>424.3835084314272</v>
      </c>
      <c r="N504">
        <v>417.0607359111499</v>
      </c>
    </row>
    <row r="505" spans="1:14">
      <c r="A505">
        <v>503</v>
      </c>
      <c r="B505">
        <v>21.82540068931361</v>
      </c>
      <c r="C505">
        <v>1802.284989423498</v>
      </c>
      <c r="D505">
        <v>0.4457532298527902</v>
      </c>
      <c r="E505">
        <v>179.567876162466</v>
      </c>
      <c r="F505">
        <v>19.67219396474039</v>
      </c>
      <c r="G505">
        <v>38912.5398526756</v>
      </c>
      <c r="H505">
        <v>0.4233244314074774</v>
      </c>
      <c r="I505">
        <v>0.1637429121397447</v>
      </c>
      <c r="J505">
        <v>20.23130534831896</v>
      </c>
      <c r="K505">
        <v>2.99394942742224</v>
      </c>
      <c r="L505">
        <v>960.0727120565921</v>
      </c>
      <c r="M505">
        <v>424.3847080764547</v>
      </c>
      <c r="N505">
        <v>417.0641206950855</v>
      </c>
    </row>
    <row r="506" spans="1:14">
      <c r="A506">
        <v>504</v>
      </c>
      <c r="B506">
        <v>21.82577227558804</v>
      </c>
      <c r="C506">
        <v>1802.315344904642</v>
      </c>
      <c r="D506">
        <v>0.4457533795440718</v>
      </c>
      <c r="E506">
        <v>179.5704434970056</v>
      </c>
      <c r="F506">
        <v>19.67186127605701</v>
      </c>
      <c r="G506">
        <v>38912.53495066329</v>
      </c>
      <c r="H506">
        <v>0.4233252459175061</v>
      </c>
      <c r="I506">
        <v>0.1637432271941903</v>
      </c>
      <c r="J506">
        <v>20.23135689392323</v>
      </c>
      <c r="K506">
        <v>2.99394942742224</v>
      </c>
      <c r="L506">
        <v>960.0727120565921</v>
      </c>
      <c r="M506">
        <v>424.3838915279401</v>
      </c>
      <c r="N506">
        <v>417.0606713084902</v>
      </c>
    </row>
    <row r="507" spans="1:14">
      <c r="A507">
        <v>505</v>
      </c>
      <c r="B507">
        <v>21.82583784635473</v>
      </c>
      <c r="C507">
        <v>1802.325433495613</v>
      </c>
      <c r="D507">
        <v>0.4457538714340676</v>
      </c>
      <c r="E507">
        <v>179.5712203402091</v>
      </c>
      <c r="F507">
        <v>19.67175153873219</v>
      </c>
      <c r="G507">
        <v>38912.53630864431</v>
      </c>
      <c r="H507">
        <v>0.4233253055481519</v>
      </c>
      <c r="I507">
        <v>0.1637432502594681</v>
      </c>
      <c r="J507">
        <v>20.23138531749099</v>
      </c>
      <c r="K507">
        <v>2.99394942742224</v>
      </c>
      <c r="L507">
        <v>960.0727120565921</v>
      </c>
      <c r="M507">
        <v>424.3838317481794</v>
      </c>
      <c r="N507">
        <v>417.0596670369711</v>
      </c>
    </row>
    <row r="508" spans="1:14">
      <c r="A508">
        <v>506</v>
      </c>
      <c r="B508">
        <v>21.82589120880701</v>
      </c>
      <c r="C508">
        <v>1802.324062451992</v>
      </c>
      <c r="D508">
        <v>0.4457543328593269</v>
      </c>
      <c r="E508">
        <v>179.5711315806224</v>
      </c>
      <c r="F508">
        <v>19.67176722899702</v>
      </c>
      <c r="G508">
        <v>38912.53892486911</v>
      </c>
      <c r="H508">
        <v>0.4233253434831272</v>
      </c>
      <c r="I508">
        <v>0.1637432649328081</v>
      </c>
      <c r="J508">
        <v>20.23137820893585</v>
      </c>
      <c r="K508">
        <v>2.99394942742224</v>
      </c>
      <c r="L508">
        <v>960.0727120565921</v>
      </c>
      <c r="M508">
        <v>424.3837937183515</v>
      </c>
      <c r="N508">
        <v>417.0592499827292</v>
      </c>
    </row>
    <row r="509" spans="1:14">
      <c r="A509">
        <v>507</v>
      </c>
      <c r="B509">
        <v>21.82583027166435</v>
      </c>
      <c r="C509">
        <v>1802.3221140566</v>
      </c>
      <c r="D509">
        <v>0.4457536197635011</v>
      </c>
      <c r="E509">
        <v>179.5709647487016</v>
      </c>
      <c r="F509">
        <v>19.67178777667816</v>
      </c>
      <c r="G509">
        <v>38912.53633518807</v>
      </c>
      <c r="H509">
        <v>0.423325904474769</v>
      </c>
      <c r="I509">
        <v>0.1637434819257296</v>
      </c>
      <c r="J509">
        <v>20.23137565177372</v>
      </c>
      <c r="K509">
        <v>2.99394942742224</v>
      </c>
      <c r="L509">
        <v>960.0727120565921</v>
      </c>
      <c r="M509">
        <v>424.3832313247946</v>
      </c>
      <c r="N509">
        <v>417.0599905729033</v>
      </c>
    </row>
    <row r="510" spans="1:14">
      <c r="A510">
        <v>508</v>
      </c>
      <c r="B510">
        <v>21.82545159641287</v>
      </c>
      <c r="C510">
        <v>1802.295263334023</v>
      </c>
      <c r="D510">
        <v>0.4457545244496716</v>
      </c>
      <c r="E510">
        <v>179.568567225069</v>
      </c>
      <c r="F510">
        <v>19.67208269852948</v>
      </c>
      <c r="G510">
        <v>38912.5430042671</v>
      </c>
      <c r="H510">
        <v>0.4233248684916931</v>
      </c>
      <c r="I510">
        <v>0.1637430812049746</v>
      </c>
      <c r="J510">
        <v>20.23134659114961</v>
      </c>
      <c r="K510">
        <v>2.99394942742224</v>
      </c>
      <c r="L510">
        <v>960.0727120565921</v>
      </c>
      <c r="M510">
        <v>424.3842698979514</v>
      </c>
      <c r="N510">
        <v>417.063179659884</v>
      </c>
    </row>
    <row r="511" spans="1:14">
      <c r="A511">
        <v>509</v>
      </c>
      <c r="B511">
        <v>21.82573240054368</v>
      </c>
      <c r="C511">
        <v>1802.307452984955</v>
      </c>
      <c r="D511">
        <v>0.4457525480146744</v>
      </c>
      <c r="E511">
        <v>179.5698638862509</v>
      </c>
      <c r="F511">
        <v>19.67194451705411</v>
      </c>
      <c r="G511">
        <v>38912.52450490364</v>
      </c>
      <c r="H511">
        <v>0.4233254146934458</v>
      </c>
      <c r="I511">
        <v>0.1637432924771313</v>
      </c>
      <c r="J511">
        <v>20.23133065649156</v>
      </c>
      <c r="K511">
        <v>2.99394942742224</v>
      </c>
      <c r="L511">
        <v>960.0727120565921</v>
      </c>
      <c r="M511">
        <v>424.3837223299957</v>
      </c>
      <c r="N511">
        <v>417.0615144909955</v>
      </c>
    </row>
    <row r="512" spans="1:14">
      <c r="A512">
        <v>510</v>
      </c>
      <c r="B512">
        <v>21.82600010782835</v>
      </c>
      <c r="C512">
        <v>1802.328396843022</v>
      </c>
      <c r="D512">
        <v>0.4457521434477829</v>
      </c>
      <c r="E512">
        <v>179.5716493792776</v>
      </c>
      <c r="F512">
        <v>19.67171460404005</v>
      </c>
      <c r="G512">
        <v>38912.5197602233</v>
      </c>
      <c r="H512">
        <v>0.4233250662600366</v>
      </c>
      <c r="I512">
        <v>0.1637431577022474</v>
      </c>
      <c r="J512">
        <v>20.23136231646032</v>
      </c>
      <c r="K512">
        <v>2.99394942742224</v>
      </c>
      <c r="L512">
        <v>960.0727120565921</v>
      </c>
      <c r="M512">
        <v>424.3840716347714</v>
      </c>
      <c r="N512">
        <v>417.0589556933937</v>
      </c>
    </row>
    <row r="513" spans="1:14">
      <c r="A513">
        <v>511</v>
      </c>
      <c r="B513">
        <v>21.82578615095941</v>
      </c>
      <c r="C513">
        <v>1802.316133584863</v>
      </c>
      <c r="D513">
        <v>0.4457535545965495</v>
      </c>
      <c r="E513">
        <v>179.5705575316672</v>
      </c>
      <c r="F513">
        <v>19.67184864950732</v>
      </c>
      <c r="G513">
        <v>38912.52046621062</v>
      </c>
      <c r="H513">
        <v>0.4233251835416661</v>
      </c>
      <c r="I513">
        <v>0.1637432030670648</v>
      </c>
      <c r="J513">
        <v>20.23135238802462</v>
      </c>
      <c r="K513">
        <v>2.99394942742224</v>
      </c>
      <c r="L513">
        <v>960.0727120565921</v>
      </c>
      <c r="M513">
        <v>424.3839540597779</v>
      </c>
      <c r="N513">
        <v>417.0606204224047</v>
      </c>
    </row>
    <row r="514" spans="1:14">
      <c r="A514">
        <v>512</v>
      </c>
      <c r="B514">
        <v>21.82573966936967</v>
      </c>
      <c r="C514">
        <v>1802.31560489968</v>
      </c>
      <c r="D514">
        <v>0.445753073804333</v>
      </c>
      <c r="E514">
        <v>179.5704271729527</v>
      </c>
      <c r="F514">
        <v>19.67185799813569</v>
      </c>
      <c r="G514">
        <v>38912.53336413843</v>
      </c>
      <c r="H514">
        <v>0.4233253440422494</v>
      </c>
      <c r="I514">
        <v>0.163743265149078</v>
      </c>
      <c r="J514">
        <v>20.23136180283517</v>
      </c>
      <c r="K514">
        <v>2.99394942742224</v>
      </c>
      <c r="L514">
        <v>960.0727120565921</v>
      </c>
      <c r="M514">
        <v>424.3837931578306</v>
      </c>
      <c r="N514">
        <v>417.060911613518</v>
      </c>
    </row>
    <row r="515" spans="1:14">
      <c r="A515">
        <v>513</v>
      </c>
      <c r="B515">
        <v>21.8258252076678</v>
      </c>
      <c r="C515">
        <v>1802.324205374661</v>
      </c>
      <c r="D515">
        <v>0.4457539765093941</v>
      </c>
      <c r="E515">
        <v>179.5710980156634</v>
      </c>
      <c r="F515">
        <v>19.67176521841633</v>
      </c>
      <c r="G515">
        <v>38912.53730051554</v>
      </c>
      <c r="H515">
        <v>0.4233255574810814</v>
      </c>
      <c r="I515">
        <v>0.1637433477077335</v>
      </c>
      <c r="J515">
        <v>20.23138438158263</v>
      </c>
      <c r="K515">
        <v>2.99394942742224</v>
      </c>
      <c r="L515">
        <v>960.0727120565921</v>
      </c>
      <c r="M515">
        <v>424.383579185441</v>
      </c>
      <c r="N515">
        <v>417.0597576050625</v>
      </c>
    </row>
    <row r="516" spans="1:14">
      <c r="A516">
        <v>514</v>
      </c>
      <c r="B516">
        <v>21.82569729841646</v>
      </c>
      <c r="C516">
        <v>1802.310560933421</v>
      </c>
      <c r="D516">
        <v>0.4457527945745621</v>
      </c>
      <c r="E516">
        <v>179.5700065236181</v>
      </c>
      <c r="F516">
        <v>19.67191234909837</v>
      </c>
      <c r="G516">
        <v>38912.5308303905</v>
      </c>
      <c r="H516">
        <v>0.4233255592042739</v>
      </c>
      <c r="I516">
        <v>0.1637433483742685</v>
      </c>
      <c r="J516">
        <v>20.23135163917568</v>
      </c>
      <c r="K516">
        <v>2.99394942742224</v>
      </c>
      <c r="L516">
        <v>960.0727120565921</v>
      </c>
      <c r="M516">
        <v>424.3835774579418</v>
      </c>
      <c r="N516">
        <v>417.0614370082587</v>
      </c>
    </row>
    <row r="517" spans="1:14">
      <c r="A517">
        <v>515</v>
      </c>
      <c r="B517">
        <v>21.82574701253833</v>
      </c>
      <c r="C517">
        <v>1802.319083327655</v>
      </c>
      <c r="D517">
        <v>0.4457536627243822</v>
      </c>
      <c r="E517">
        <v>179.5706894957284</v>
      </c>
      <c r="F517">
        <v>19.67181597653488</v>
      </c>
      <c r="G517">
        <v>38912.51874575468</v>
      </c>
      <c r="H517">
        <v>0.4233254458465721</v>
      </c>
      <c r="I517">
        <v>0.1637433045272358</v>
      </c>
      <c r="J517">
        <v>20.23137250988341</v>
      </c>
      <c r="K517">
        <v>2.99394942742224</v>
      </c>
      <c r="L517">
        <v>960.0727120565921</v>
      </c>
      <c r="M517">
        <v>424.3836910989895</v>
      </c>
      <c r="N517">
        <v>417.0606129161749</v>
      </c>
    </row>
    <row r="518" spans="1:14">
      <c r="A518">
        <v>516</v>
      </c>
      <c r="B518">
        <v>21.82574563433438</v>
      </c>
      <c r="C518">
        <v>1802.319756908366</v>
      </c>
      <c r="D518">
        <v>0.4457537391596779</v>
      </c>
      <c r="E518">
        <v>179.5707223343543</v>
      </c>
      <c r="F518">
        <v>19.67180745088389</v>
      </c>
      <c r="G518">
        <v>38912.51451496781</v>
      </c>
      <c r="H518">
        <v>0.4233254824431671</v>
      </c>
      <c r="I518">
        <v>0.1637433186828871</v>
      </c>
      <c r="J518">
        <v>20.23137674885433</v>
      </c>
      <c r="K518">
        <v>2.99394942742224</v>
      </c>
      <c r="L518">
        <v>960.0727120565921</v>
      </c>
      <c r="M518">
        <v>424.3836544109124</v>
      </c>
      <c r="N518">
        <v>417.0606172181874</v>
      </c>
    </row>
    <row r="519" spans="1:14">
      <c r="A519">
        <v>517</v>
      </c>
      <c r="B519">
        <v>21.82557487929377</v>
      </c>
      <c r="C519">
        <v>1802.303380555452</v>
      </c>
      <c r="D519">
        <v>0.4457533025374147</v>
      </c>
      <c r="E519">
        <v>179.569359441427</v>
      </c>
      <c r="F519">
        <v>19.6719932050961</v>
      </c>
      <c r="G519">
        <v>38912.53978093449</v>
      </c>
      <c r="H519">
        <v>0.4233252243709154</v>
      </c>
      <c r="I519">
        <v>0.163743218859917</v>
      </c>
      <c r="J519">
        <v>20.23134559688001</v>
      </c>
      <c r="K519">
        <v>2.99394942742224</v>
      </c>
      <c r="L519">
        <v>960.0727120565921</v>
      </c>
      <c r="M519">
        <v>424.3839131284157</v>
      </c>
      <c r="N519">
        <v>417.0624008516595</v>
      </c>
    </row>
    <row r="520" spans="1:14">
      <c r="A520">
        <v>518</v>
      </c>
      <c r="B520">
        <v>21.82562716284041</v>
      </c>
      <c r="C520">
        <v>1802.308389500964</v>
      </c>
      <c r="D520">
        <v>0.4457534128690742</v>
      </c>
      <c r="E520">
        <v>179.569792318956</v>
      </c>
      <c r="F520">
        <v>19.67193197201686</v>
      </c>
      <c r="G520">
        <v>38912.51613103383</v>
      </c>
      <c r="H520">
        <v>0.4233253190140825</v>
      </c>
      <c r="I520">
        <v>0.1637432554681226</v>
      </c>
      <c r="J520">
        <v>20.23135311843495</v>
      </c>
      <c r="K520">
        <v>2.99394942742224</v>
      </c>
      <c r="L520">
        <v>960.0727120565921</v>
      </c>
      <c r="M520">
        <v>424.3838182485775</v>
      </c>
      <c r="N520">
        <v>417.061907279772</v>
      </c>
    </row>
    <row r="521" spans="1:14">
      <c r="A521">
        <v>519</v>
      </c>
      <c r="B521">
        <v>21.82584101686298</v>
      </c>
      <c r="C521">
        <v>1802.324747837195</v>
      </c>
      <c r="D521">
        <v>0.4457527368791566</v>
      </c>
      <c r="E521">
        <v>179.5712323783489</v>
      </c>
      <c r="F521">
        <v>19.67175621292782</v>
      </c>
      <c r="G521">
        <v>38912.52618127718</v>
      </c>
      <c r="H521">
        <v>0.4233259711721855</v>
      </c>
      <c r="I521">
        <v>0.1637435077244514</v>
      </c>
      <c r="J521">
        <v>20.23137338115571</v>
      </c>
      <c r="K521">
        <v>2.99394942742224</v>
      </c>
      <c r="L521">
        <v>960.0727120565921</v>
      </c>
      <c r="M521">
        <v>424.3831644608001</v>
      </c>
      <c r="N521">
        <v>417.0600571437791</v>
      </c>
    </row>
    <row r="522" spans="1:14">
      <c r="A522">
        <v>520</v>
      </c>
      <c r="B522">
        <v>21.82559437269103</v>
      </c>
      <c r="C522">
        <v>1802.305862565926</v>
      </c>
      <c r="D522">
        <v>0.4457535618623442</v>
      </c>
      <c r="E522">
        <v>179.5695754609085</v>
      </c>
      <c r="F522">
        <v>19.67195879096315</v>
      </c>
      <c r="G522">
        <v>38912.51338353373</v>
      </c>
      <c r="H522">
        <v>0.4233251916445586</v>
      </c>
      <c r="I522">
        <v>0.1637432062012832</v>
      </c>
      <c r="J522">
        <v>20.23134951155529</v>
      </c>
      <c r="K522">
        <v>2.99394942742224</v>
      </c>
      <c r="L522">
        <v>960.0727120565921</v>
      </c>
      <c r="M522">
        <v>424.3839459366197</v>
      </c>
      <c r="N522">
        <v>417.0622305223725</v>
      </c>
    </row>
    <row r="523" spans="1:14">
      <c r="A523">
        <v>521</v>
      </c>
      <c r="B523">
        <v>21.82555735898507</v>
      </c>
      <c r="C523">
        <v>1802.30446805849</v>
      </c>
      <c r="D523">
        <v>0.4457538004400555</v>
      </c>
      <c r="E523">
        <v>179.5694906185199</v>
      </c>
      <c r="F523">
        <v>19.67197278442193</v>
      </c>
      <c r="G523">
        <v>38912.50895909466</v>
      </c>
      <c r="H523">
        <v>0.4233245677729985</v>
      </c>
      <c r="I523">
        <v>0.1637429648862575</v>
      </c>
      <c r="J523">
        <v>20.23134458096993</v>
      </c>
      <c r="K523">
        <v>2.99394942742224</v>
      </c>
      <c r="L523">
        <v>960.0727120565921</v>
      </c>
      <c r="M523">
        <v>424.3845713694304</v>
      </c>
      <c r="N523">
        <v>417.0625428818429</v>
      </c>
    </row>
    <row r="524" spans="1:14">
      <c r="A524">
        <v>522</v>
      </c>
      <c r="B524">
        <v>21.82564321791785</v>
      </c>
      <c r="C524">
        <v>1802.308308097512</v>
      </c>
      <c r="D524">
        <v>0.4457534226474163</v>
      </c>
      <c r="E524">
        <v>179.5698014682662</v>
      </c>
      <c r="F524">
        <v>19.67193172095116</v>
      </c>
      <c r="G524">
        <v>38912.51202331188</v>
      </c>
      <c r="H524">
        <v>0.4233253920135407</v>
      </c>
      <c r="I524">
        <v>0.1637432837044893</v>
      </c>
      <c r="J524">
        <v>20.23135074780651</v>
      </c>
      <c r="K524">
        <v>2.99394942742224</v>
      </c>
      <c r="L524">
        <v>960.0727120565921</v>
      </c>
      <c r="M524">
        <v>424.383745066601</v>
      </c>
      <c r="N524">
        <v>417.0618651651719</v>
      </c>
    </row>
    <row r="525" spans="1:14">
      <c r="A525">
        <v>523</v>
      </c>
      <c r="B525">
        <v>21.82540356986296</v>
      </c>
      <c r="C525">
        <v>1802.290155052134</v>
      </c>
      <c r="D525">
        <v>0.4457534006929467</v>
      </c>
      <c r="E525">
        <v>179.568244280493</v>
      </c>
      <c r="F525">
        <v>19.67213068061858</v>
      </c>
      <c r="G525">
        <v>38912.51497847316</v>
      </c>
      <c r="H525">
        <v>0.4233248291556146</v>
      </c>
      <c r="I525">
        <v>0.1637430659896845</v>
      </c>
      <c r="J525">
        <v>20.23132275368381</v>
      </c>
      <c r="K525">
        <v>2.99394942742224</v>
      </c>
      <c r="L525">
        <v>960.0727120565921</v>
      </c>
      <c r="M525">
        <v>424.3843093324749</v>
      </c>
      <c r="N525">
        <v>417.0640287971131</v>
      </c>
    </row>
    <row r="526" spans="1:14">
      <c r="A526">
        <v>524</v>
      </c>
      <c r="B526">
        <v>21.82548843614972</v>
      </c>
      <c r="C526">
        <v>1802.294631769324</v>
      </c>
      <c r="D526">
        <v>0.4457529255870762</v>
      </c>
      <c r="E526">
        <v>179.5686813360354</v>
      </c>
      <c r="F526">
        <v>19.67208056765235</v>
      </c>
      <c r="G526">
        <v>38912.51047494427</v>
      </c>
      <c r="H526">
        <v>0.4233248711637024</v>
      </c>
      <c r="I526">
        <v>0.1637430822385143</v>
      </c>
      <c r="J526">
        <v>20.2313220038067</v>
      </c>
      <c r="K526">
        <v>2.99394942742224</v>
      </c>
      <c r="L526">
        <v>960.0727120565921</v>
      </c>
      <c r="M526">
        <v>424.384267219255</v>
      </c>
      <c r="N526">
        <v>417.0634376578992</v>
      </c>
    </row>
    <row r="527" spans="1:14">
      <c r="A527">
        <v>525</v>
      </c>
      <c r="B527">
        <v>21.82528971740186</v>
      </c>
      <c r="C527">
        <v>1802.282614904059</v>
      </c>
      <c r="D527">
        <v>0.4457532697038913</v>
      </c>
      <c r="E527">
        <v>179.567555800618</v>
      </c>
      <c r="F527">
        <v>19.67221204735091</v>
      </c>
      <c r="G527">
        <v>38912.51160861082</v>
      </c>
      <c r="H527">
        <v>0.4233246375559898</v>
      </c>
      <c r="I527">
        <v>0.163742991878487</v>
      </c>
      <c r="J527">
        <v>20.23131541775345</v>
      </c>
      <c r="K527">
        <v>2.99394942742224</v>
      </c>
      <c r="L527">
        <v>960.0727120565921</v>
      </c>
      <c r="M527">
        <v>424.384501411714</v>
      </c>
      <c r="N527">
        <v>417.0650211995062</v>
      </c>
    </row>
    <row r="528" spans="1:14">
      <c r="A528">
        <v>526</v>
      </c>
      <c r="B528">
        <v>21.82513630704422</v>
      </c>
      <c r="C528">
        <v>1802.266149034768</v>
      </c>
      <c r="D528">
        <v>0.4457523017674442</v>
      </c>
      <c r="E528">
        <v>179.5662397421447</v>
      </c>
      <c r="F528">
        <v>19.67238875790913</v>
      </c>
      <c r="G528">
        <v>38912.50072738084</v>
      </c>
      <c r="H528">
        <v>0.423324604472355</v>
      </c>
      <c r="I528">
        <v>0.1637429790816572</v>
      </c>
      <c r="J528">
        <v>20.23127565021381</v>
      </c>
      <c r="K528">
        <v>2.99394942742224</v>
      </c>
      <c r="L528">
        <v>960.0727120565921</v>
      </c>
      <c r="M528">
        <v>424.3845345781817</v>
      </c>
      <c r="N528">
        <v>417.0669390882316</v>
      </c>
    </row>
    <row r="529" spans="1:14">
      <c r="A529">
        <v>527</v>
      </c>
      <c r="B529">
        <v>21.82530938360969</v>
      </c>
      <c r="C529">
        <v>1802.283735690709</v>
      </c>
      <c r="D529">
        <v>0.4457534639097905</v>
      </c>
      <c r="E529">
        <v>179.5676460768821</v>
      </c>
      <c r="F529">
        <v>19.67220001749285</v>
      </c>
      <c r="G529">
        <v>38912.51234288105</v>
      </c>
      <c r="H529">
        <v>0.4233245527742159</v>
      </c>
      <c r="I529">
        <v>0.1637429590846922</v>
      </c>
      <c r="J529">
        <v>20.23131786031486</v>
      </c>
      <c r="K529">
        <v>2.99394942742224</v>
      </c>
      <c r="L529">
        <v>960.0727120565921</v>
      </c>
      <c r="M529">
        <v>424.3845864057707</v>
      </c>
      <c r="N529">
        <v>417.064780016855</v>
      </c>
    </row>
    <row r="530" spans="1:14">
      <c r="A530">
        <v>528</v>
      </c>
      <c r="B530">
        <v>21.82530808760029</v>
      </c>
      <c r="C530">
        <v>1802.28633342011</v>
      </c>
      <c r="D530">
        <v>0.4457538838541568</v>
      </c>
      <c r="E530">
        <v>179.5677883347531</v>
      </c>
      <c r="F530">
        <v>19.67217243135509</v>
      </c>
      <c r="G530">
        <v>38912.5151127476</v>
      </c>
      <c r="H530">
        <v>0.4233250317888155</v>
      </c>
      <c r="I530">
        <v>0.1637431443686958</v>
      </c>
      <c r="J530">
        <v>20.23133273362156</v>
      </c>
      <c r="K530">
        <v>2.99394942742224</v>
      </c>
      <c r="L530">
        <v>960.0727120565921</v>
      </c>
      <c r="M530">
        <v>424.3841061922295</v>
      </c>
      <c r="N530">
        <v>417.0645536155395</v>
      </c>
    </row>
    <row r="531" spans="1:14">
      <c r="A531">
        <v>529</v>
      </c>
      <c r="B531">
        <v>21.82530632070472</v>
      </c>
      <c r="C531">
        <v>1802.283928020493</v>
      </c>
      <c r="D531">
        <v>0.4457534058592938</v>
      </c>
      <c r="E531">
        <v>179.5676345773787</v>
      </c>
      <c r="F531">
        <v>19.67219992299897</v>
      </c>
      <c r="G531">
        <v>38912.51956937138</v>
      </c>
      <c r="H531">
        <v>0.4233245870251088</v>
      </c>
      <c r="I531">
        <v>0.1637429723330203</v>
      </c>
      <c r="J531">
        <v>20.23132172291639</v>
      </c>
      <c r="K531">
        <v>2.99394942742224</v>
      </c>
      <c r="L531">
        <v>960.0727120565921</v>
      </c>
      <c r="M531">
        <v>424.384552069114</v>
      </c>
      <c r="N531">
        <v>417.0647472519049</v>
      </c>
    </row>
    <row r="532" spans="1:14">
      <c r="A532">
        <v>530</v>
      </c>
      <c r="B532">
        <v>21.82531829162918</v>
      </c>
      <c r="C532">
        <v>1802.290018615462</v>
      </c>
      <c r="D532">
        <v>0.445754033566881</v>
      </c>
      <c r="E532">
        <v>179.5680893898107</v>
      </c>
      <c r="F532">
        <v>19.67213132185003</v>
      </c>
      <c r="G532">
        <v>38912.51192184314</v>
      </c>
      <c r="H532">
        <v>0.4233244952715617</v>
      </c>
      <c r="I532">
        <v>0.1637429368425267</v>
      </c>
      <c r="J532">
        <v>20.23134126589853</v>
      </c>
      <c r="K532">
        <v>2.99394942742224</v>
      </c>
      <c r="L532">
        <v>960.0727120565921</v>
      </c>
      <c r="M532">
        <v>424.3846440524237</v>
      </c>
      <c r="N532">
        <v>417.0642630147709</v>
      </c>
    </row>
    <row r="533" spans="1:14">
      <c r="A533">
        <v>531</v>
      </c>
      <c r="B533">
        <v>21.82532858994622</v>
      </c>
      <c r="C533">
        <v>1802.287486212972</v>
      </c>
      <c r="D533">
        <v>0.4457536863420598</v>
      </c>
      <c r="E533">
        <v>179.5679197964222</v>
      </c>
      <c r="F533">
        <v>19.67215931296696</v>
      </c>
      <c r="G533">
        <v>38912.51318241403</v>
      </c>
      <c r="H533">
        <v>0.4233246930036931</v>
      </c>
      <c r="I533">
        <v>0.1637430133257925</v>
      </c>
      <c r="J533">
        <v>20.23132988022344</v>
      </c>
      <c r="K533">
        <v>2.99394942742224</v>
      </c>
      <c r="L533">
        <v>960.0727120565921</v>
      </c>
      <c r="M533">
        <v>424.3844458251959</v>
      </c>
      <c r="N533">
        <v>417.0644182641472</v>
      </c>
    </row>
    <row r="534" spans="1:14">
      <c r="A534">
        <v>532</v>
      </c>
      <c r="B534">
        <v>21.82535611627739</v>
      </c>
      <c r="C534">
        <v>1802.286716507724</v>
      </c>
      <c r="D534">
        <v>0.4457548095196622</v>
      </c>
      <c r="E534">
        <v>179.5678637275811</v>
      </c>
      <c r="F534">
        <v>19.67216934740157</v>
      </c>
      <c r="G534">
        <v>38912.51906874192</v>
      </c>
      <c r="H534">
        <v>0.4233244894878492</v>
      </c>
      <c r="I534">
        <v>0.1637429346053727</v>
      </c>
      <c r="J534">
        <v>20.23132854387391</v>
      </c>
      <c r="K534">
        <v>2.99394942742224</v>
      </c>
      <c r="L534">
        <v>960.0727120565921</v>
      </c>
      <c r="M534">
        <v>424.3846498506203</v>
      </c>
      <c r="N534">
        <v>417.0639952979386</v>
      </c>
    </row>
    <row r="535" spans="1:14">
      <c r="A535">
        <v>533</v>
      </c>
      <c r="B535">
        <v>21.82536977678618</v>
      </c>
      <c r="C535">
        <v>1802.292422217343</v>
      </c>
      <c r="D535">
        <v>0.4457539630184384</v>
      </c>
      <c r="E535">
        <v>179.5683312630318</v>
      </c>
      <c r="F535">
        <v>19.67210617807917</v>
      </c>
      <c r="G535">
        <v>38912.5158569315</v>
      </c>
      <c r="H535">
        <v>0.4233244764067852</v>
      </c>
      <c r="I535">
        <v>0.1637429295455856</v>
      </c>
      <c r="J535">
        <v>20.23133986356149</v>
      </c>
      <c r="K535">
        <v>2.99394942742224</v>
      </c>
      <c r="L535">
        <v>960.0727120565921</v>
      </c>
      <c r="M535">
        <v>424.3846629644448</v>
      </c>
      <c r="N535">
        <v>417.0639052798132</v>
      </c>
    </row>
    <row r="536" spans="1:14">
      <c r="A536">
        <v>534</v>
      </c>
      <c r="B536">
        <v>21.82511624418582</v>
      </c>
      <c r="C536">
        <v>1802.269145316114</v>
      </c>
      <c r="D536">
        <v>0.4457533647095473</v>
      </c>
      <c r="E536">
        <v>179.5663474603543</v>
      </c>
      <c r="F536">
        <v>19.67236513639624</v>
      </c>
      <c r="G536">
        <v>38912.53347075608</v>
      </c>
      <c r="H536">
        <v>0.4233244163800283</v>
      </c>
      <c r="I536">
        <v>0.1637429063270911</v>
      </c>
      <c r="J536">
        <v>20.23130084125732</v>
      </c>
      <c r="K536">
        <v>2.99394942742224</v>
      </c>
      <c r="L536">
        <v>960.0727120565921</v>
      </c>
      <c r="M536">
        <v>424.3847231415433</v>
      </c>
      <c r="N536">
        <v>417.0665489670105</v>
      </c>
    </row>
    <row r="537" spans="1:14">
      <c r="A537">
        <v>535</v>
      </c>
      <c r="B537">
        <v>21.82532043498163</v>
      </c>
      <c r="C537">
        <v>1802.285610995137</v>
      </c>
      <c r="D537">
        <v>0.4457534366725537</v>
      </c>
      <c r="E537">
        <v>179.5677729867452</v>
      </c>
      <c r="F537">
        <v>19.67218173603204</v>
      </c>
      <c r="G537">
        <v>38912.52022878111</v>
      </c>
      <c r="H537">
        <v>0.423324628855263</v>
      </c>
      <c r="I537">
        <v>0.1637429885130249</v>
      </c>
      <c r="J537">
        <v>20.23132491092738</v>
      </c>
      <c r="K537">
        <v>2.99394942742224</v>
      </c>
      <c r="L537">
        <v>960.0727120565921</v>
      </c>
      <c r="M537">
        <v>424.384510134225</v>
      </c>
      <c r="N537">
        <v>417.0645981163742</v>
      </c>
    </row>
    <row r="538" spans="1:14">
      <c r="A538">
        <v>536</v>
      </c>
      <c r="B538">
        <v>21.82528545597645</v>
      </c>
      <c r="C538">
        <v>1802.281481414326</v>
      </c>
      <c r="D538">
        <v>0.4457530631197257</v>
      </c>
      <c r="E538">
        <v>179.5674372759283</v>
      </c>
      <c r="F538">
        <v>19.67222807431459</v>
      </c>
      <c r="G538">
        <v>38912.52478230975</v>
      </c>
      <c r="H538">
        <v>0.4233245901155013</v>
      </c>
      <c r="I538">
        <v>0.1637429735283915</v>
      </c>
      <c r="J538">
        <v>20.23131527510941</v>
      </c>
      <c r="K538">
        <v>2.99394942742224</v>
      </c>
      <c r="L538">
        <v>960.0727120565921</v>
      </c>
      <c r="M538">
        <v>424.3845489709832</v>
      </c>
      <c r="N538">
        <v>417.0649759449109</v>
      </c>
    </row>
    <row r="539" spans="1:14">
      <c r="A539">
        <v>537</v>
      </c>
      <c r="B539">
        <v>21.82530772814077</v>
      </c>
      <c r="C539">
        <v>1802.285140234854</v>
      </c>
      <c r="D539">
        <v>0.4457535649472297</v>
      </c>
      <c r="E539">
        <v>179.5677526988667</v>
      </c>
      <c r="F539">
        <v>19.6721869906204</v>
      </c>
      <c r="G539">
        <v>38912.52064755047</v>
      </c>
      <c r="H539">
        <v>0.4233243428859734</v>
      </c>
      <c r="I539">
        <v>0.1637428778994132</v>
      </c>
      <c r="J539">
        <v>20.23132238648567</v>
      </c>
      <c r="K539">
        <v>2.99394942742224</v>
      </c>
      <c r="L539">
        <v>960.0727120565921</v>
      </c>
      <c r="M539">
        <v>424.3847968196924</v>
      </c>
      <c r="N539">
        <v>417.064679847438</v>
      </c>
    </row>
    <row r="540" spans="1:14">
      <c r="A540">
        <v>538</v>
      </c>
      <c r="B540">
        <v>21.82518655435828</v>
      </c>
      <c r="C540">
        <v>1802.279204288873</v>
      </c>
      <c r="D540">
        <v>0.4457539422529164</v>
      </c>
      <c r="E540">
        <v>179.5671517220798</v>
      </c>
      <c r="F540">
        <v>19.67224883940045</v>
      </c>
      <c r="G540">
        <v>38912.51003901204</v>
      </c>
      <c r="H540">
        <v>0.4233241271393184</v>
      </c>
      <c r="I540">
        <v>0.1637427944480862</v>
      </c>
      <c r="J540">
        <v>20.23132512701293</v>
      </c>
      <c r="K540">
        <v>2.99394942742224</v>
      </c>
      <c r="L540">
        <v>960.0727120565921</v>
      </c>
      <c r="M540">
        <v>424.3850131069171</v>
      </c>
      <c r="N540">
        <v>417.0656591375196</v>
      </c>
    </row>
    <row r="541" spans="1:14">
      <c r="A541">
        <v>539</v>
      </c>
      <c r="B541">
        <v>21.8252557209636</v>
      </c>
      <c r="C541">
        <v>1802.281108180296</v>
      </c>
      <c r="D541">
        <v>0.4457538256043011</v>
      </c>
      <c r="E541">
        <v>179.567363624941</v>
      </c>
      <c r="F541">
        <v>19.6722297957274</v>
      </c>
      <c r="G541">
        <v>38912.51630255936</v>
      </c>
      <c r="H541">
        <v>0.4233243615315067</v>
      </c>
      <c r="I541">
        <v>0.1637428851115505</v>
      </c>
      <c r="J541">
        <v>20.23132113540061</v>
      </c>
      <c r="K541">
        <v>2.99394942742224</v>
      </c>
      <c r="L541">
        <v>960.0727120565921</v>
      </c>
      <c r="M541">
        <v>424.3847781274509</v>
      </c>
      <c r="N541">
        <v>417.065082520074</v>
      </c>
    </row>
    <row r="542" spans="1:14">
      <c r="A542">
        <v>540</v>
      </c>
      <c r="B542">
        <v>21.82556981745361</v>
      </c>
      <c r="C542">
        <v>1802.308391178165</v>
      </c>
      <c r="D542">
        <v>0.4457537488124874</v>
      </c>
      <c r="E542">
        <v>179.569676199646</v>
      </c>
      <c r="F542">
        <v>19.67193547172496</v>
      </c>
      <c r="G542">
        <v>38912.52881212791</v>
      </c>
      <c r="H542">
        <v>0.4233250311790978</v>
      </c>
      <c r="I542">
        <v>0.1637431441328555</v>
      </c>
      <c r="J542">
        <v>20.2313669238622</v>
      </c>
      <c r="K542">
        <v>2.99394942742224</v>
      </c>
      <c r="L542">
        <v>960.0727120565921</v>
      </c>
      <c r="M542">
        <v>424.3841068034724</v>
      </c>
      <c r="N542">
        <v>417.0619128900363</v>
      </c>
    </row>
    <row r="543" spans="1:14">
      <c r="A543">
        <v>541</v>
      </c>
      <c r="B543">
        <v>21.82535695441435</v>
      </c>
      <c r="C543">
        <v>1802.286867222976</v>
      </c>
      <c r="D543">
        <v>0.4457534064786885</v>
      </c>
      <c r="E543">
        <v>179.5679059208933</v>
      </c>
      <c r="F543">
        <v>19.67216687556625</v>
      </c>
      <c r="G543">
        <v>38912.51608862112</v>
      </c>
      <c r="H543">
        <v>0.4233246861237546</v>
      </c>
      <c r="I543">
        <v>0.1637430106646157</v>
      </c>
      <c r="J543">
        <v>20.23132338170422</v>
      </c>
      <c r="K543">
        <v>2.99394942742224</v>
      </c>
      <c r="L543">
        <v>960.0727120565921</v>
      </c>
      <c r="M543">
        <v>424.3844527223578</v>
      </c>
      <c r="N543">
        <v>417.06438131377</v>
      </c>
    </row>
    <row r="544" spans="1:14">
      <c r="A544">
        <v>542</v>
      </c>
      <c r="B544">
        <v>21.82532563620445</v>
      </c>
      <c r="C544">
        <v>1802.292140665146</v>
      </c>
      <c r="D544">
        <v>0.4457538150733388</v>
      </c>
      <c r="E544">
        <v>179.5681902543247</v>
      </c>
      <c r="F544">
        <v>19.67211284270888</v>
      </c>
      <c r="G544">
        <v>38912.52880270156</v>
      </c>
      <c r="H544">
        <v>0.4233250864638053</v>
      </c>
      <c r="I544">
        <v>0.1637431655171139</v>
      </c>
      <c r="J544">
        <v>20.23135409399079</v>
      </c>
      <c r="K544">
        <v>2.99394942742224</v>
      </c>
      <c r="L544">
        <v>960.0727120565921</v>
      </c>
      <c r="M544">
        <v>424.3840513804601</v>
      </c>
      <c r="N544">
        <v>417.0641215270007</v>
      </c>
    </row>
    <row r="545" spans="1:14">
      <c r="A545">
        <v>543</v>
      </c>
      <c r="B545">
        <v>21.8254010654309</v>
      </c>
      <c r="C545">
        <v>1802.292871040472</v>
      </c>
      <c r="D545">
        <v>0.4457534419125116</v>
      </c>
      <c r="E545">
        <v>179.5683775164661</v>
      </c>
      <c r="F545">
        <v>19.67210085423578</v>
      </c>
      <c r="G545">
        <v>38912.51432527404</v>
      </c>
      <c r="H545">
        <v>0.4233249404515211</v>
      </c>
      <c r="I545">
        <v>0.1637431090392099</v>
      </c>
      <c r="J545">
        <v>20.23133820781966</v>
      </c>
      <c r="K545">
        <v>2.99394942742224</v>
      </c>
      <c r="L545">
        <v>960.0727120565921</v>
      </c>
      <c r="M545">
        <v>424.3841977580506</v>
      </c>
      <c r="N545">
        <v>417.0637971287746</v>
      </c>
    </row>
    <row r="546" spans="1:14">
      <c r="A546">
        <v>544</v>
      </c>
      <c r="B546">
        <v>21.82539079369178</v>
      </c>
      <c r="C546">
        <v>1802.290948675962</v>
      </c>
      <c r="D546">
        <v>0.4457535316633175</v>
      </c>
      <c r="E546">
        <v>179.5682215583849</v>
      </c>
      <c r="F546">
        <v>19.67212838741086</v>
      </c>
      <c r="G546">
        <v>38912.53793696144</v>
      </c>
      <c r="H546">
        <v>0.4233245011693768</v>
      </c>
      <c r="I546">
        <v>0.1637429391238158</v>
      </c>
      <c r="J546">
        <v>20.23133512470399</v>
      </c>
      <c r="K546">
        <v>2.99394942742224</v>
      </c>
      <c r="L546">
        <v>960.0727120565921</v>
      </c>
      <c r="M546">
        <v>424.3846381398385</v>
      </c>
      <c r="N546">
        <v>417.0639221456578</v>
      </c>
    </row>
    <row r="547" spans="1:14">
      <c r="A547">
        <v>545</v>
      </c>
      <c r="B547">
        <v>21.82539391838045</v>
      </c>
      <c r="C547">
        <v>1802.289553305223</v>
      </c>
      <c r="D547">
        <v>0.4457529806285346</v>
      </c>
      <c r="E547">
        <v>179.5681542086785</v>
      </c>
      <c r="F547">
        <v>19.67213756168878</v>
      </c>
      <c r="G547">
        <v>38912.5161065473</v>
      </c>
      <c r="H547">
        <v>0.4233246609888203</v>
      </c>
      <c r="I547">
        <v>0.1637430009423624</v>
      </c>
      <c r="J547">
        <v>20.23132457733281</v>
      </c>
      <c r="K547">
        <v>2.99394942742224</v>
      </c>
      <c r="L547">
        <v>960.0727120565921</v>
      </c>
      <c r="M547">
        <v>424.3844779202175</v>
      </c>
      <c r="N547">
        <v>417.0640862576889</v>
      </c>
    </row>
    <row r="548" spans="1:14">
      <c r="A548">
        <v>546</v>
      </c>
      <c r="B548">
        <v>21.82527816118397</v>
      </c>
      <c r="C548">
        <v>1802.281994928255</v>
      </c>
      <c r="D548">
        <v>0.4457532855750611</v>
      </c>
      <c r="E548">
        <v>179.5674670712654</v>
      </c>
      <c r="F548">
        <v>19.67222063111581</v>
      </c>
      <c r="G548">
        <v>38912.51815674969</v>
      </c>
      <c r="H548">
        <v>0.4233245868585474</v>
      </c>
      <c r="I548">
        <v>0.1637429722685939</v>
      </c>
      <c r="J548">
        <v>20.2313183185508</v>
      </c>
      <c r="K548">
        <v>2.99394942742224</v>
      </c>
      <c r="L548">
        <v>960.0727120565921</v>
      </c>
      <c r="M548">
        <v>424.3845522360922</v>
      </c>
      <c r="N548">
        <v>417.0650417688602</v>
      </c>
    </row>
    <row r="549" spans="1:14">
      <c r="A549">
        <v>547</v>
      </c>
      <c r="B549">
        <v>21.82528818719983</v>
      </c>
      <c r="C549">
        <v>1802.281374901663</v>
      </c>
      <c r="D549">
        <v>0.4457531392903628</v>
      </c>
      <c r="E549">
        <v>179.5674465450713</v>
      </c>
      <c r="F549">
        <v>19.67222758184113</v>
      </c>
      <c r="G549">
        <v>38912.51881647547</v>
      </c>
      <c r="H549">
        <v>0.4233247083666304</v>
      </c>
      <c r="I549">
        <v>0.1637430192682138</v>
      </c>
      <c r="J549">
        <v>20.23131325880248</v>
      </c>
      <c r="K549">
        <v>2.99394942742224</v>
      </c>
      <c r="L549">
        <v>960.0727120565921</v>
      </c>
      <c r="M549">
        <v>424.384430423799</v>
      </c>
      <c r="N549">
        <v>417.0650749560438</v>
      </c>
    </row>
    <row r="550" spans="1:14">
      <c r="A550">
        <v>548</v>
      </c>
      <c r="B550">
        <v>21.82532596487161</v>
      </c>
      <c r="C550">
        <v>1802.286781953289</v>
      </c>
      <c r="D550">
        <v>0.4457536394165683</v>
      </c>
      <c r="E550">
        <v>179.5678600351328</v>
      </c>
      <c r="F550">
        <v>19.67216863297182</v>
      </c>
      <c r="G550">
        <v>38912.51906843977</v>
      </c>
      <c r="H550">
        <v>0.423324591411029</v>
      </c>
      <c r="I550">
        <v>0.1637429740295048</v>
      </c>
      <c r="J550">
        <v>20.2313287935431</v>
      </c>
      <c r="K550">
        <v>2.99394942742224</v>
      </c>
      <c r="L550">
        <v>960.0727120565921</v>
      </c>
      <c r="M550">
        <v>424.3845476722121</v>
      </c>
      <c r="N550">
        <v>417.0644570307213</v>
      </c>
    </row>
    <row r="551" spans="1:14">
      <c r="A551">
        <v>549</v>
      </c>
      <c r="B551">
        <v>21.82533794368247</v>
      </c>
      <c r="C551">
        <v>1802.285701025419</v>
      </c>
      <c r="D551">
        <v>0.4457540581483955</v>
      </c>
      <c r="E551">
        <v>179.5677822887247</v>
      </c>
      <c r="F551">
        <v>19.6721807355029</v>
      </c>
      <c r="G551">
        <v>38912.52016448651</v>
      </c>
      <c r="H551">
        <v>0.4233245848988346</v>
      </c>
      <c r="I551">
        <v>0.1637429715105723</v>
      </c>
      <c r="J551">
        <v>20.23132541788392</v>
      </c>
      <c r="K551">
        <v>2.99394942742224</v>
      </c>
      <c r="L551">
        <v>960.0727120565921</v>
      </c>
      <c r="M551">
        <v>424.3845542007118</v>
      </c>
      <c r="N551">
        <v>417.0643280412901</v>
      </c>
    </row>
    <row r="552" spans="1:14">
      <c r="A552">
        <v>550</v>
      </c>
      <c r="B552">
        <v>21.82536953195367</v>
      </c>
      <c r="C552">
        <v>1802.29028057419</v>
      </c>
      <c r="D552">
        <v>0.4457536381032662</v>
      </c>
      <c r="E552">
        <v>179.5681681089431</v>
      </c>
      <c r="F552">
        <v>19.67212968169032</v>
      </c>
      <c r="G552">
        <v>38912.51631632835</v>
      </c>
      <c r="H552">
        <v>0.4233245656140885</v>
      </c>
      <c r="I552">
        <v>0.1637429640511859</v>
      </c>
      <c r="J552">
        <v>20.23133327484192</v>
      </c>
      <c r="K552">
        <v>2.99394942742224</v>
      </c>
      <c r="L552">
        <v>960.0727120565921</v>
      </c>
      <c r="M552">
        <v>424.3845735337473</v>
      </c>
      <c r="N552">
        <v>417.0640465699898</v>
      </c>
    </row>
    <row r="553" spans="1:14">
      <c r="A553">
        <v>551</v>
      </c>
      <c r="B553">
        <v>21.82526305109292</v>
      </c>
      <c r="C553">
        <v>1802.28079767218</v>
      </c>
      <c r="D553">
        <v>0.4457533964008294</v>
      </c>
      <c r="E553">
        <v>179.5673654134095</v>
      </c>
      <c r="F553">
        <v>19.67223552093306</v>
      </c>
      <c r="G553">
        <v>38912.52472264183</v>
      </c>
      <c r="H553">
        <v>0.4233243786559882</v>
      </c>
      <c r="I553">
        <v>0.1637428917353413</v>
      </c>
      <c r="J553">
        <v>20.23131676484122</v>
      </c>
      <c r="K553">
        <v>2.99394942742224</v>
      </c>
      <c r="L553">
        <v>960.0727120565921</v>
      </c>
      <c r="M553">
        <v>424.3847609600747</v>
      </c>
      <c r="N553">
        <v>417.0651438498948</v>
      </c>
    </row>
    <row r="554" spans="1:14">
      <c r="A554">
        <v>552</v>
      </c>
      <c r="B554">
        <v>21.82534337427618</v>
      </c>
      <c r="C554">
        <v>1802.288006131404</v>
      </c>
      <c r="D554">
        <v>0.4457536548734878</v>
      </c>
      <c r="E554">
        <v>179.5679631289682</v>
      </c>
      <c r="F554">
        <v>19.67215681412956</v>
      </c>
      <c r="G554">
        <v>38912.52463100114</v>
      </c>
      <c r="H554">
        <v>0.4233245806375472</v>
      </c>
      <c r="I554">
        <v>0.163742969862296</v>
      </c>
      <c r="J554">
        <v>20.23133114058524</v>
      </c>
      <c r="K554">
        <v>2.99394942742224</v>
      </c>
      <c r="L554">
        <v>960.0727120565921</v>
      </c>
      <c r="M554">
        <v>424.3845584726697</v>
      </c>
      <c r="N554">
        <v>417.0642958805464</v>
      </c>
    </row>
    <row r="555" spans="1:14">
      <c r="A555">
        <v>553</v>
      </c>
      <c r="B555">
        <v>21.82533096142424</v>
      </c>
      <c r="C555">
        <v>1802.287649039964</v>
      </c>
      <c r="D555">
        <v>0.4457537577865719</v>
      </c>
      <c r="E555">
        <v>179.5679202736354</v>
      </c>
      <c r="F555">
        <v>19.67216022484152</v>
      </c>
      <c r="G555">
        <v>38912.52287565157</v>
      </c>
      <c r="H555">
        <v>0.4233245333053299</v>
      </c>
      <c r="I555">
        <v>0.1637429515540801</v>
      </c>
      <c r="J555">
        <v>20.23133226893175</v>
      </c>
      <c r="K555">
        <v>2.99394942742224</v>
      </c>
      <c r="L555">
        <v>960.0727120565921</v>
      </c>
      <c r="M555">
        <v>424.3846059234089</v>
      </c>
      <c r="N555">
        <v>417.0643621311506</v>
      </c>
    </row>
    <row r="556" spans="1:14">
      <c r="A556">
        <v>554</v>
      </c>
      <c r="B556">
        <v>21.82529530981763</v>
      </c>
      <c r="C556">
        <v>1802.284250955084</v>
      </c>
      <c r="D556">
        <v>0.4457535716242199</v>
      </c>
      <c r="E556">
        <v>179.5676330786285</v>
      </c>
      <c r="F556">
        <v>19.67219842225501</v>
      </c>
      <c r="G556">
        <v>38912.52686550468</v>
      </c>
      <c r="H556">
        <v>0.4233245485915579</v>
      </c>
      <c r="I556">
        <v>0.16374295746683</v>
      </c>
      <c r="J556">
        <v>20.23132609608408</v>
      </c>
      <c r="K556">
        <v>2.99394942742224</v>
      </c>
      <c r="L556">
        <v>960.0727120565921</v>
      </c>
      <c r="M556">
        <v>424.3845905989019</v>
      </c>
      <c r="N556">
        <v>417.064722080068</v>
      </c>
    </row>
    <row r="557" spans="1:14">
      <c r="A557">
        <v>555</v>
      </c>
      <c r="B557">
        <v>21.82525173980406</v>
      </c>
      <c r="C557">
        <v>1802.281153101056</v>
      </c>
      <c r="D557">
        <v>0.4457535716653187</v>
      </c>
      <c r="E557">
        <v>179.5673550846893</v>
      </c>
      <c r="F557">
        <v>19.67223214621179</v>
      </c>
      <c r="G557">
        <v>38912.52654240985</v>
      </c>
      <c r="H557">
        <v>0.4233245487546685</v>
      </c>
      <c r="I557">
        <v>0.1637429575299216</v>
      </c>
      <c r="J557">
        <v>20.23132294038834</v>
      </c>
      <c r="K557">
        <v>2.99394942742224</v>
      </c>
      <c r="L557">
        <v>960.0727120565921</v>
      </c>
      <c r="M557">
        <v>424.3845904353833</v>
      </c>
      <c r="N557">
        <v>417.065130838753</v>
      </c>
    </row>
    <row r="558" spans="1:14">
      <c r="A558">
        <v>556</v>
      </c>
      <c r="B558">
        <v>21.82536532173435</v>
      </c>
      <c r="C558">
        <v>1802.292863135154</v>
      </c>
      <c r="D558">
        <v>0.4457538094005495</v>
      </c>
      <c r="E558">
        <v>179.5683002839217</v>
      </c>
      <c r="F558">
        <v>19.67210700618298</v>
      </c>
      <c r="G558">
        <v>38912.53618946666</v>
      </c>
      <c r="H558">
        <v>0.4233249030595288</v>
      </c>
      <c r="I558">
        <v>0.1637430945758969</v>
      </c>
      <c r="J558">
        <v>20.2313489821091</v>
      </c>
      <c r="K558">
        <v>2.99394942742224</v>
      </c>
      <c r="L558">
        <v>960.0727120565921</v>
      </c>
      <c r="M558">
        <v>424.3842352436095</v>
      </c>
      <c r="N558">
        <v>417.0637944332609</v>
      </c>
    </row>
    <row r="559" spans="1:14">
      <c r="A559">
        <v>557</v>
      </c>
      <c r="B559">
        <v>21.82528020175493</v>
      </c>
      <c r="C559">
        <v>1802.28403850533</v>
      </c>
      <c r="D559">
        <v>0.4457537293214097</v>
      </c>
      <c r="E559">
        <v>179.5675914661896</v>
      </c>
      <c r="F559">
        <v>19.67220083978188</v>
      </c>
      <c r="G559">
        <v>38912.52722093742</v>
      </c>
      <c r="H559">
        <v>0.4233244428316045</v>
      </c>
      <c r="I559">
        <v>0.1637429165586246</v>
      </c>
      <c r="J559">
        <v>20.23132898691021</v>
      </c>
      <c r="K559">
        <v>2.99394942742224</v>
      </c>
      <c r="L559">
        <v>960.0727120565921</v>
      </c>
      <c r="M559">
        <v>424.3846966237145</v>
      </c>
      <c r="N559">
        <v>417.0647835927601</v>
      </c>
    </row>
    <row r="560" spans="1:14">
      <c r="A560">
        <v>558</v>
      </c>
      <c r="B560">
        <v>21.82520943843137</v>
      </c>
      <c r="C560">
        <v>1802.279631169861</v>
      </c>
      <c r="D560">
        <v>0.4457537527524643</v>
      </c>
      <c r="E560">
        <v>179.5672056019546</v>
      </c>
      <c r="F560">
        <v>19.67224763967349</v>
      </c>
      <c r="G560">
        <v>38912.52250994315</v>
      </c>
      <c r="H560">
        <v>0.4233243767440728</v>
      </c>
      <c r="I560">
        <v>0.1637428909958078</v>
      </c>
      <c r="J560">
        <v>20.23132350912478</v>
      </c>
      <c r="K560">
        <v>2.99394942742224</v>
      </c>
      <c r="L560">
        <v>960.0727120565921</v>
      </c>
      <c r="M560">
        <v>424.3847628767784</v>
      </c>
      <c r="N560">
        <v>417.0654606235626</v>
      </c>
    </row>
    <row r="561" spans="1:14">
      <c r="A561">
        <v>559</v>
      </c>
      <c r="B561">
        <v>21.82525828322095</v>
      </c>
      <c r="C561">
        <v>1802.281092626388</v>
      </c>
      <c r="D561">
        <v>0.4457535283519168</v>
      </c>
      <c r="E561">
        <v>179.5673502458554</v>
      </c>
      <c r="F561">
        <v>19.67223329905026</v>
      </c>
      <c r="G561">
        <v>38912.52831854438</v>
      </c>
      <c r="H561">
        <v>0.4233244855048075</v>
      </c>
      <c r="I561">
        <v>0.1637429330647226</v>
      </c>
      <c r="J561">
        <v>20.23132258232805</v>
      </c>
      <c r="K561">
        <v>2.99394942742224</v>
      </c>
      <c r="L561">
        <v>960.0727120565921</v>
      </c>
      <c r="M561">
        <v>424.3846538436373</v>
      </c>
      <c r="N561">
        <v>417.0650791323579</v>
      </c>
    </row>
    <row r="562" spans="1:14">
      <c r="A562">
        <v>560</v>
      </c>
      <c r="B562">
        <v>21.82528567234391</v>
      </c>
      <c r="C562">
        <v>1802.285170596069</v>
      </c>
      <c r="D562">
        <v>0.4457538541421083</v>
      </c>
      <c r="E562">
        <v>179.5676769114628</v>
      </c>
      <c r="F562">
        <v>19.67218894350935</v>
      </c>
      <c r="G562">
        <v>38912.52888141908</v>
      </c>
      <c r="H562">
        <v>0.4233244453892981</v>
      </c>
      <c r="I562">
        <v>0.1637429175479467</v>
      </c>
      <c r="J562">
        <v>20.23133265466092</v>
      </c>
      <c r="K562">
        <v>2.99394942742224</v>
      </c>
      <c r="L562">
        <v>960.0727120565921</v>
      </c>
      <c r="M562">
        <v>424.384694059615</v>
      </c>
      <c r="N562">
        <v>417.0646606042243</v>
      </c>
    </row>
    <row r="563" spans="1:14">
      <c r="A563">
        <v>561</v>
      </c>
      <c r="B563">
        <v>21.82525014737783</v>
      </c>
      <c r="C563">
        <v>1802.283164740036</v>
      </c>
      <c r="D563">
        <v>0.4457539973359242</v>
      </c>
      <c r="E563">
        <v>179.5674878702</v>
      </c>
      <c r="F563">
        <v>19.67221087118835</v>
      </c>
      <c r="G563">
        <v>38912.52900203469</v>
      </c>
      <c r="H563">
        <v>0.4233243327206428</v>
      </c>
      <c r="I563">
        <v>0.1637428739674388</v>
      </c>
      <c r="J563">
        <v>20.2313318932211</v>
      </c>
      <c r="K563">
        <v>2.99394942742224</v>
      </c>
      <c r="L563">
        <v>960.0727120565921</v>
      </c>
      <c r="M563">
        <v>424.3848070104881</v>
      </c>
      <c r="N563">
        <v>417.0649063361614</v>
      </c>
    </row>
    <row r="564" spans="1:14">
      <c r="A564">
        <v>562</v>
      </c>
      <c r="B564">
        <v>21.82527498036869</v>
      </c>
      <c r="C564">
        <v>1802.284034473218</v>
      </c>
      <c r="D564">
        <v>0.4457541957443188</v>
      </c>
      <c r="E564">
        <v>179.5675658714761</v>
      </c>
      <c r="F564">
        <v>19.67220119658743</v>
      </c>
      <c r="G564">
        <v>38912.52834842626</v>
      </c>
      <c r="H564">
        <v>0.4233243990178549</v>
      </c>
      <c r="I564">
        <v>0.1637428996113605</v>
      </c>
      <c r="J564">
        <v>20.23133286073753</v>
      </c>
      <c r="K564">
        <v>2.99394942742224</v>
      </c>
      <c r="L564">
        <v>960.0727120565921</v>
      </c>
      <c r="M564">
        <v>424.384740547205</v>
      </c>
      <c r="N564">
        <v>417.064715751543</v>
      </c>
    </row>
    <row r="565" spans="1:14">
      <c r="A565">
        <v>563</v>
      </c>
      <c r="B565">
        <v>21.8252482880722</v>
      </c>
      <c r="C565">
        <v>1802.282349929747</v>
      </c>
      <c r="D565">
        <v>0.4457539210880201</v>
      </c>
      <c r="E565">
        <v>179.5674316361438</v>
      </c>
      <c r="F565">
        <v>19.67221999827307</v>
      </c>
      <c r="G565">
        <v>38912.52984296247</v>
      </c>
      <c r="H565">
        <v>0.4233244566267197</v>
      </c>
      <c r="I565">
        <v>0.1637429218946085</v>
      </c>
      <c r="J565">
        <v>20.23132892806386</v>
      </c>
      <c r="K565">
        <v>2.99394942742224</v>
      </c>
      <c r="L565">
        <v>960.0727120565921</v>
      </c>
      <c r="M565">
        <v>424.3846827940487</v>
      </c>
      <c r="N565">
        <v>417.0650038677273</v>
      </c>
    </row>
    <row r="566" spans="1:14">
      <c r="A566">
        <v>564</v>
      </c>
      <c r="B566">
        <v>21.82532524161706</v>
      </c>
      <c r="C566">
        <v>1802.285834693908</v>
      </c>
      <c r="D566">
        <v>0.4457533732441092</v>
      </c>
      <c r="E566">
        <v>179.5677844067648</v>
      </c>
      <c r="F566">
        <v>19.67218163113821</v>
      </c>
      <c r="G566">
        <v>38912.52865196954</v>
      </c>
      <c r="H566">
        <v>0.4233245775584502</v>
      </c>
      <c r="I566">
        <v>0.1637429686712939</v>
      </c>
      <c r="J566">
        <v>20.2313264582733</v>
      </c>
      <c r="K566">
        <v>2.99394942742224</v>
      </c>
      <c r="L566">
        <v>960.0727120565921</v>
      </c>
      <c r="M566">
        <v>424.3845615594764</v>
      </c>
      <c r="N566">
        <v>417.0645240153087</v>
      </c>
    </row>
    <row r="567" spans="1:14">
      <c r="A567">
        <v>565</v>
      </c>
      <c r="B567">
        <v>21.82529452710216</v>
      </c>
      <c r="C567">
        <v>1802.286151929761</v>
      </c>
      <c r="D567">
        <v>0.4457539526647247</v>
      </c>
      <c r="E567">
        <v>179.5677686969253</v>
      </c>
      <c r="F567">
        <v>19.67217826050495</v>
      </c>
      <c r="G567">
        <v>38912.52898372091</v>
      </c>
      <c r="H567">
        <v>0.4233243622597931</v>
      </c>
      <c r="I567">
        <v>0.1637428853932535</v>
      </c>
      <c r="J567">
        <v>20.23133364586892</v>
      </c>
      <c r="K567">
        <v>2.99394942742224</v>
      </c>
      <c r="L567">
        <v>960.0727120565921</v>
      </c>
      <c r="M567">
        <v>424.3847773973401</v>
      </c>
      <c r="N567">
        <v>417.0645519638316</v>
      </c>
    </row>
    <row r="568" spans="1:14">
      <c r="A568">
        <v>566</v>
      </c>
      <c r="B568">
        <v>21.82523606823306</v>
      </c>
      <c r="C568">
        <v>1802.281000027148</v>
      </c>
      <c r="D568">
        <v>0.4457537378978949</v>
      </c>
      <c r="E568">
        <v>179.5673329210099</v>
      </c>
      <c r="F568">
        <v>19.6722365713775</v>
      </c>
      <c r="G568">
        <v>38912.53647058309</v>
      </c>
      <c r="H568">
        <v>0.4233241787171481</v>
      </c>
      <c r="I568">
        <v>0.1637428143985152</v>
      </c>
      <c r="J568">
        <v>20.23132451364373</v>
      </c>
      <c r="K568">
        <v>2.99394942742224</v>
      </c>
      <c r="L568">
        <v>960.0727120565921</v>
      </c>
      <c r="M568">
        <v>424.384961399834</v>
      </c>
      <c r="N568">
        <v>417.0651583410183</v>
      </c>
    </row>
    <row r="569" spans="1:14">
      <c r="A569">
        <v>567</v>
      </c>
      <c r="B569">
        <v>21.82532536287399</v>
      </c>
      <c r="C569">
        <v>1802.289040982865</v>
      </c>
      <c r="D569">
        <v>0.4457537593421708</v>
      </c>
      <c r="E569">
        <v>179.5679996420975</v>
      </c>
      <c r="F569">
        <v>19.67214613535068</v>
      </c>
      <c r="G569">
        <v>38912.52685402926</v>
      </c>
      <c r="H569">
        <v>0.4233245945131969</v>
      </c>
      <c r="I569">
        <v>0.1637429752294308</v>
      </c>
      <c r="J569">
        <v>20.23133970120405</v>
      </c>
      <c r="K569">
        <v>2.99394942742224</v>
      </c>
      <c r="L569">
        <v>960.0727120565921</v>
      </c>
      <c r="M569">
        <v>424.3845445622763</v>
      </c>
      <c r="N569">
        <v>417.0642800138526</v>
      </c>
    </row>
    <row r="570" spans="1:14">
      <c r="A570">
        <v>568</v>
      </c>
      <c r="B570">
        <v>21.82533944654554</v>
      </c>
      <c r="C570">
        <v>1802.288158280898</v>
      </c>
      <c r="D570">
        <v>0.4457542556169491</v>
      </c>
      <c r="E570">
        <v>179.56793312352</v>
      </c>
      <c r="F570">
        <v>19.67215638842081</v>
      </c>
      <c r="G570">
        <v>38912.52908271884</v>
      </c>
      <c r="H570">
        <v>0.4233246126258007</v>
      </c>
      <c r="I570">
        <v>0.1637429822354297</v>
      </c>
      <c r="J570">
        <v>20.23133740753659</v>
      </c>
      <c r="K570">
        <v>2.99394942742224</v>
      </c>
      <c r="L570">
        <v>960.0727120565921</v>
      </c>
      <c r="M570">
        <v>424.3845264043225</v>
      </c>
      <c r="N570">
        <v>417.0641055951899</v>
      </c>
    </row>
    <row r="571" spans="1:14">
      <c r="A571">
        <v>569</v>
      </c>
      <c r="B571">
        <v>21.8253328429281</v>
      </c>
      <c r="C571">
        <v>1802.289584440696</v>
      </c>
      <c r="D571">
        <v>0.4457540872603183</v>
      </c>
      <c r="E571">
        <v>179.5680467202831</v>
      </c>
      <c r="F571">
        <v>19.67214065926313</v>
      </c>
      <c r="G571">
        <v>38912.52849700188</v>
      </c>
      <c r="H571">
        <v>0.4233244391592423</v>
      </c>
      <c r="I571">
        <v>0.1637429151381461</v>
      </c>
      <c r="J571">
        <v>20.2313411756262</v>
      </c>
      <c r="K571">
        <v>2.99394942742224</v>
      </c>
      <c r="L571">
        <v>960.0727120565921</v>
      </c>
      <c r="M571">
        <v>424.3847003052746</v>
      </c>
      <c r="N571">
        <v>417.0641275115926</v>
      </c>
    </row>
    <row r="572" spans="1:14">
      <c r="A572">
        <v>570</v>
      </c>
      <c r="B572">
        <v>21.82535506773628</v>
      </c>
      <c r="C572">
        <v>1802.29106429917</v>
      </c>
      <c r="D572">
        <v>0.4457537177947123</v>
      </c>
      <c r="E572">
        <v>179.5681847209318</v>
      </c>
      <c r="F572">
        <v>19.67212376222648</v>
      </c>
      <c r="G572">
        <v>38912.52581421369</v>
      </c>
      <c r="H572">
        <v>0.4233244767480663</v>
      </c>
      <c r="I572">
        <v>0.163742929677594</v>
      </c>
      <c r="J572">
        <v>20.23134115871997</v>
      </c>
      <c r="K572">
        <v>2.99394942742224</v>
      </c>
      <c r="L572">
        <v>960.0727120565921</v>
      </c>
      <c r="M572">
        <v>424.3846626223095</v>
      </c>
      <c r="N572">
        <v>417.0640101542078</v>
      </c>
    </row>
    <row r="573" spans="1:14">
      <c r="A573">
        <v>571</v>
      </c>
      <c r="B573">
        <v>21.8252813496106</v>
      </c>
      <c r="C573">
        <v>1802.284479103294</v>
      </c>
      <c r="D573">
        <v>0.4457537492637183</v>
      </c>
      <c r="E573">
        <v>179.5676209152919</v>
      </c>
      <c r="F573">
        <v>19.67219725289777</v>
      </c>
      <c r="G573">
        <v>38912.53162682956</v>
      </c>
      <c r="H573">
        <v>0.4233244864798092</v>
      </c>
      <c r="I573">
        <v>0.1637429334418556</v>
      </c>
      <c r="J573">
        <v>20.23133096650799</v>
      </c>
      <c r="K573">
        <v>2.99394942742224</v>
      </c>
      <c r="L573">
        <v>960.0727120565921</v>
      </c>
      <c r="M573">
        <v>424.3846528661934</v>
      </c>
      <c r="N573">
        <v>417.0647217924412</v>
      </c>
    </row>
    <row r="574" spans="1:14">
      <c r="A574">
        <v>572</v>
      </c>
      <c r="B574">
        <v>21.82527410432334</v>
      </c>
      <c r="C574">
        <v>1802.28432991097</v>
      </c>
      <c r="D574">
        <v>0.4457538409228257</v>
      </c>
      <c r="E574">
        <v>179.567605110858</v>
      </c>
      <c r="F574">
        <v>19.67219744862746</v>
      </c>
      <c r="G574">
        <v>38912.52646246903</v>
      </c>
      <c r="H574">
        <v>0.4233244480613723</v>
      </c>
      <c r="I574">
        <v>0.1637429185815115</v>
      </c>
      <c r="J574">
        <v>20.23133119932445</v>
      </c>
      <c r="K574">
        <v>2.99394942742224</v>
      </c>
      <c r="L574">
        <v>960.0727120565921</v>
      </c>
      <c r="M574">
        <v>424.3846913808483</v>
      </c>
      <c r="N574">
        <v>417.064766326112</v>
      </c>
    </row>
    <row r="575" spans="1:14">
      <c r="A575">
        <v>573</v>
      </c>
      <c r="B575">
        <v>21.82528797177637</v>
      </c>
      <c r="C575">
        <v>1802.285611640485</v>
      </c>
      <c r="D575">
        <v>0.4457538682181562</v>
      </c>
      <c r="E575">
        <v>179.5677147573602</v>
      </c>
      <c r="F575">
        <v>19.67218279481971</v>
      </c>
      <c r="G575">
        <v>38912.52407064747</v>
      </c>
      <c r="H575">
        <v>0.4233244841784084</v>
      </c>
      <c r="I575">
        <v>0.1637429325516682</v>
      </c>
      <c r="J575">
        <v>20.23133320289554</v>
      </c>
      <c r="K575">
        <v>2.99394942742224</v>
      </c>
      <c r="L575">
        <v>960.0727120565921</v>
      </c>
      <c r="M575">
        <v>424.3846551733578</v>
      </c>
      <c r="N575">
        <v>417.0646331255811</v>
      </c>
    </row>
    <row r="576" spans="1:14">
      <c r="A576">
        <v>574</v>
      </c>
      <c r="B576">
        <v>21.82526846155552</v>
      </c>
      <c r="C576">
        <v>1802.283371787977</v>
      </c>
      <c r="D576">
        <v>0.4457538108191544</v>
      </c>
      <c r="E576">
        <v>179.567540128668</v>
      </c>
      <c r="F576">
        <v>19.67220654135282</v>
      </c>
      <c r="G576">
        <v>38912.52154103505</v>
      </c>
      <c r="H576">
        <v>0.4233243948289702</v>
      </c>
      <c r="I576">
        <v>0.1637428979910898</v>
      </c>
      <c r="J576">
        <v>20.23132741468566</v>
      </c>
      <c r="K576">
        <v>2.99394942742224</v>
      </c>
      <c r="L576">
        <v>960.0727120565921</v>
      </c>
      <c r="M576">
        <v>424.3847447465811</v>
      </c>
      <c r="N576">
        <v>417.064883247862</v>
      </c>
    </row>
    <row r="577" spans="1:14">
      <c r="A577">
        <v>575</v>
      </c>
      <c r="B577">
        <v>21.82526613343789</v>
      </c>
      <c r="C577">
        <v>1802.284921041769</v>
      </c>
      <c r="D577">
        <v>0.4457539089030769</v>
      </c>
      <c r="E577">
        <v>179.5676403923098</v>
      </c>
      <c r="F577">
        <v>19.67219006941664</v>
      </c>
      <c r="G577">
        <v>38912.52312127182</v>
      </c>
      <c r="H577">
        <v>0.4233245224293955</v>
      </c>
      <c r="I577">
        <v>0.1637429473472424</v>
      </c>
      <c r="J577">
        <v>20.2313342609618</v>
      </c>
      <c r="K577">
        <v>2.99394942742224</v>
      </c>
      <c r="L577">
        <v>960.0727120565921</v>
      </c>
      <c r="M577">
        <v>424.3846168265791</v>
      </c>
      <c r="N577">
        <v>417.0648068223935</v>
      </c>
    </row>
    <row r="578" spans="1:14">
      <c r="A578">
        <v>576</v>
      </c>
      <c r="B578">
        <v>21.8252582868558</v>
      </c>
      <c r="C578">
        <v>1802.284849585112</v>
      </c>
      <c r="D578">
        <v>0.4457539793823461</v>
      </c>
      <c r="E578">
        <v>179.5676258681445</v>
      </c>
      <c r="F578">
        <v>19.67219071066194</v>
      </c>
      <c r="G578">
        <v>38912.52262126733</v>
      </c>
      <c r="H578">
        <v>0.4233245075280306</v>
      </c>
      <c r="I578">
        <v>0.1637429415833585</v>
      </c>
      <c r="J578">
        <v>20.23133538156386</v>
      </c>
      <c r="K578">
        <v>2.99394942742224</v>
      </c>
      <c r="L578">
        <v>960.0727120565921</v>
      </c>
      <c r="M578">
        <v>424.3846317652602</v>
      </c>
      <c r="N578">
        <v>417.0648489150361</v>
      </c>
    </row>
    <row r="579" spans="1:14">
      <c r="A579">
        <v>577</v>
      </c>
      <c r="B579">
        <v>21.82522418663335</v>
      </c>
      <c r="C579">
        <v>1802.281096260082</v>
      </c>
      <c r="D579">
        <v>0.445753759109739</v>
      </c>
      <c r="E579">
        <v>179.5673078759876</v>
      </c>
      <c r="F579">
        <v>19.6722320613001</v>
      </c>
      <c r="G579">
        <v>38912.52399996271</v>
      </c>
      <c r="H579">
        <v>0.4233245900530745</v>
      </c>
      <c r="I579">
        <v>0.1637429735042447</v>
      </c>
      <c r="J579">
        <v>20.2313286401419</v>
      </c>
      <c r="K579">
        <v>2.99394942742224</v>
      </c>
      <c r="L579">
        <v>960.0727120565921</v>
      </c>
      <c r="M579">
        <v>424.3845490335666</v>
      </c>
      <c r="N579">
        <v>417.0652599436611</v>
      </c>
    </row>
    <row r="580" spans="1:14">
      <c r="A580">
        <v>578</v>
      </c>
      <c r="B580">
        <v>21.82526909534272</v>
      </c>
      <c r="C580">
        <v>1802.284622368799</v>
      </c>
      <c r="D580">
        <v>0.4457538336549704</v>
      </c>
      <c r="E580">
        <v>179.5676262115021</v>
      </c>
      <c r="F580">
        <v>19.67219333652481</v>
      </c>
      <c r="G580">
        <v>38912.52314668658</v>
      </c>
      <c r="H580">
        <v>0.423324574854928</v>
      </c>
      <c r="I580">
        <v>0.1637429676255649</v>
      </c>
      <c r="J580">
        <v>20.23133222502153</v>
      </c>
      <c r="K580">
        <v>2.99394942742224</v>
      </c>
      <c r="L580">
        <v>960.0727120565921</v>
      </c>
      <c r="M580">
        <v>424.3845642697677</v>
      </c>
      <c r="N580">
        <v>417.0648213221319</v>
      </c>
    </row>
    <row r="581" spans="1:14">
      <c r="A581">
        <v>579</v>
      </c>
      <c r="B581">
        <v>21.82531239019293</v>
      </c>
      <c r="C581">
        <v>1802.288939280967</v>
      </c>
      <c r="D581">
        <v>0.4457538280015492</v>
      </c>
      <c r="E581">
        <v>179.5679830700205</v>
      </c>
      <c r="F581">
        <v>19.67214592254512</v>
      </c>
      <c r="G581">
        <v>38912.52208556583</v>
      </c>
      <c r="H581">
        <v>0.4233246236946905</v>
      </c>
      <c r="I581">
        <v>0.163742986516903</v>
      </c>
      <c r="J581">
        <v>20.23134055304877</v>
      </c>
      <c r="K581">
        <v>2.99394942742224</v>
      </c>
      <c r="L581">
        <v>960.0727120565921</v>
      </c>
      <c r="M581">
        <v>424.3845153077181</v>
      </c>
      <c r="N581">
        <v>417.0643642593997</v>
      </c>
    </row>
    <row r="582" spans="1:14">
      <c r="A582">
        <v>580</v>
      </c>
      <c r="B582">
        <v>21.82526090484148</v>
      </c>
      <c r="C582">
        <v>1802.284511145801</v>
      </c>
      <c r="D582">
        <v>0.4457538259464509</v>
      </c>
      <c r="E582">
        <v>179.5676103546315</v>
      </c>
      <c r="F582">
        <v>19.67219489856667</v>
      </c>
      <c r="G582">
        <v>38912.52440117368</v>
      </c>
      <c r="H582">
        <v>0.4233244909371728</v>
      </c>
      <c r="I582">
        <v>0.1637429351659746</v>
      </c>
      <c r="J582">
        <v>20.23133294489647</v>
      </c>
      <c r="K582">
        <v>2.99394942742224</v>
      </c>
      <c r="L582">
        <v>960.0727120565921</v>
      </c>
      <c r="M582">
        <v>424.3846483976671</v>
      </c>
      <c r="N582">
        <v>417.0648707339766</v>
      </c>
    </row>
    <row r="583" spans="1:14">
      <c r="A583">
        <v>581</v>
      </c>
      <c r="B583">
        <v>21.82524463074474</v>
      </c>
      <c r="C583">
        <v>1802.28323447739</v>
      </c>
      <c r="D583">
        <v>0.445753972211665</v>
      </c>
      <c r="E583">
        <v>179.5674903083831</v>
      </c>
      <c r="F583">
        <v>19.67220930098422</v>
      </c>
      <c r="G583">
        <v>38912.52608590543</v>
      </c>
      <c r="H583">
        <v>0.423324445267111</v>
      </c>
      <c r="I583">
        <v>0.1637429175006845</v>
      </c>
      <c r="J583">
        <v>20.23133237319613</v>
      </c>
      <c r="K583">
        <v>2.99394942742224</v>
      </c>
      <c r="L583">
        <v>960.0727120565921</v>
      </c>
      <c r="M583">
        <v>424.3846941821081</v>
      </c>
      <c r="N583">
        <v>417.0649941041175</v>
      </c>
    </row>
    <row r="584" spans="1:14">
      <c r="A584">
        <v>582</v>
      </c>
      <c r="B584">
        <v>21.82523858674581</v>
      </c>
      <c r="C584">
        <v>1802.282691650694</v>
      </c>
      <c r="D584">
        <v>0.4457538239015602</v>
      </c>
      <c r="E584">
        <v>179.5674503658011</v>
      </c>
      <c r="F584">
        <v>19.67221520850127</v>
      </c>
      <c r="G584">
        <v>38912.52602273612</v>
      </c>
      <c r="H584">
        <v>0.4233244283705275</v>
      </c>
      <c r="I584">
        <v>0.1637429109650451</v>
      </c>
      <c r="J584">
        <v>20.23133055711625</v>
      </c>
      <c r="K584">
        <v>2.99394942742224</v>
      </c>
      <c r="L584">
        <v>960.0727120565921</v>
      </c>
      <c r="M584">
        <v>424.3847111210113</v>
      </c>
      <c r="N584">
        <v>417.065092741344</v>
      </c>
    </row>
    <row r="585" spans="1:14">
      <c r="A585">
        <v>583</v>
      </c>
      <c r="B585">
        <v>21.82527673880544</v>
      </c>
      <c r="C585">
        <v>1802.284507456092</v>
      </c>
      <c r="D585">
        <v>0.4457539008262194</v>
      </c>
      <c r="E585">
        <v>179.5676156234789</v>
      </c>
      <c r="F585">
        <v>19.67219550855202</v>
      </c>
      <c r="G585">
        <v>38912.5264547386</v>
      </c>
      <c r="H585">
        <v>0.4233245740438842</v>
      </c>
      <c r="I585">
        <v>0.1637429673118512</v>
      </c>
      <c r="J585">
        <v>20.23133196168364</v>
      </c>
      <c r="K585">
        <v>2.99394942742224</v>
      </c>
      <c r="L585">
        <v>960.0727120565921</v>
      </c>
      <c r="M585">
        <v>424.3845650828433</v>
      </c>
      <c r="N585">
        <v>417.0647650367367</v>
      </c>
    </row>
    <row r="586" spans="1:14">
      <c r="A586">
        <v>584</v>
      </c>
      <c r="B586">
        <v>21.8252752704521</v>
      </c>
      <c r="C586">
        <v>1802.284627702518</v>
      </c>
      <c r="D586">
        <v>0.4457539429994172</v>
      </c>
      <c r="E586">
        <v>179.5676217107632</v>
      </c>
      <c r="F586">
        <v>19.67219431240573</v>
      </c>
      <c r="G586">
        <v>38912.52687416884</v>
      </c>
      <c r="H586">
        <v>0.4233245657385639</v>
      </c>
      <c r="I586">
        <v>0.1637429640993333</v>
      </c>
      <c r="J586">
        <v>20.23133280663873</v>
      </c>
      <c r="K586">
        <v>2.99394942742224</v>
      </c>
      <c r="L586">
        <v>960.0727120565921</v>
      </c>
      <c r="M586">
        <v>424.3845734089591</v>
      </c>
      <c r="N586">
        <v>417.0647541833101</v>
      </c>
    </row>
    <row r="587" spans="1:14">
      <c r="A587">
        <v>585</v>
      </c>
      <c r="B587">
        <v>21.82524946264428</v>
      </c>
      <c r="C587">
        <v>1802.282944504024</v>
      </c>
      <c r="D587">
        <v>0.4457540337352805</v>
      </c>
      <c r="E587">
        <v>179.567462056793</v>
      </c>
      <c r="F587">
        <v>19.67221269642416</v>
      </c>
      <c r="G587">
        <v>38912.52691615891</v>
      </c>
      <c r="H587">
        <v>0.4233245315346764</v>
      </c>
      <c r="I587">
        <v>0.163742950869187</v>
      </c>
      <c r="J587">
        <v>20.2313319995603</v>
      </c>
      <c r="K587">
        <v>2.99394942742224</v>
      </c>
      <c r="L587">
        <v>960.0727120565921</v>
      </c>
      <c r="M587">
        <v>424.3846076984966</v>
      </c>
      <c r="N587">
        <v>417.0649436530517</v>
      </c>
    </row>
    <row r="588" spans="1:14">
      <c r="A588">
        <v>586</v>
      </c>
      <c r="B588">
        <v>21.82529235555267</v>
      </c>
      <c r="C588">
        <v>1802.286066427898</v>
      </c>
      <c r="D588">
        <v>0.4457540084018106</v>
      </c>
      <c r="E588">
        <v>179.5677454653012</v>
      </c>
      <c r="F588">
        <v>19.67217817507508</v>
      </c>
      <c r="G588">
        <v>38912.52531176694</v>
      </c>
      <c r="H588">
        <v>0.4233245566964587</v>
      </c>
      <c r="I588">
        <v>0.1637429606018252</v>
      </c>
      <c r="J588">
        <v>20.23133510429799</v>
      </c>
      <c r="K588">
        <v>2.99394942742224</v>
      </c>
      <c r="L588">
        <v>960.0727120565921</v>
      </c>
      <c r="M588">
        <v>424.3845824737066</v>
      </c>
      <c r="N588">
        <v>417.0645842856642</v>
      </c>
    </row>
    <row r="589" spans="1:14">
      <c r="A589">
        <v>587</v>
      </c>
      <c r="B589">
        <v>21.82532280811494</v>
      </c>
      <c r="C589">
        <v>1802.288399976349</v>
      </c>
      <c r="D589">
        <v>0.4457540481026435</v>
      </c>
      <c r="E589">
        <v>179.5679373403406</v>
      </c>
      <c r="F589">
        <v>19.67215368177438</v>
      </c>
      <c r="G589">
        <v>38912.52883574532</v>
      </c>
      <c r="H589">
        <v>0.4233246826877494</v>
      </c>
      <c r="I589">
        <v>0.1637430093355606</v>
      </c>
      <c r="J589">
        <v>20.23133968882967</v>
      </c>
      <c r="K589">
        <v>2.99394942742224</v>
      </c>
      <c r="L589">
        <v>960.0727120565921</v>
      </c>
      <c r="M589">
        <v>424.3844561669656</v>
      </c>
      <c r="N589">
        <v>417.0642626835402</v>
      </c>
    </row>
    <row r="590" spans="1:14">
      <c r="A590">
        <v>588</v>
      </c>
      <c r="B590">
        <v>21.82529481084951</v>
      </c>
      <c r="C590">
        <v>1802.285956606272</v>
      </c>
      <c r="D590">
        <v>0.4457538997314622</v>
      </c>
      <c r="E590">
        <v>179.5677434000845</v>
      </c>
      <c r="F590">
        <v>19.67217958696039</v>
      </c>
      <c r="G590">
        <v>38912.52608014789</v>
      </c>
      <c r="H590">
        <v>0.423324546616492</v>
      </c>
      <c r="I590">
        <v>0.1637429567028697</v>
      </c>
      <c r="J590">
        <v>20.23133379282973</v>
      </c>
      <c r="K590">
        <v>2.99394942742224</v>
      </c>
      <c r="L590">
        <v>960.0727120565921</v>
      </c>
      <c r="M590">
        <v>424.3845925789144</v>
      </c>
      <c r="N590">
        <v>417.0645916303749</v>
      </c>
    </row>
    <row r="591" spans="1:14">
      <c r="A591">
        <v>589</v>
      </c>
      <c r="B591">
        <v>21.82526754856034</v>
      </c>
      <c r="C591">
        <v>1802.284072570943</v>
      </c>
      <c r="D591">
        <v>0.445754042844245</v>
      </c>
      <c r="E591">
        <v>179.5675788467618</v>
      </c>
      <c r="F591">
        <v>19.67220058093149</v>
      </c>
      <c r="G591">
        <v>38912.52762818472</v>
      </c>
      <c r="H591">
        <v>0.4233245541877837</v>
      </c>
      <c r="I591">
        <v>0.1637429596314636</v>
      </c>
      <c r="J591">
        <v>20.23133164843349</v>
      </c>
      <c r="K591">
        <v>2.99394942742224</v>
      </c>
      <c r="L591">
        <v>960.0727120565921</v>
      </c>
      <c r="M591">
        <v>424.3845849886632</v>
      </c>
      <c r="N591">
        <v>417.064817754771</v>
      </c>
    </row>
    <row r="592" spans="1:14">
      <c r="A592">
        <v>590</v>
      </c>
      <c r="B592">
        <v>21.82526863124933</v>
      </c>
      <c r="C592">
        <v>1802.284000190185</v>
      </c>
      <c r="D592">
        <v>0.4457538799132275</v>
      </c>
      <c r="E592">
        <v>179.5675716482745</v>
      </c>
      <c r="F592">
        <v>19.67220033694093</v>
      </c>
      <c r="G592">
        <v>38912.52390092658</v>
      </c>
      <c r="H592">
        <v>0.4233245890770099</v>
      </c>
      <c r="I592">
        <v>0.1637429731267005</v>
      </c>
      <c r="J592">
        <v>20.23133111236858</v>
      </c>
      <c r="K592">
        <v>2.99394942742224</v>
      </c>
      <c r="L592">
        <v>960.0727120565921</v>
      </c>
      <c r="M592">
        <v>424.3845500120753</v>
      </c>
      <c r="N592">
        <v>417.0648376512951</v>
      </c>
    </row>
    <row r="593" spans="1:14">
      <c r="A593">
        <v>591</v>
      </c>
      <c r="B593">
        <v>21.82532230723799</v>
      </c>
      <c r="C593">
        <v>1802.288793909841</v>
      </c>
      <c r="D593">
        <v>0.4457538223374576</v>
      </c>
      <c r="E593">
        <v>179.5679722523829</v>
      </c>
      <c r="F593">
        <v>19.67214850612164</v>
      </c>
      <c r="G593">
        <v>38912.52567874387</v>
      </c>
      <c r="H593">
        <v>0.4233247395087288</v>
      </c>
      <c r="I593">
        <v>0.1637430313140526</v>
      </c>
      <c r="J593">
        <v>20.23133989987303</v>
      </c>
      <c r="K593">
        <v>2.99394942742224</v>
      </c>
      <c r="L593">
        <v>960.0727120565921</v>
      </c>
      <c r="M593">
        <v>424.3843992037445</v>
      </c>
      <c r="N593">
        <v>417.0643271077773</v>
      </c>
    </row>
    <row r="594" spans="1:14">
      <c r="A594">
        <v>592</v>
      </c>
      <c r="B594">
        <v>21.82527070949929</v>
      </c>
      <c r="C594">
        <v>1802.28396972438</v>
      </c>
      <c r="D594">
        <v>0.4457538966952789</v>
      </c>
      <c r="E594">
        <v>179.5675687787874</v>
      </c>
      <c r="F594">
        <v>19.67220168253374</v>
      </c>
      <c r="G594">
        <v>38912.5275525484</v>
      </c>
      <c r="H594">
        <v>0.4233245566605</v>
      </c>
      <c r="I594">
        <v>0.1637429605879162</v>
      </c>
      <c r="J594">
        <v>20.231331239786</v>
      </c>
      <c r="K594">
        <v>2.99394942742224</v>
      </c>
      <c r="L594">
        <v>960.0727120565921</v>
      </c>
      <c r="M594">
        <v>424.384582509755</v>
      </c>
      <c r="N594">
        <v>417.0648195016371</v>
      </c>
    </row>
    <row r="595" spans="1:14">
      <c r="A595">
        <v>593</v>
      </c>
      <c r="B595">
        <v>21.82526335137548</v>
      </c>
      <c r="C595">
        <v>1802.28282440542</v>
      </c>
      <c r="D595">
        <v>0.4457537774356863</v>
      </c>
      <c r="E595">
        <v>179.5674779745547</v>
      </c>
      <c r="F595">
        <v>19.67221510731938</v>
      </c>
      <c r="G595">
        <v>38912.53088117844</v>
      </c>
      <c r="H595">
        <v>0.4233246061541552</v>
      </c>
      <c r="I595">
        <v>0.1637429797321816</v>
      </c>
      <c r="J595">
        <v>20.23132830240467</v>
      </c>
      <c r="K595">
        <v>2.99394942742224</v>
      </c>
      <c r="L595">
        <v>960.0727120565921</v>
      </c>
      <c r="M595">
        <v>424.3845328921712</v>
      </c>
      <c r="N595">
        <v>417.0649351966335</v>
      </c>
    </row>
    <row r="596" spans="1:14">
      <c r="A596">
        <v>594</v>
      </c>
      <c r="B596">
        <v>21.82525202797077</v>
      </c>
      <c r="C596">
        <v>1802.281578293708</v>
      </c>
      <c r="D596">
        <v>0.4457537985520338</v>
      </c>
      <c r="E596">
        <v>179.5673805664289</v>
      </c>
      <c r="F596">
        <v>19.67222742294413</v>
      </c>
      <c r="G596">
        <v>38912.52624607035</v>
      </c>
      <c r="H596">
        <v>0.423324515063379</v>
      </c>
      <c r="I596">
        <v>0.1637429444980494</v>
      </c>
      <c r="J596">
        <v>20.23132515407363</v>
      </c>
      <c r="K596">
        <v>2.99394942742224</v>
      </c>
      <c r="L596">
        <v>960.0727120565921</v>
      </c>
      <c r="M596">
        <v>424.3846242110415</v>
      </c>
      <c r="N596">
        <v>417.0650790514933</v>
      </c>
    </row>
    <row r="597" spans="1:14">
      <c r="A597">
        <v>595</v>
      </c>
      <c r="B597">
        <v>21.82527352180819</v>
      </c>
      <c r="C597">
        <v>1802.284380865894</v>
      </c>
      <c r="D597">
        <v>0.4457540864776772</v>
      </c>
      <c r="E597">
        <v>179.5676027515585</v>
      </c>
      <c r="F597">
        <v>19.67219665988958</v>
      </c>
      <c r="G597">
        <v>38912.52562419976</v>
      </c>
      <c r="H597">
        <v>0.4233244756731655</v>
      </c>
      <c r="I597">
        <v>0.1637429292618197</v>
      </c>
      <c r="J597">
        <v>20.23133232346694</v>
      </c>
      <c r="K597">
        <v>2.99394942742224</v>
      </c>
      <c r="L597">
        <v>960.0727120565921</v>
      </c>
      <c r="M597">
        <v>424.384663699901</v>
      </c>
      <c r="N597">
        <v>417.0647474688474</v>
      </c>
    </row>
    <row r="598" spans="1:14">
      <c r="A598">
        <v>596</v>
      </c>
      <c r="B598">
        <v>21.82529677303022</v>
      </c>
      <c r="C598">
        <v>1802.286263820351</v>
      </c>
      <c r="D598">
        <v>0.4457539000661095</v>
      </c>
      <c r="E598">
        <v>179.5677610083769</v>
      </c>
      <c r="F598">
        <v>19.67217651956305</v>
      </c>
      <c r="G598">
        <v>38912.52711063279</v>
      </c>
      <c r="H598">
        <v>0.423324615058883</v>
      </c>
      <c r="I598">
        <v>0.1637429831765518</v>
      </c>
      <c r="J598">
        <v>20.23133531019402</v>
      </c>
      <c r="K598">
        <v>2.99394942742224</v>
      </c>
      <c r="L598">
        <v>960.0727120565921</v>
      </c>
      <c r="M598">
        <v>424.3845239651485</v>
      </c>
      <c r="N598">
        <v>417.0645564015484</v>
      </c>
    </row>
    <row r="599" spans="1:14">
      <c r="A599">
        <v>597</v>
      </c>
      <c r="B599">
        <v>21.82528736955711</v>
      </c>
      <c r="C599">
        <v>1802.285717375225</v>
      </c>
      <c r="D599">
        <v>0.4457538938036761</v>
      </c>
      <c r="E599">
        <v>179.5677104830454</v>
      </c>
      <c r="F599">
        <v>19.67218246159437</v>
      </c>
      <c r="G599">
        <v>38912.52702957923</v>
      </c>
      <c r="H599">
        <v>0.4233246291049848</v>
      </c>
      <c r="I599">
        <v>0.1637429886096179</v>
      </c>
      <c r="J599">
        <v>20.23133495410843</v>
      </c>
      <c r="K599">
        <v>2.99394942742224</v>
      </c>
      <c r="L599">
        <v>960.0727120565921</v>
      </c>
      <c r="M599">
        <v>424.3845098838779</v>
      </c>
      <c r="N599">
        <v>417.0646433939801</v>
      </c>
    </row>
    <row r="600" spans="1:14">
      <c r="A600">
        <v>598</v>
      </c>
      <c r="B600">
        <v>21.82528982915924</v>
      </c>
      <c r="C600">
        <v>1802.285327639844</v>
      </c>
      <c r="D600">
        <v>0.4457538686652688</v>
      </c>
      <c r="E600">
        <v>179.5676782094092</v>
      </c>
      <c r="F600">
        <v>19.67218690254342</v>
      </c>
      <c r="G600">
        <v>38912.5277034028</v>
      </c>
      <c r="H600">
        <v>0.4233246486432845</v>
      </c>
      <c r="I600">
        <v>0.1637429961670794</v>
      </c>
      <c r="J600">
        <v>20.23133403673316</v>
      </c>
      <c r="K600">
        <v>2.99394942742224</v>
      </c>
      <c r="L600">
        <v>960.0727120565921</v>
      </c>
      <c r="M600">
        <v>424.3844902966606</v>
      </c>
      <c r="N600">
        <v>417.0646384613822</v>
      </c>
    </row>
    <row r="601" spans="1:14">
      <c r="A601">
        <v>599</v>
      </c>
      <c r="B601">
        <v>21.82528942278761</v>
      </c>
      <c r="C601">
        <v>1802.28540772713</v>
      </c>
      <c r="D601">
        <v>0.4457539168720625</v>
      </c>
      <c r="E601">
        <v>179.5676814808326</v>
      </c>
      <c r="F601">
        <v>19.67218586572049</v>
      </c>
      <c r="G601">
        <v>38912.52711708522</v>
      </c>
      <c r="H601">
        <v>0.423324659641631</v>
      </c>
      <c r="I601">
        <v>0.1637430004212664</v>
      </c>
      <c r="J601">
        <v>20.23133466819007</v>
      </c>
      <c r="K601">
        <v>2.99394942742224</v>
      </c>
      <c r="L601">
        <v>960.0727120565921</v>
      </c>
      <c r="M601">
        <v>424.3844792707791</v>
      </c>
      <c r="N601">
        <v>417.0646305673629</v>
      </c>
    </row>
    <row r="602" spans="1:14">
      <c r="A602">
        <v>600</v>
      </c>
      <c r="B602">
        <v>21.82528868462018</v>
      </c>
      <c r="C602">
        <v>1802.285901674157</v>
      </c>
      <c r="D602">
        <v>0.4457539441189833</v>
      </c>
      <c r="E602">
        <v>179.5677158852794</v>
      </c>
      <c r="F602">
        <v>19.67218057970883</v>
      </c>
      <c r="G602">
        <v>38912.52749731213</v>
      </c>
      <c r="H602">
        <v>0.4233246150967979</v>
      </c>
      <c r="I602">
        <v>0.1637429831912174</v>
      </c>
      <c r="J602">
        <v>20.2313365581533</v>
      </c>
      <c r="K602">
        <v>2.99394942742224</v>
      </c>
      <c r="L602">
        <v>960.0727120565921</v>
      </c>
      <c r="M602">
        <v>424.3845239271374</v>
      </c>
      <c r="N602">
        <v>417.0646026339422</v>
      </c>
    </row>
    <row r="603" spans="1:14">
      <c r="A603">
        <v>601</v>
      </c>
      <c r="B603">
        <v>21.82529567891731</v>
      </c>
      <c r="C603">
        <v>1802.285676448568</v>
      </c>
      <c r="D603">
        <v>0.4457538509943774</v>
      </c>
      <c r="E603">
        <v>179.5677112460847</v>
      </c>
      <c r="F603">
        <v>19.67218291881736</v>
      </c>
      <c r="G603">
        <v>38912.52706743874</v>
      </c>
      <c r="H603">
        <v>0.4233246783483361</v>
      </c>
      <c r="I603">
        <v>0.1637430076570651</v>
      </c>
      <c r="J603">
        <v>20.23133415820934</v>
      </c>
      <c r="K603">
        <v>2.99394942742224</v>
      </c>
      <c r="L603">
        <v>960.0727120565921</v>
      </c>
      <c r="M603">
        <v>424.3844605172412</v>
      </c>
      <c r="N603">
        <v>417.0645924059293</v>
      </c>
    </row>
    <row r="604" spans="1:14">
      <c r="A604">
        <v>602</v>
      </c>
      <c r="B604">
        <v>21.825308092997</v>
      </c>
      <c r="C604">
        <v>1802.286400872425</v>
      </c>
      <c r="D604">
        <v>0.44575371010837</v>
      </c>
      <c r="E604">
        <v>179.5677805853221</v>
      </c>
      <c r="F604">
        <v>19.67217506520764</v>
      </c>
      <c r="G604">
        <v>38912.527260528</v>
      </c>
      <c r="H604">
        <v>0.4233247152996816</v>
      </c>
      <c r="I604">
        <v>0.1637430219499347</v>
      </c>
      <c r="J604">
        <v>20.2313341791845</v>
      </c>
      <c r="K604">
        <v>2.99394942742224</v>
      </c>
      <c r="L604">
        <v>960.0727120565921</v>
      </c>
      <c r="M604">
        <v>424.384423473393</v>
      </c>
      <c r="N604">
        <v>417.0645136117971</v>
      </c>
    </row>
    <row r="605" spans="1:14">
      <c r="A605">
        <v>603</v>
      </c>
      <c r="B605">
        <v>21.82531095856488</v>
      </c>
      <c r="C605">
        <v>1802.2866087942</v>
      </c>
      <c r="D605">
        <v>0.4457536885413817</v>
      </c>
      <c r="E605">
        <v>179.5677975393626</v>
      </c>
      <c r="F605">
        <v>19.67217265992688</v>
      </c>
      <c r="G605">
        <v>38912.52677106456</v>
      </c>
      <c r="H605">
        <v>0.4233247172138924</v>
      </c>
      <c r="I605">
        <v>0.1637430226903561</v>
      </c>
      <c r="J605">
        <v>20.23133452753589</v>
      </c>
      <c r="K605">
        <v>2.99394942742224</v>
      </c>
      <c r="L605">
        <v>960.0727120565921</v>
      </c>
      <c r="M605">
        <v>424.3844215543901</v>
      </c>
      <c r="N605">
        <v>417.0644890707103</v>
      </c>
    </row>
    <row r="606" spans="1:14">
      <c r="A606">
        <v>604</v>
      </c>
      <c r="B606">
        <v>21.82531949894502</v>
      </c>
      <c r="C606">
        <v>1802.287136517347</v>
      </c>
      <c r="D606">
        <v>0.4457537795825915</v>
      </c>
      <c r="E606">
        <v>179.5678478908774</v>
      </c>
      <c r="F606">
        <v>19.67216684903322</v>
      </c>
      <c r="G606">
        <v>38912.52658818848</v>
      </c>
      <c r="H606">
        <v>0.4233247060821123</v>
      </c>
      <c r="I606">
        <v>0.1637430183845566</v>
      </c>
      <c r="J606">
        <v>20.23133489217797</v>
      </c>
      <c r="K606">
        <v>2.99394942742224</v>
      </c>
      <c r="L606">
        <v>960.0727120565921</v>
      </c>
      <c r="M606">
        <v>424.3844327140368</v>
      </c>
      <c r="N606">
        <v>417.0643963407845</v>
      </c>
    </row>
    <row r="607" spans="1:14">
      <c r="A607">
        <v>605</v>
      </c>
      <c r="B607">
        <v>21.82532866836587</v>
      </c>
      <c r="C607">
        <v>1802.287593891708</v>
      </c>
      <c r="D607">
        <v>0.4457537682723576</v>
      </c>
      <c r="E607">
        <v>179.5678905198922</v>
      </c>
      <c r="F607">
        <v>19.67216185302652</v>
      </c>
      <c r="G607">
        <v>38912.5265747962</v>
      </c>
      <c r="H607">
        <v>0.4233247370756027</v>
      </c>
      <c r="I607">
        <v>0.1637430303729136</v>
      </c>
      <c r="J607">
        <v>20.23133510026092</v>
      </c>
      <c r="K607">
        <v>2.99394942742224</v>
      </c>
      <c r="L607">
        <v>960.0727120565921</v>
      </c>
      <c r="M607">
        <v>424.3844016429618</v>
      </c>
      <c r="N607">
        <v>417.0643240241797</v>
      </c>
    </row>
    <row r="608" spans="1:14">
      <c r="A608">
        <v>606</v>
      </c>
      <c r="B608">
        <v>21.82532306249609</v>
      </c>
      <c r="C608">
        <v>1802.287470663739</v>
      </c>
      <c r="D608">
        <v>0.445753807028035</v>
      </c>
      <c r="E608">
        <v>179.567873148734</v>
      </c>
      <c r="F608">
        <v>19.67216370690577</v>
      </c>
      <c r="G608">
        <v>38912.52840892178</v>
      </c>
      <c r="H608">
        <v>0.4233247293148638</v>
      </c>
      <c r="I608">
        <v>0.163743027371041</v>
      </c>
      <c r="J608">
        <v>20.231335933019</v>
      </c>
      <c r="K608">
        <v>2.99394942742224</v>
      </c>
      <c r="L608">
        <v>960.0727120565921</v>
      </c>
      <c r="M608">
        <v>424.3844094231266</v>
      </c>
      <c r="N608">
        <v>417.064341590561</v>
      </c>
    </row>
    <row r="609" spans="1:14">
      <c r="A609">
        <v>607</v>
      </c>
      <c r="B609">
        <v>21.8253076017142</v>
      </c>
      <c r="C609">
        <v>1802.286157588765</v>
      </c>
      <c r="D609">
        <v>0.4457537374446901</v>
      </c>
      <c r="E609">
        <v>179.5677668045796</v>
      </c>
      <c r="F609">
        <v>19.67217725193837</v>
      </c>
      <c r="G609">
        <v>38912.52557091962</v>
      </c>
      <c r="H609">
        <v>0.4233246847532591</v>
      </c>
      <c r="I609">
        <v>0.1637430101345047</v>
      </c>
      <c r="J609">
        <v>20.23133294430849</v>
      </c>
      <c r="K609">
        <v>2.99394942742224</v>
      </c>
      <c r="L609">
        <v>960.0727120565921</v>
      </c>
      <c r="M609">
        <v>424.3844540962845</v>
      </c>
      <c r="N609">
        <v>417.0645243755638</v>
      </c>
    </row>
    <row r="610" spans="1:14">
      <c r="A610">
        <v>608</v>
      </c>
      <c r="B610">
        <v>21.82531729332897</v>
      </c>
      <c r="C610">
        <v>1802.286930763554</v>
      </c>
      <c r="D610">
        <v>0.4457537596908209</v>
      </c>
      <c r="E610">
        <v>179.5678302228143</v>
      </c>
      <c r="F610">
        <v>19.67216875294819</v>
      </c>
      <c r="G610">
        <v>38912.52535574472</v>
      </c>
      <c r="H610">
        <v>0.4233247551993822</v>
      </c>
      <c r="I610">
        <v>0.1637430373832352</v>
      </c>
      <c r="J610">
        <v>20.23133444921977</v>
      </c>
      <c r="K610">
        <v>2.99394942742224</v>
      </c>
      <c r="L610">
        <v>960.0727120565921</v>
      </c>
      <c r="M610">
        <v>424.3843834738153</v>
      </c>
      <c r="N610">
        <v>417.0644165444792</v>
      </c>
    </row>
    <row r="611" spans="1:14">
      <c r="A611">
        <v>609</v>
      </c>
      <c r="B611">
        <v>21.82532419776792</v>
      </c>
      <c r="C611">
        <v>1802.287334758685</v>
      </c>
      <c r="D611">
        <v>0.4457537414495931</v>
      </c>
      <c r="E611">
        <v>179.5678697879441</v>
      </c>
      <c r="F611">
        <v>19.6721643127722</v>
      </c>
      <c r="G611">
        <v>38912.5252457196</v>
      </c>
      <c r="H611">
        <v>0.4233247522879647</v>
      </c>
      <c r="I611">
        <v>0.1637430362570919</v>
      </c>
      <c r="J611">
        <v>20.23133448568294</v>
      </c>
      <c r="K611">
        <v>2.99394942742224</v>
      </c>
      <c r="L611">
        <v>960.0727120565921</v>
      </c>
      <c r="M611">
        <v>424.3843863925204</v>
      </c>
      <c r="N611">
        <v>417.0643665449527</v>
      </c>
    </row>
    <row r="612" spans="1:14">
      <c r="A612">
        <v>610</v>
      </c>
      <c r="B612">
        <v>21.8252967661667</v>
      </c>
      <c r="C612">
        <v>1802.285088722803</v>
      </c>
      <c r="D612">
        <v>0.4457538261963346</v>
      </c>
      <c r="E612">
        <v>179.5676745946625</v>
      </c>
      <c r="F612">
        <v>19.67218900000172</v>
      </c>
      <c r="G612">
        <v>38912.52586379704</v>
      </c>
      <c r="H612">
        <v>0.4233246693112727</v>
      </c>
      <c r="I612">
        <v>0.1637430041615071</v>
      </c>
      <c r="J612">
        <v>20.23133137352874</v>
      </c>
      <c r="K612">
        <v>2.99394942742224</v>
      </c>
      <c r="L612">
        <v>960.0727120565921</v>
      </c>
      <c r="M612">
        <v>424.3844695769295</v>
      </c>
      <c r="N612">
        <v>417.0645982483375</v>
      </c>
    </row>
    <row r="613" spans="1:14">
      <c r="A613">
        <v>611</v>
      </c>
      <c r="B613">
        <v>21.82531369637196</v>
      </c>
      <c r="C613">
        <v>1802.286552182114</v>
      </c>
      <c r="D613">
        <v>0.4457537457557351</v>
      </c>
      <c r="E613">
        <v>179.5677982407097</v>
      </c>
      <c r="F613">
        <v>19.67217309125676</v>
      </c>
      <c r="G613">
        <v>38912.52609845914</v>
      </c>
      <c r="H613">
        <v>0.4233247678155912</v>
      </c>
      <c r="I613">
        <v>0.1637430422632153</v>
      </c>
      <c r="J613">
        <v>20.23133377557205</v>
      </c>
      <c r="K613">
        <v>2.99394942742224</v>
      </c>
      <c r="L613">
        <v>960.0727120565921</v>
      </c>
      <c r="M613">
        <v>424.3843708260266</v>
      </c>
      <c r="N613">
        <v>417.0644571469163</v>
      </c>
    </row>
    <row r="614" spans="1:14">
      <c r="A614">
        <v>612</v>
      </c>
      <c r="B614">
        <v>21.82532950804626</v>
      </c>
      <c r="C614">
        <v>1802.287624470645</v>
      </c>
      <c r="D614">
        <v>0.4457536776069533</v>
      </c>
      <c r="E614">
        <v>179.5678947262138</v>
      </c>
      <c r="F614">
        <v>19.67216162173859</v>
      </c>
      <c r="G614">
        <v>38912.52694420901</v>
      </c>
      <c r="H614">
        <v>0.423324802048598</v>
      </c>
      <c r="I614">
        <v>0.163743055504625</v>
      </c>
      <c r="J614">
        <v>20.23133473444108</v>
      </c>
      <c r="K614">
        <v>2.99394942742224</v>
      </c>
      <c r="L614">
        <v>960.0727120565921</v>
      </c>
      <c r="M614">
        <v>424.3843365073355</v>
      </c>
      <c r="N614">
        <v>417.0643255123049</v>
      </c>
    </row>
    <row r="615" spans="1:14">
      <c r="A615">
        <v>613</v>
      </c>
      <c r="B615">
        <v>21.82534157691286</v>
      </c>
      <c r="C615">
        <v>1802.289012345249</v>
      </c>
      <c r="D615">
        <v>0.4457537405422308</v>
      </c>
      <c r="E615">
        <v>179.5680066748228</v>
      </c>
      <c r="F615">
        <v>19.67214646443205</v>
      </c>
      <c r="G615">
        <v>38912.52691350198</v>
      </c>
      <c r="H615">
        <v>0.4233248177001759</v>
      </c>
      <c r="I615">
        <v>0.1637430615586931</v>
      </c>
      <c r="J615">
        <v>20.23133792352877</v>
      </c>
      <c r="K615">
        <v>2.99394942742224</v>
      </c>
      <c r="L615">
        <v>960.0727120565921</v>
      </c>
      <c r="M615">
        <v>424.3843208165834</v>
      </c>
      <c r="N615">
        <v>417.0641730990758</v>
      </c>
    </row>
    <row r="616" spans="1:14">
      <c r="A616">
        <v>614</v>
      </c>
      <c r="B616">
        <v>21.8253524636273</v>
      </c>
      <c r="C616">
        <v>1802.289544135033</v>
      </c>
      <c r="D616">
        <v>0.4457537312112099</v>
      </c>
      <c r="E616">
        <v>179.5680594125262</v>
      </c>
      <c r="F616">
        <v>19.67214023977129</v>
      </c>
      <c r="G616">
        <v>38912.52539911303</v>
      </c>
      <c r="H616">
        <v>0.423324833457503</v>
      </c>
      <c r="I616">
        <v>0.1637430676536653</v>
      </c>
      <c r="J616">
        <v>20.23133779398798</v>
      </c>
      <c r="K616">
        <v>2.99394942742224</v>
      </c>
      <c r="L616">
        <v>960.0727120565921</v>
      </c>
      <c r="M616">
        <v>424.3843050198207</v>
      </c>
      <c r="N616">
        <v>417.064101190962</v>
      </c>
    </row>
    <row r="617" spans="1:14">
      <c r="A617">
        <v>615</v>
      </c>
      <c r="B617">
        <v>21.82534991601106</v>
      </c>
      <c r="C617">
        <v>1802.289750086593</v>
      </c>
      <c r="D617">
        <v>0.445753712299821</v>
      </c>
      <c r="E617">
        <v>179.5680681754967</v>
      </c>
      <c r="F617">
        <v>19.67213811879055</v>
      </c>
      <c r="G617">
        <v>38912.52585688527</v>
      </c>
      <c r="H617">
        <v>0.4233249166645464</v>
      </c>
      <c r="I617">
        <v>0.1637430998383506</v>
      </c>
      <c r="J617">
        <v>20.23133927985903</v>
      </c>
      <c r="K617">
        <v>2.99394942742224</v>
      </c>
      <c r="L617">
        <v>960.0727120565921</v>
      </c>
      <c r="M617">
        <v>424.3842216045474</v>
      </c>
      <c r="N617">
        <v>417.0641165989958</v>
      </c>
    </row>
    <row r="618" spans="1:14">
      <c r="A618">
        <v>616</v>
      </c>
      <c r="B618">
        <v>21.82536117274026</v>
      </c>
      <c r="C618">
        <v>1802.290701166669</v>
      </c>
      <c r="D618">
        <v>0.4457537030326678</v>
      </c>
      <c r="E618">
        <v>179.5681481755362</v>
      </c>
      <c r="F618">
        <v>19.67212775080434</v>
      </c>
      <c r="G618">
        <v>38912.52590419221</v>
      </c>
      <c r="H618">
        <v>0.4233249403111082</v>
      </c>
      <c r="I618">
        <v>0.1637431089848978</v>
      </c>
      <c r="J618">
        <v>20.23134090515845</v>
      </c>
      <c r="K618">
        <v>2.99394942742224</v>
      </c>
      <c r="L618">
        <v>960.0727120565921</v>
      </c>
      <c r="M618">
        <v>424.3841978988153</v>
      </c>
      <c r="N618">
        <v>417.064005779404</v>
      </c>
    </row>
    <row r="619" spans="1:14">
      <c r="A619">
        <v>617</v>
      </c>
      <c r="B619">
        <v>21.82533991355433</v>
      </c>
      <c r="C619">
        <v>1802.288567192535</v>
      </c>
      <c r="D619">
        <v>0.4457536388655425</v>
      </c>
      <c r="E619">
        <v>179.5679712661544</v>
      </c>
      <c r="F619">
        <v>19.67215160959086</v>
      </c>
      <c r="G619">
        <v>38912.52794540503</v>
      </c>
      <c r="H619">
        <v>0.4233248944064969</v>
      </c>
      <c r="I619">
        <v>0.1637430912288833</v>
      </c>
      <c r="J619">
        <v>20.23133676149167</v>
      </c>
      <c r="K619">
        <v>2.99394942742224</v>
      </c>
      <c r="L619">
        <v>960.0727120565921</v>
      </c>
      <c r="M619">
        <v>424.3842439182959</v>
      </c>
      <c r="N619">
        <v>417.0642376702041</v>
      </c>
    </row>
    <row r="620" spans="1:14">
      <c r="A620">
        <v>618</v>
      </c>
      <c r="B620">
        <v>21.82535244290885</v>
      </c>
      <c r="C620">
        <v>1802.28971679565</v>
      </c>
      <c r="D620">
        <v>0.4457536876015799</v>
      </c>
      <c r="E620">
        <v>179.5680709523318</v>
      </c>
      <c r="F620">
        <v>19.67213843226693</v>
      </c>
      <c r="G620">
        <v>38912.52567702772</v>
      </c>
      <c r="H620">
        <v>0.4233249315757198</v>
      </c>
      <c r="I620">
        <v>0.1637431056060284</v>
      </c>
      <c r="J620">
        <v>20.23133846720027</v>
      </c>
      <c r="K620">
        <v>2.99394942742224</v>
      </c>
      <c r="L620">
        <v>960.0727120565921</v>
      </c>
      <c r="M620">
        <v>424.3842066560619</v>
      </c>
      <c r="N620">
        <v>417.0641106462811</v>
      </c>
    </row>
    <row r="621" spans="1:14">
      <c r="A621">
        <v>619</v>
      </c>
      <c r="B621">
        <v>21.82536160084953</v>
      </c>
      <c r="C621">
        <v>1802.291229461387</v>
      </c>
      <c r="D621">
        <v>0.4457537461785145</v>
      </c>
      <c r="E621">
        <v>179.5681934189617</v>
      </c>
      <c r="F621">
        <v>19.67212206247018</v>
      </c>
      <c r="G621">
        <v>38912.52618548506</v>
      </c>
      <c r="H621">
        <v>0.4233248899044136</v>
      </c>
      <c r="I621">
        <v>0.1637430894874666</v>
      </c>
      <c r="J621">
        <v>20.2313419446828</v>
      </c>
      <c r="K621">
        <v>2.99394942742224</v>
      </c>
      <c r="L621">
        <v>960.0727120565921</v>
      </c>
      <c r="M621">
        <v>424.3842484316445</v>
      </c>
      <c r="N621">
        <v>417.0639764499015</v>
      </c>
    </row>
    <row r="622" spans="1:14">
      <c r="A622">
        <v>620</v>
      </c>
      <c r="B622">
        <v>21.8253554918481</v>
      </c>
      <c r="C622">
        <v>1802.290087943889</v>
      </c>
      <c r="D622">
        <v>0.4457536483572245</v>
      </c>
      <c r="E622">
        <v>179.5680999899856</v>
      </c>
      <c r="F622">
        <v>19.67213446039294</v>
      </c>
      <c r="G622">
        <v>38912.52596264858</v>
      </c>
      <c r="H622">
        <v>0.4233249332506596</v>
      </c>
      <c r="I622">
        <v>0.1637431062538992</v>
      </c>
      <c r="J622">
        <v>20.23133935672459</v>
      </c>
      <c r="K622">
        <v>2.99394942742224</v>
      </c>
      <c r="L622">
        <v>960.0727120565921</v>
      </c>
      <c r="M622">
        <v>424.3842049769306</v>
      </c>
      <c r="N622">
        <v>417.0640810086169</v>
      </c>
    </row>
    <row r="623" spans="1:14">
      <c r="A623">
        <v>621</v>
      </c>
      <c r="B623">
        <v>21.82534903638974</v>
      </c>
      <c r="C623">
        <v>1802.290022225991</v>
      </c>
      <c r="D623">
        <v>0.4457538363833491</v>
      </c>
      <c r="E623">
        <v>179.5680798844974</v>
      </c>
      <c r="F623">
        <v>19.67213521401951</v>
      </c>
      <c r="G623">
        <v>38912.52609353319</v>
      </c>
      <c r="H623">
        <v>0.4233249317798545</v>
      </c>
      <c r="I623">
        <v>0.1637431056849882</v>
      </c>
      <c r="J623">
        <v>20.23134132169557</v>
      </c>
      <c r="K623">
        <v>2.99394942742224</v>
      </c>
      <c r="L623">
        <v>960.0727120565921</v>
      </c>
      <c r="M623">
        <v>424.3842064514163</v>
      </c>
      <c r="N623">
        <v>417.0640854614894</v>
      </c>
    </row>
    <row r="624" spans="1:14">
      <c r="A624">
        <v>622</v>
      </c>
      <c r="B624">
        <v>21.82535071190986</v>
      </c>
      <c r="C624">
        <v>1802.289798281984</v>
      </c>
      <c r="D624">
        <v>0.4457536983473159</v>
      </c>
      <c r="E624">
        <v>179.5680729031644</v>
      </c>
      <c r="F624">
        <v>19.67213732036347</v>
      </c>
      <c r="G624">
        <v>38912.52487510406</v>
      </c>
      <c r="H624">
        <v>0.4233249055351404</v>
      </c>
      <c r="I624">
        <v>0.1637430955334695</v>
      </c>
      <c r="J624">
        <v>20.23133921436708</v>
      </c>
      <c r="K624">
        <v>2.99394942742224</v>
      </c>
      <c r="L624">
        <v>960.0727120565921</v>
      </c>
      <c r="M624">
        <v>424.3842327618029</v>
      </c>
      <c r="N624">
        <v>417.064114852873</v>
      </c>
    </row>
    <row r="625" spans="1:14">
      <c r="A625">
        <v>623</v>
      </c>
      <c r="B625">
        <v>21.82536348922267</v>
      </c>
      <c r="C625">
        <v>1802.290826487842</v>
      </c>
      <c r="D625">
        <v>0.4457537204621727</v>
      </c>
      <c r="E625">
        <v>179.5681550479246</v>
      </c>
      <c r="F625">
        <v>19.6721265588921</v>
      </c>
      <c r="G625">
        <v>38912.52653851547</v>
      </c>
      <c r="H625">
        <v>0.4233249831016497</v>
      </c>
      <c r="I625">
        <v>0.1637431255363825</v>
      </c>
      <c r="J625">
        <v>20.2313415902766</v>
      </c>
      <c r="K625">
        <v>2.99394942742224</v>
      </c>
      <c r="L625">
        <v>960.0727120565921</v>
      </c>
      <c r="M625">
        <v>424.3841550012057</v>
      </c>
      <c r="N625">
        <v>417.0639730531805</v>
      </c>
    </row>
    <row r="626" spans="1:14">
      <c r="A626">
        <v>624</v>
      </c>
      <c r="B626">
        <v>21.82536781615497</v>
      </c>
      <c r="C626">
        <v>1802.291071225823</v>
      </c>
      <c r="D626">
        <v>0.445753759299592</v>
      </c>
      <c r="E626">
        <v>179.568178310013</v>
      </c>
      <c r="F626">
        <v>19.67212380753278</v>
      </c>
      <c r="G626">
        <v>38912.52625004789</v>
      </c>
      <c r="H626">
        <v>0.4233249722856047</v>
      </c>
      <c r="I626">
        <v>0.1637431213527102</v>
      </c>
      <c r="J626">
        <v>20.23134174094428</v>
      </c>
      <c r="K626">
        <v>2.99394942742224</v>
      </c>
      <c r="L626">
        <v>960.0727120565921</v>
      </c>
      <c r="M626">
        <v>424.3841658443135</v>
      </c>
      <c r="N626">
        <v>417.0639267773711</v>
      </c>
    </row>
    <row r="627" spans="1:14">
      <c r="A627">
        <v>625</v>
      </c>
      <c r="B627">
        <v>21.82534250829281</v>
      </c>
      <c r="C627">
        <v>1802.289110898908</v>
      </c>
      <c r="D627">
        <v>0.4457537961326759</v>
      </c>
      <c r="E627">
        <v>179.568004872549</v>
      </c>
      <c r="F627">
        <v>19.6721456184132</v>
      </c>
      <c r="G627">
        <v>38912.52774148488</v>
      </c>
      <c r="H627">
        <v>0.4233249455474458</v>
      </c>
      <c r="I627">
        <v>0.1637431110103258</v>
      </c>
      <c r="J627">
        <v>20.23133942234531</v>
      </c>
      <c r="K627">
        <v>2.99394942742224</v>
      </c>
      <c r="L627">
        <v>960.0727120565921</v>
      </c>
      <c r="M627">
        <v>424.3841926493757</v>
      </c>
      <c r="N627">
        <v>417.0641530175165</v>
      </c>
    </row>
    <row r="628" spans="1:14">
      <c r="A628">
        <v>626</v>
      </c>
      <c r="B628">
        <v>21.8253499904548</v>
      </c>
      <c r="C628">
        <v>1802.28998197305</v>
      </c>
      <c r="D628">
        <v>0.4457537118843481</v>
      </c>
      <c r="E628">
        <v>179.5680808447088</v>
      </c>
      <c r="F628">
        <v>19.67213565483817</v>
      </c>
      <c r="G628">
        <v>38912.52609877671</v>
      </c>
      <c r="H628">
        <v>0.4233249458613281</v>
      </c>
      <c r="I628">
        <v>0.1637431111317363</v>
      </c>
      <c r="J628">
        <v>20.2313405388676</v>
      </c>
      <c r="K628">
        <v>2.99394942742224</v>
      </c>
      <c r="L628">
        <v>960.0727120565921</v>
      </c>
      <c r="M628">
        <v>424.3841923347078</v>
      </c>
      <c r="N628">
        <v>417.0640947045248</v>
      </c>
    </row>
    <row r="629" spans="1:14">
      <c r="A629">
        <v>627</v>
      </c>
      <c r="B629">
        <v>21.82535304170747</v>
      </c>
      <c r="C629">
        <v>1802.289723634909</v>
      </c>
      <c r="D629">
        <v>0.445753647315915</v>
      </c>
      <c r="E629">
        <v>179.5680653372971</v>
      </c>
      <c r="F629">
        <v>19.67213818904748</v>
      </c>
      <c r="G629">
        <v>38912.52506940961</v>
      </c>
      <c r="H629">
        <v>0.4233250293633488</v>
      </c>
      <c r="I629">
        <v>0.1637431434305195</v>
      </c>
      <c r="J629">
        <v>20.23133907791193</v>
      </c>
      <c r="K629">
        <v>2.99394942742224</v>
      </c>
      <c r="L629">
        <v>960.0727120565921</v>
      </c>
      <c r="M629">
        <v>424.3841086237637</v>
      </c>
      <c r="N629">
        <v>417.0641096977118</v>
      </c>
    </row>
    <row r="630" spans="1:14">
      <c r="A630">
        <v>628</v>
      </c>
      <c r="B630">
        <v>21.82536355627935</v>
      </c>
      <c r="C630">
        <v>1802.29079259693</v>
      </c>
      <c r="D630">
        <v>0.4457537076074641</v>
      </c>
      <c r="E630">
        <v>179.5681529524617</v>
      </c>
      <c r="F630">
        <v>19.67212675516103</v>
      </c>
      <c r="G630">
        <v>38912.52591257023</v>
      </c>
      <c r="H630">
        <v>0.423325006828649</v>
      </c>
      <c r="I630">
        <v>0.1637431347140432</v>
      </c>
      <c r="J630">
        <v>20.23134137802068</v>
      </c>
      <c r="K630">
        <v>2.99394942742224</v>
      </c>
      <c r="L630">
        <v>960.0727120565921</v>
      </c>
      <c r="M630">
        <v>424.3841312148425</v>
      </c>
      <c r="N630">
        <v>417.0639746541219</v>
      </c>
    </row>
    <row r="631" spans="1:14">
      <c r="A631">
        <v>629</v>
      </c>
      <c r="B631">
        <v>21.82537981211394</v>
      </c>
      <c r="C631">
        <v>1802.29185081227</v>
      </c>
      <c r="D631">
        <v>0.4457536968169869</v>
      </c>
      <c r="E631">
        <v>179.5682507454551</v>
      </c>
      <c r="F631">
        <v>19.67211550157199</v>
      </c>
      <c r="G631">
        <v>38912.52698275926</v>
      </c>
      <c r="H631">
        <v>0.4233250006297949</v>
      </c>
      <c r="I631">
        <v>0.1637431323163114</v>
      </c>
      <c r="J631">
        <v>20.23134228910709</v>
      </c>
      <c r="K631">
        <v>2.99394942742224</v>
      </c>
      <c r="L631">
        <v>960.0727120565921</v>
      </c>
      <c r="M631">
        <v>424.3841374292052</v>
      </c>
      <c r="N631">
        <v>417.0638495477708</v>
      </c>
    </row>
    <row r="632" spans="1:14">
      <c r="A632">
        <v>630</v>
      </c>
      <c r="B632">
        <v>21.82537255915734</v>
      </c>
      <c r="C632">
        <v>1802.291506104668</v>
      </c>
      <c r="D632">
        <v>0.4457536954781681</v>
      </c>
      <c r="E632">
        <v>179.5682152022075</v>
      </c>
      <c r="F632">
        <v>19.67211915109743</v>
      </c>
      <c r="G632">
        <v>38912.52657552109</v>
      </c>
      <c r="H632">
        <v>0.4233249929604442</v>
      </c>
      <c r="I632">
        <v>0.1637431293497881</v>
      </c>
      <c r="J632">
        <v>20.2313423586019</v>
      </c>
      <c r="K632">
        <v>2.99394942742224</v>
      </c>
      <c r="L632">
        <v>960.0727120565921</v>
      </c>
      <c r="M632">
        <v>424.3841451177448</v>
      </c>
      <c r="N632">
        <v>417.0638924374975</v>
      </c>
    </row>
    <row r="633" spans="1:14">
      <c r="A633">
        <v>631</v>
      </c>
      <c r="B633">
        <v>21.82536220325615</v>
      </c>
      <c r="C633">
        <v>1802.291037219994</v>
      </c>
      <c r="D633">
        <v>0.4457538020802906</v>
      </c>
      <c r="E633">
        <v>179.5681662899867</v>
      </c>
      <c r="F633">
        <v>19.67212390517662</v>
      </c>
      <c r="G633">
        <v>38912.52526407939</v>
      </c>
      <c r="H633">
        <v>0.4233249811577736</v>
      </c>
      <c r="I633">
        <v>0.1637431247844865</v>
      </c>
      <c r="J633">
        <v>20.23134292635552</v>
      </c>
      <c r="K633">
        <v>2.99394942742224</v>
      </c>
      <c r="L633">
        <v>960.0727120565921</v>
      </c>
      <c r="M633">
        <v>424.384156949946</v>
      </c>
      <c r="N633">
        <v>417.063960674513</v>
      </c>
    </row>
    <row r="634" spans="1:14">
      <c r="A634">
        <v>632</v>
      </c>
      <c r="B634">
        <v>21.82536453997513</v>
      </c>
      <c r="C634">
        <v>1802.291236195716</v>
      </c>
      <c r="D634">
        <v>0.4457537535346886</v>
      </c>
      <c r="E634">
        <v>179.5681880493864</v>
      </c>
      <c r="F634">
        <v>19.67212217006981</v>
      </c>
      <c r="G634">
        <v>38912.52683829387</v>
      </c>
      <c r="H634">
        <v>0.4233249632406927</v>
      </c>
      <c r="I634">
        <v>0.1637431178541164</v>
      </c>
      <c r="J634">
        <v>20.23134261739305</v>
      </c>
      <c r="K634">
        <v>2.99394942742224</v>
      </c>
      <c r="L634">
        <v>960.0727120565921</v>
      </c>
      <c r="M634">
        <v>424.3841749118567</v>
      </c>
      <c r="N634">
        <v>417.0639429841596</v>
      </c>
    </row>
    <row r="635" spans="1:14">
      <c r="A635">
        <v>633</v>
      </c>
      <c r="B635">
        <v>21.82538791381954</v>
      </c>
      <c r="C635">
        <v>1802.292602798581</v>
      </c>
      <c r="D635">
        <v>0.4457536894207563</v>
      </c>
      <c r="E635">
        <v>179.5683087570511</v>
      </c>
      <c r="F635">
        <v>19.67210731376214</v>
      </c>
      <c r="G635">
        <v>38912.5270554241</v>
      </c>
      <c r="H635">
        <v>0.4233250331476007</v>
      </c>
      <c r="I635">
        <v>0.1637431448942772</v>
      </c>
      <c r="J635">
        <v>20.23134402772255</v>
      </c>
      <c r="K635">
        <v>2.99394942742224</v>
      </c>
      <c r="L635">
        <v>960.0727120565921</v>
      </c>
      <c r="M635">
        <v>424.3841048300442</v>
      </c>
      <c r="N635">
        <v>417.0637499207621</v>
      </c>
    </row>
    <row r="636" spans="1:14">
      <c r="A636">
        <v>634</v>
      </c>
      <c r="B636">
        <v>21.82536090499395</v>
      </c>
      <c r="C636">
        <v>1802.290820375975</v>
      </c>
      <c r="D636">
        <v>0.4457537144530264</v>
      </c>
      <c r="E636">
        <v>179.5681493687491</v>
      </c>
      <c r="F636">
        <v>19.67212682292518</v>
      </c>
      <c r="G636">
        <v>38912.52724977744</v>
      </c>
      <c r="H636">
        <v>0.4233250123484992</v>
      </c>
      <c r="I636">
        <v>0.1637431368491345</v>
      </c>
      <c r="J636">
        <v>20.231342243262</v>
      </c>
      <c r="K636">
        <v>2.99394942742224</v>
      </c>
      <c r="L636">
        <v>960.0727120565921</v>
      </c>
      <c r="M636">
        <v>424.3841256811828</v>
      </c>
      <c r="N636">
        <v>417.0639864880341</v>
      </c>
    </row>
    <row r="637" spans="1:14">
      <c r="A637">
        <v>635</v>
      </c>
      <c r="B637">
        <v>21.82535919683906</v>
      </c>
      <c r="C637">
        <v>1802.290315534393</v>
      </c>
      <c r="D637">
        <v>0.4457536935630784</v>
      </c>
      <c r="E637">
        <v>179.568114007714</v>
      </c>
      <c r="F637">
        <v>19.67213212733818</v>
      </c>
      <c r="G637">
        <v>38912.52650734657</v>
      </c>
      <c r="H637">
        <v>0.423324981168419</v>
      </c>
      <c r="I637">
        <v>0.1637431247886042</v>
      </c>
      <c r="J637">
        <v>20.23134038751599</v>
      </c>
      <c r="K637">
        <v>2.99394942742224</v>
      </c>
      <c r="L637">
        <v>960.0727120565921</v>
      </c>
      <c r="M637">
        <v>424.3841569392734</v>
      </c>
      <c r="N637">
        <v>417.0640299457633</v>
      </c>
    </row>
    <row r="638" spans="1:14">
      <c r="A638">
        <v>636</v>
      </c>
      <c r="B638">
        <v>21.82535782621084</v>
      </c>
      <c r="C638">
        <v>1802.290278883669</v>
      </c>
      <c r="D638">
        <v>0.445753726860258</v>
      </c>
      <c r="E638">
        <v>179.5681086999508</v>
      </c>
      <c r="F638">
        <v>19.6721326824292</v>
      </c>
      <c r="G638">
        <v>38912.52706622108</v>
      </c>
      <c r="H638">
        <v>0.4233249590851824</v>
      </c>
      <c r="I638">
        <v>0.163743116246755</v>
      </c>
      <c r="J638">
        <v>20.23134065084764</v>
      </c>
      <c r="K638">
        <v>2.99394942742224</v>
      </c>
      <c r="L638">
        <v>960.0727120565921</v>
      </c>
      <c r="M638">
        <v>424.3841790777652</v>
      </c>
      <c r="N638">
        <v>417.0640251747245</v>
      </c>
    </row>
    <row r="639" spans="1:14">
      <c r="A639">
        <v>637</v>
      </c>
      <c r="B639">
        <v>21.82536137668813</v>
      </c>
      <c r="C639">
        <v>1802.290636605733</v>
      </c>
      <c r="D639">
        <v>0.4457537381737402</v>
      </c>
      <c r="E639">
        <v>179.5681384117546</v>
      </c>
      <c r="F639">
        <v>19.67212866663074</v>
      </c>
      <c r="G639">
        <v>38912.52666526095</v>
      </c>
      <c r="H639">
        <v>0.4233249670229248</v>
      </c>
      <c r="I639">
        <v>0.163743119317093</v>
      </c>
      <c r="J639">
        <v>20.23134133929975</v>
      </c>
      <c r="K639">
        <v>2.99394942742224</v>
      </c>
      <c r="L639">
        <v>960.0727120565921</v>
      </c>
      <c r="M639">
        <v>424.3841711201612</v>
      </c>
      <c r="N639">
        <v>417.0639865438139</v>
      </c>
    </row>
    <row r="640" spans="1:14">
      <c r="A640">
        <v>638</v>
      </c>
      <c r="B640">
        <v>21.82536073258861</v>
      </c>
      <c r="C640">
        <v>1802.290546568803</v>
      </c>
      <c r="D640">
        <v>0.4457537338455527</v>
      </c>
      <c r="E640">
        <v>179.5681292677717</v>
      </c>
      <c r="F640">
        <v>19.67212996663242</v>
      </c>
      <c r="G640">
        <v>38912.5278087863</v>
      </c>
      <c r="H640">
        <v>0.4233249659319808</v>
      </c>
      <c r="I640">
        <v>0.1637431188951132</v>
      </c>
      <c r="J640">
        <v>20.23134136272891</v>
      </c>
      <c r="K640">
        <v>2.99394942742224</v>
      </c>
      <c r="L640">
        <v>960.0727120565921</v>
      </c>
      <c r="M640">
        <v>424.384172213835</v>
      </c>
      <c r="N640">
        <v>417.0639899822097</v>
      </c>
    </row>
    <row r="641" spans="1:14">
      <c r="A641">
        <v>639</v>
      </c>
      <c r="B641">
        <v>21.8253582722498</v>
      </c>
      <c r="C641">
        <v>1802.290234170353</v>
      </c>
      <c r="D641">
        <v>0.4457537063831393</v>
      </c>
      <c r="E641">
        <v>179.5681072289026</v>
      </c>
      <c r="F641">
        <v>19.67213312089128</v>
      </c>
      <c r="G641">
        <v>38912.52688748037</v>
      </c>
      <c r="H641">
        <v>0.423324957163341</v>
      </c>
      <c r="I641">
        <v>0.1637431155033821</v>
      </c>
      <c r="J641">
        <v>20.23134024881183</v>
      </c>
      <c r="K641">
        <v>2.99394942742224</v>
      </c>
      <c r="L641">
        <v>960.0727120565921</v>
      </c>
      <c r="M641">
        <v>424.384181004415</v>
      </c>
      <c r="N641">
        <v>417.0640287077823</v>
      </c>
    </row>
    <row r="642" spans="1:14">
      <c r="A642">
        <v>640</v>
      </c>
      <c r="B642">
        <v>21.82535973505431</v>
      </c>
      <c r="C642">
        <v>1802.290356229092</v>
      </c>
      <c r="D642">
        <v>0.445753677004376</v>
      </c>
      <c r="E642">
        <v>179.5681173106738</v>
      </c>
      <c r="F642">
        <v>19.67213196718755</v>
      </c>
      <c r="G642">
        <v>38912.52753117367</v>
      </c>
      <c r="H642">
        <v>0.4233249654055166</v>
      </c>
      <c r="I642">
        <v>0.1637431186914756</v>
      </c>
      <c r="J642">
        <v>20.23134046737681</v>
      </c>
      <c r="K642">
        <v>2.99394942742224</v>
      </c>
      <c r="L642">
        <v>960.0727120565921</v>
      </c>
      <c r="M642">
        <v>424.3841727416159</v>
      </c>
      <c r="N642">
        <v>417.0640188495755</v>
      </c>
    </row>
    <row r="643" spans="1:14">
      <c r="A643">
        <v>641</v>
      </c>
      <c r="B643">
        <v>21.82535872682261</v>
      </c>
      <c r="C643">
        <v>1802.290416734706</v>
      </c>
      <c r="D643">
        <v>0.4457537324883784</v>
      </c>
      <c r="E643">
        <v>179.5681183629206</v>
      </c>
      <c r="F643">
        <v>19.67213116293355</v>
      </c>
      <c r="G643">
        <v>38912.52701272394</v>
      </c>
      <c r="H643">
        <v>0.4233249599529909</v>
      </c>
      <c r="I643">
        <v>0.1637431165824254</v>
      </c>
      <c r="J643">
        <v>20.23134113488546</v>
      </c>
      <c r="K643">
        <v>2.99394942742224</v>
      </c>
      <c r="L643">
        <v>960.0727120565921</v>
      </c>
      <c r="M643">
        <v>424.3841782077841</v>
      </c>
      <c r="N643">
        <v>417.0640107372868</v>
      </c>
    </row>
    <row r="644" spans="1:14">
      <c r="A644">
        <v>642</v>
      </c>
      <c r="B644">
        <v>21.82535233666573</v>
      </c>
      <c r="C644">
        <v>1802.289853455474</v>
      </c>
      <c r="D644">
        <v>0.4457537278154104</v>
      </c>
      <c r="E644">
        <v>179.5680728364738</v>
      </c>
      <c r="F644">
        <v>19.67213721369647</v>
      </c>
      <c r="G644">
        <v>38912.5266613753</v>
      </c>
      <c r="H644">
        <v>0.4233249313461549</v>
      </c>
      <c r="I644">
        <v>0.1637431055172322</v>
      </c>
      <c r="J644">
        <v>20.2313399061918</v>
      </c>
      <c r="K644">
        <v>2.99394942742224</v>
      </c>
      <c r="L644">
        <v>960.0727120565921</v>
      </c>
      <c r="M644">
        <v>424.3842068862011</v>
      </c>
      <c r="N644">
        <v>417.06408085269</v>
      </c>
    </row>
    <row r="645" spans="1:14">
      <c r="A645">
        <v>643</v>
      </c>
      <c r="B645">
        <v>21.82535476555055</v>
      </c>
      <c r="C645">
        <v>1802.289967601693</v>
      </c>
      <c r="D645">
        <v>0.4457537140448297</v>
      </c>
      <c r="E645">
        <v>179.5680845791344</v>
      </c>
      <c r="F645">
        <v>19.67213603426469</v>
      </c>
      <c r="G645">
        <v>38912.52690101933</v>
      </c>
      <c r="H645">
        <v>0.4233249340510619</v>
      </c>
      <c r="I645">
        <v>0.1637431065634967</v>
      </c>
      <c r="J645">
        <v>20.23133983200873</v>
      </c>
      <c r="K645">
        <v>2.99394942742224</v>
      </c>
      <c r="L645">
        <v>960.0727120565921</v>
      </c>
      <c r="M645">
        <v>424.3842041745261</v>
      </c>
      <c r="N645">
        <v>417.0640653645377</v>
      </c>
    </row>
    <row r="646" spans="1:14">
      <c r="A646">
        <v>644</v>
      </c>
      <c r="B646">
        <v>21.82535287644826</v>
      </c>
      <c r="C646">
        <v>1802.289913193521</v>
      </c>
      <c r="D646">
        <v>0.4457537616092276</v>
      </c>
      <c r="E646">
        <v>179.568076996399</v>
      </c>
      <c r="F646">
        <v>19.67213657801822</v>
      </c>
      <c r="G646">
        <v>38912.52672037245</v>
      </c>
      <c r="H646">
        <v>0.4233249278499955</v>
      </c>
      <c r="I646">
        <v>0.1637431041649093</v>
      </c>
      <c r="J646">
        <v>20.2313402024024</v>
      </c>
      <c r="K646">
        <v>2.99394942742224</v>
      </c>
      <c r="L646">
        <v>960.0727120565921</v>
      </c>
      <c r="M646">
        <v>424.3842103911091</v>
      </c>
      <c r="N646">
        <v>417.0640729190508</v>
      </c>
    </row>
    <row r="647" spans="1:14">
      <c r="A647">
        <v>645</v>
      </c>
      <c r="B647">
        <v>21.82534706699252</v>
      </c>
      <c r="C647">
        <v>1802.289453567184</v>
      </c>
      <c r="D647">
        <v>0.4457537774739374</v>
      </c>
      <c r="E647">
        <v>179.5680369892563</v>
      </c>
      <c r="F647">
        <v>19.67214163729455</v>
      </c>
      <c r="G647">
        <v>38912.52687326904</v>
      </c>
      <c r="H647">
        <v>0.4233249167733166</v>
      </c>
      <c r="I647">
        <v>0.1637430998804232</v>
      </c>
      <c r="J647">
        <v>20.23133959921377</v>
      </c>
      <c r="K647">
        <v>2.99394942742224</v>
      </c>
      <c r="L647">
        <v>960.0727120565921</v>
      </c>
      <c r="M647">
        <v>424.3842214955051</v>
      </c>
      <c r="N647">
        <v>417.0641247017459</v>
      </c>
    </row>
    <row r="648" spans="1:14">
      <c r="A648">
        <v>646</v>
      </c>
      <c r="B648">
        <v>21.82535115449897</v>
      </c>
      <c r="C648">
        <v>1802.289713053811</v>
      </c>
      <c r="D648">
        <v>0.4457537892211212</v>
      </c>
      <c r="E648">
        <v>179.5680588081364</v>
      </c>
      <c r="F648">
        <v>19.672138928961</v>
      </c>
      <c r="G648">
        <v>38912.52732018103</v>
      </c>
      <c r="H648">
        <v>0.4233249256350473</v>
      </c>
      <c r="I648">
        <v>0.163743103308162</v>
      </c>
      <c r="J648">
        <v>20.23134002708949</v>
      </c>
      <c r="K648">
        <v>2.99394942742224</v>
      </c>
      <c r="L648">
        <v>960.0727120565921</v>
      </c>
      <c r="M648">
        <v>424.3842126115994</v>
      </c>
      <c r="N648">
        <v>417.0640836614263</v>
      </c>
    </row>
    <row r="649" spans="1:14">
      <c r="A649">
        <v>647</v>
      </c>
      <c r="B649">
        <v>21.82534457003124</v>
      </c>
      <c r="C649">
        <v>1802.289092417358</v>
      </c>
      <c r="D649">
        <v>0.4457537685909979</v>
      </c>
      <c r="E649">
        <v>179.5680071076798</v>
      </c>
      <c r="F649">
        <v>19.67214555742146</v>
      </c>
      <c r="G649">
        <v>38912.52679449191</v>
      </c>
      <c r="H649">
        <v>0.4233249372131522</v>
      </c>
      <c r="I649">
        <v>0.1637431077866009</v>
      </c>
      <c r="J649">
        <v>20.23133881185169</v>
      </c>
      <c r="K649">
        <v>2.99394942742224</v>
      </c>
      <c r="L649">
        <v>960.0727120565921</v>
      </c>
      <c r="M649">
        <v>424.3842010045237</v>
      </c>
      <c r="N649">
        <v>417.0641590701656</v>
      </c>
    </row>
    <row r="650" spans="1:14">
      <c r="A650">
        <v>648</v>
      </c>
      <c r="B650">
        <v>21.82534850403724</v>
      </c>
      <c r="C650">
        <v>1802.28932752056</v>
      </c>
      <c r="D650">
        <v>0.4457537673601114</v>
      </c>
      <c r="E650">
        <v>179.5680280202295</v>
      </c>
      <c r="F650">
        <v>19.67214297639591</v>
      </c>
      <c r="G650">
        <v>38912.52674095111</v>
      </c>
      <c r="H650">
        <v>0.4233249548761812</v>
      </c>
      <c r="I650">
        <v>0.1637431146187032</v>
      </c>
      <c r="J650">
        <v>20.23133905536008</v>
      </c>
      <c r="K650">
        <v>2.99394942742224</v>
      </c>
      <c r="L650">
        <v>960.0727120565921</v>
      </c>
      <c r="M650">
        <v>424.3841832972979</v>
      </c>
      <c r="N650">
        <v>417.0641242547458</v>
      </c>
    </row>
    <row r="651" spans="1:14">
      <c r="A651">
        <v>649</v>
      </c>
      <c r="B651">
        <v>21.82533073806522</v>
      </c>
      <c r="C651">
        <v>1802.28808887812</v>
      </c>
      <c r="D651">
        <v>0.4457537798048161</v>
      </c>
      <c r="E651">
        <v>179.5679189617983</v>
      </c>
      <c r="F651">
        <v>19.67215645345818</v>
      </c>
      <c r="G651">
        <v>38912.52658654638</v>
      </c>
      <c r="H651">
        <v>0.4233249207276432</v>
      </c>
      <c r="I651">
        <v>0.1637431014099662</v>
      </c>
      <c r="J651">
        <v>20.23133752716069</v>
      </c>
      <c r="K651">
        <v>2.99394942742224</v>
      </c>
      <c r="L651">
        <v>960.0727120565921</v>
      </c>
      <c r="M651">
        <v>424.3842175312836</v>
      </c>
      <c r="N651">
        <v>417.0642843253073</v>
      </c>
    </row>
    <row r="652" spans="1:14">
      <c r="A652">
        <v>650</v>
      </c>
      <c r="B652">
        <v>21.82534298279693</v>
      </c>
      <c r="C652">
        <v>1802.288951779027</v>
      </c>
      <c r="D652">
        <v>0.4457537868241669</v>
      </c>
      <c r="E652">
        <v>179.5679950963783</v>
      </c>
      <c r="F652">
        <v>19.67214706751268</v>
      </c>
      <c r="G652">
        <v>38912.52670441795</v>
      </c>
      <c r="H652">
        <v>0.4233249312497791</v>
      </c>
      <c r="I652">
        <v>0.1637431054799538</v>
      </c>
      <c r="J652">
        <v>20.23133861844329</v>
      </c>
      <c r="K652">
        <v>2.99394942742224</v>
      </c>
      <c r="L652">
        <v>960.0727120565921</v>
      </c>
      <c r="M652">
        <v>424.3842069828183</v>
      </c>
      <c r="N652">
        <v>417.064171043147</v>
      </c>
    </row>
    <row r="653" spans="1:14">
      <c r="A653">
        <v>651</v>
      </c>
      <c r="B653">
        <v>21.8253482838969</v>
      </c>
      <c r="C653">
        <v>1802.289298923278</v>
      </c>
      <c r="D653">
        <v>0.4457537921746269</v>
      </c>
      <c r="E653">
        <v>179.5680263127901</v>
      </c>
      <c r="F653">
        <v>19.6721433256385</v>
      </c>
      <c r="G653">
        <v>38912.52687468384</v>
      </c>
      <c r="H653">
        <v>0.4233249303421095</v>
      </c>
      <c r="I653">
        <v>0.163743105128865</v>
      </c>
      <c r="J653">
        <v>20.23133896292336</v>
      </c>
      <c r="K653">
        <v>2.99394942742224</v>
      </c>
      <c r="L653">
        <v>960.0727120565921</v>
      </c>
      <c r="M653">
        <v>424.3842078927587</v>
      </c>
      <c r="N653">
        <v>417.0641214335138</v>
      </c>
    </row>
    <row r="654" spans="1:14">
      <c r="A654">
        <v>652</v>
      </c>
      <c r="B654">
        <v>21.82534440577849</v>
      </c>
      <c r="C654">
        <v>1802.288941030572</v>
      </c>
      <c r="D654">
        <v>0.445753751020809</v>
      </c>
      <c r="E654">
        <v>179.5679952076952</v>
      </c>
      <c r="F654">
        <v>19.67214718040691</v>
      </c>
      <c r="G654">
        <v>38912.52668846359</v>
      </c>
      <c r="H654">
        <v>0.4233249458526093</v>
      </c>
      <c r="I654">
        <v>0.1637431111283638</v>
      </c>
      <c r="J654">
        <v>20.23133838652908</v>
      </c>
      <c r="K654">
        <v>2.99394942742224</v>
      </c>
      <c r="L654">
        <v>960.0727120565921</v>
      </c>
      <c r="M654">
        <v>424.3841923434474</v>
      </c>
      <c r="N654">
        <v>417.0641698870674</v>
      </c>
    </row>
    <row r="655" spans="1:14">
      <c r="A655">
        <v>653</v>
      </c>
      <c r="B655">
        <v>21.82534277590101</v>
      </c>
      <c r="C655">
        <v>1802.288948102636</v>
      </c>
      <c r="D655">
        <v>0.4457537456502341</v>
      </c>
      <c r="E655">
        <v>179.5679956522892</v>
      </c>
      <c r="F655">
        <v>19.67214730256075</v>
      </c>
      <c r="G655">
        <v>38912.52740702203</v>
      </c>
      <c r="H655">
        <v>0.4233249309385549</v>
      </c>
      <c r="I655">
        <v>0.1637431053595715</v>
      </c>
      <c r="J655">
        <v>20.23133846721221</v>
      </c>
      <c r="K655">
        <v>2.99394942742224</v>
      </c>
      <c r="L655">
        <v>960.0727120565921</v>
      </c>
      <c r="M655">
        <v>424.384207294821</v>
      </c>
      <c r="N655">
        <v>417.0641814204649</v>
      </c>
    </row>
    <row r="656" spans="1:14">
      <c r="A656">
        <v>654</v>
      </c>
      <c r="B656">
        <v>21.82534588777496</v>
      </c>
      <c r="C656">
        <v>1802.289097880814</v>
      </c>
      <c r="D656">
        <v>0.4457537716453471</v>
      </c>
      <c r="E656">
        <v>179.56801013705</v>
      </c>
      <c r="F656">
        <v>19.67214540023424</v>
      </c>
      <c r="G656">
        <v>38912.5264428541</v>
      </c>
      <c r="H656">
        <v>0.4233249226591018</v>
      </c>
      <c r="I656">
        <v>0.1637431021570591</v>
      </c>
      <c r="J656">
        <v>20.23133849118316</v>
      </c>
      <c r="K656">
        <v>2.99394942742224</v>
      </c>
      <c r="L656">
        <v>960.0727120565921</v>
      </c>
      <c r="M656">
        <v>424.3842155949916</v>
      </c>
      <c r="N656">
        <v>417.0641520578886</v>
      </c>
    </row>
    <row r="657" spans="1:14">
      <c r="A657">
        <v>655</v>
      </c>
      <c r="B657">
        <v>21.8253459725385</v>
      </c>
      <c r="C657">
        <v>1802.289282104837</v>
      </c>
      <c r="D657">
        <v>0.4457537862446027</v>
      </c>
      <c r="E657">
        <v>179.5680200317397</v>
      </c>
      <c r="F657">
        <v>19.67214371691401</v>
      </c>
      <c r="G657">
        <v>38912.52762335764</v>
      </c>
      <c r="H657">
        <v>0.42332494330781</v>
      </c>
      <c r="I657">
        <v>0.1637431101440293</v>
      </c>
      <c r="J657">
        <v>20.23133954132437</v>
      </c>
      <c r="K657">
        <v>2.99394942742224</v>
      </c>
      <c r="L657">
        <v>960.0727120565921</v>
      </c>
      <c r="M657">
        <v>424.3841948946156</v>
      </c>
      <c r="N657">
        <v>417.0641350266654</v>
      </c>
    </row>
    <row r="658" spans="1:14">
      <c r="A658">
        <v>656</v>
      </c>
      <c r="B658">
        <v>21.82534891907193</v>
      </c>
      <c r="C658">
        <v>1802.28960040011</v>
      </c>
      <c r="D658">
        <v>0.4457537934641053</v>
      </c>
      <c r="E658">
        <v>179.5680481175981</v>
      </c>
      <c r="F658">
        <v>19.67214001594597</v>
      </c>
      <c r="G658">
        <v>38912.52680602591</v>
      </c>
      <c r="H658">
        <v>0.4233249391045582</v>
      </c>
      <c r="I658">
        <v>0.1637431085182013</v>
      </c>
      <c r="J658">
        <v>20.23133997835177</v>
      </c>
      <c r="K658">
        <v>2.99394942742224</v>
      </c>
      <c r="L658">
        <v>960.0727120565921</v>
      </c>
      <c r="M658">
        <v>424.3841991083838</v>
      </c>
      <c r="N658">
        <v>417.0641024282549</v>
      </c>
    </row>
    <row r="659" spans="1:14">
      <c r="A659">
        <v>657</v>
      </c>
      <c r="B659">
        <v>21.82533940335855</v>
      </c>
      <c r="C659">
        <v>1802.288493354526</v>
      </c>
      <c r="D659">
        <v>0.4457537327271697</v>
      </c>
      <c r="E659">
        <v>179.5679605224258</v>
      </c>
      <c r="F659">
        <v>19.67215206602634</v>
      </c>
      <c r="G659">
        <v>38912.5266855568</v>
      </c>
      <c r="H659">
        <v>0.4233249254010832</v>
      </c>
      <c r="I659">
        <v>0.1637431032176641</v>
      </c>
      <c r="J659">
        <v>20.23133721465176</v>
      </c>
      <c r="K659">
        <v>2.99394942742224</v>
      </c>
      <c r="L659">
        <v>960.0727120565921</v>
      </c>
      <c r="M659">
        <v>424.3842128461495</v>
      </c>
      <c r="N659">
        <v>417.0642264535406</v>
      </c>
    </row>
    <row r="660" spans="1:14">
      <c r="A660">
        <v>658</v>
      </c>
      <c r="B660">
        <v>21.82534598316816</v>
      </c>
      <c r="C660">
        <v>1802.289224037076</v>
      </c>
      <c r="D660">
        <v>0.4457537616420525</v>
      </c>
      <c r="E660">
        <v>179.5680184450015</v>
      </c>
      <c r="F660">
        <v>19.67214409104193</v>
      </c>
      <c r="G660">
        <v>38912.52668729635</v>
      </c>
      <c r="H660">
        <v>0.4233249456927932</v>
      </c>
      <c r="I660">
        <v>0.1637431110665466</v>
      </c>
      <c r="J660">
        <v>20.23133901153412</v>
      </c>
      <c r="K660">
        <v>2.99394942742224</v>
      </c>
      <c r="L660">
        <v>960.0727120565921</v>
      </c>
      <c r="M660">
        <v>424.3841925036645</v>
      </c>
      <c r="N660">
        <v>417.0641481429611</v>
      </c>
    </row>
    <row r="661" spans="1:14">
      <c r="A661">
        <v>659</v>
      </c>
      <c r="B661">
        <v>21.82535046441487</v>
      </c>
      <c r="C661">
        <v>1802.289780553439</v>
      </c>
      <c r="D661">
        <v>0.4457537928414309</v>
      </c>
      <c r="E661">
        <v>179.5680633683224</v>
      </c>
      <c r="F661">
        <v>19.67213780558074</v>
      </c>
      <c r="G661">
        <v>38912.5259265916</v>
      </c>
      <c r="H661">
        <v>0.4233249642349394</v>
      </c>
      <c r="I661">
        <v>0.1637431182386934</v>
      </c>
      <c r="J661">
        <v>20.23134027503013</v>
      </c>
      <c r="K661">
        <v>2.99394942742224</v>
      </c>
      <c r="L661">
        <v>960.0727120565921</v>
      </c>
      <c r="M661">
        <v>424.3841739151214</v>
      </c>
      <c r="N661">
        <v>417.0640954914045</v>
      </c>
    </row>
    <row r="662" spans="1:14">
      <c r="A662">
        <v>660</v>
      </c>
      <c r="B662">
        <v>21.82534404138312</v>
      </c>
      <c r="C662">
        <v>1802.289110316827</v>
      </c>
      <c r="D662">
        <v>0.445753765105169</v>
      </c>
      <c r="E662">
        <v>179.5680078007269</v>
      </c>
      <c r="F662">
        <v>19.67214527460738</v>
      </c>
      <c r="G662">
        <v>38912.52647930836</v>
      </c>
      <c r="H662">
        <v>0.4233249338911226</v>
      </c>
      <c r="I662">
        <v>0.1637431065016318</v>
      </c>
      <c r="J662">
        <v>20.23133894362255</v>
      </c>
      <c r="K662">
        <v>2.99394942742224</v>
      </c>
      <c r="L662">
        <v>960.0727120565921</v>
      </c>
      <c r="M662">
        <v>424.3842043348653</v>
      </c>
      <c r="N662">
        <v>417.0641649730435</v>
      </c>
    </row>
    <row r="663" spans="1:14">
      <c r="A663">
        <v>661</v>
      </c>
      <c r="B663">
        <v>21.82534670868968</v>
      </c>
      <c r="C663">
        <v>1802.289401258354</v>
      </c>
      <c r="D663">
        <v>0.4457537819848303</v>
      </c>
      <c r="E663">
        <v>179.5680288934127</v>
      </c>
      <c r="F663">
        <v>19.67214227517672</v>
      </c>
      <c r="G663">
        <v>38912.52711451215</v>
      </c>
      <c r="H663">
        <v>0.4233249609411236</v>
      </c>
      <c r="I663">
        <v>0.1637431169646376</v>
      </c>
      <c r="J663">
        <v>20.23133990623908</v>
      </c>
      <c r="K663">
        <v>2.99394942742224</v>
      </c>
      <c r="L663">
        <v>960.0727120565921</v>
      </c>
      <c r="M663">
        <v>424.3841772171793</v>
      </c>
      <c r="N663">
        <v>417.064127811418</v>
      </c>
    </row>
    <row r="664" spans="1:14">
      <c r="A664">
        <v>662</v>
      </c>
      <c r="B664">
        <v>21.82534644331459</v>
      </c>
      <c r="C664">
        <v>1802.289209580983</v>
      </c>
      <c r="D664">
        <v>0.4457537489140465</v>
      </c>
      <c r="E664">
        <v>179.5680185782894</v>
      </c>
      <c r="F664">
        <v>19.67214433225074</v>
      </c>
      <c r="G664">
        <v>38912.52698798773</v>
      </c>
      <c r="H664">
        <v>0.4233249464887798</v>
      </c>
      <c r="I664">
        <v>0.1637431113744361</v>
      </c>
      <c r="J664">
        <v>20.231338814876</v>
      </c>
      <c r="K664">
        <v>2.99394942742224</v>
      </c>
      <c r="L664">
        <v>960.0727120565921</v>
      </c>
      <c r="M664">
        <v>424.3841917056855</v>
      </c>
      <c r="N664">
        <v>417.0641504149348</v>
      </c>
    </row>
    <row r="665" spans="1:14">
      <c r="A665">
        <v>663</v>
      </c>
      <c r="B665">
        <v>21.82535270544012</v>
      </c>
      <c r="C665">
        <v>1802.289590076867</v>
      </c>
      <c r="D665">
        <v>0.4457537721454349</v>
      </c>
      <c r="E665">
        <v>179.5680524079698</v>
      </c>
      <c r="F665">
        <v>19.67214017369251</v>
      </c>
      <c r="G665">
        <v>38912.52696847523</v>
      </c>
      <c r="H665">
        <v>0.4233249596758119</v>
      </c>
      <c r="I665">
        <v>0.1637431164752119</v>
      </c>
      <c r="J665">
        <v>20.23133926878745</v>
      </c>
      <c r="K665">
        <v>2.99394942742224</v>
      </c>
      <c r="L665">
        <v>960.0727120565921</v>
      </c>
      <c r="M665">
        <v>424.3841784856573</v>
      </c>
      <c r="N665">
        <v>417.0640886058666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18.32883171187522</v>
      </c>
    </row>
    <row r="2" spans="1:13">
      <c r="B2" t="s">
        <v>35</v>
      </c>
      <c r="C2">
        <v>22.55757165951024</v>
      </c>
    </row>
    <row r="3" spans="1:13">
      <c r="B3" t="s">
        <v>36</v>
      </c>
      <c r="C3">
        <v>18.99658200153099</v>
      </c>
    </row>
    <row r="4" spans="1:13">
      <c r="B4" t="s">
        <v>37</v>
      </c>
      <c r="C4">
        <v>10.72547090833473</v>
      </c>
    </row>
    <row r="5" spans="1:13">
      <c r="B5" t="s">
        <v>38</v>
      </c>
      <c r="C5">
        <v>4596.044040811072</v>
      </c>
    </row>
    <row r="6" spans="1:13">
      <c r="B6" t="s">
        <v>39</v>
      </c>
      <c r="C6">
        <v>2938.03488543113</v>
      </c>
    </row>
    <row r="7" spans="1:13">
      <c r="B7" t="s">
        <v>40</v>
      </c>
      <c r="C7">
        <v>0.6392529878614152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14.32302999307648</v>
      </c>
      <c r="E9">
        <v>18.6394982142216</v>
      </c>
      <c r="F9">
        <v>18.99658200153099</v>
      </c>
      <c r="G9">
        <v>18.13825316396568</v>
      </c>
      <c r="H9">
        <v>16.70754181380801</v>
      </c>
      <c r="I9">
        <v>14.96076265088099</v>
      </c>
      <c r="J9">
        <v>13.01788927765527</v>
      </c>
      <c r="K9">
        <v>10.93781987805943</v>
      </c>
      <c r="L9">
        <v>5.929843748812702</v>
      </c>
      <c r="M9">
        <v>-1.77635683940025e-15</v>
      </c>
    </row>
    <row r="10" spans="1:13">
      <c r="B10" t="s">
        <v>43</v>
      </c>
      <c r="C10">
        <v>0</v>
      </c>
      <c r="D10">
        <v>14.49695365600149</v>
      </c>
      <c r="E10">
        <v>5.998745918068255</v>
      </c>
      <c r="F10">
        <v>2.790531176535054</v>
      </c>
      <c r="G10">
        <v>1.688099411959023</v>
      </c>
      <c r="H10">
        <v>1.132921487697683</v>
      </c>
      <c r="I10">
        <v>0.8007686161664505</v>
      </c>
      <c r="J10">
        <v>0.5800247270285213</v>
      </c>
      <c r="K10">
        <v>0.4218555745886757</v>
      </c>
      <c r="L10">
        <v>0.7213062307691894</v>
      </c>
      <c r="M10">
        <v>0.1858673623481913</v>
      </c>
    </row>
    <row r="11" spans="1:13">
      <c r="B11" t="s">
        <v>44</v>
      </c>
      <c r="C11">
        <v>0</v>
      </c>
      <c r="D11">
        <v>0.1739236629250026</v>
      </c>
      <c r="E11">
        <v>1.682277696923141</v>
      </c>
      <c r="F11">
        <v>2.433447389225659</v>
      </c>
      <c r="G11">
        <v>2.546428249524339</v>
      </c>
      <c r="H11">
        <v>2.56363283785535</v>
      </c>
      <c r="I11">
        <v>2.547547779093469</v>
      </c>
      <c r="J11">
        <v>2.522898100254242</v>
      </c>
      <c r="K11">
        <v>2.501924974184516</v>
      </c>
      <c r="L11">
        <v>5.729282360015917</v>
      </c>
      <c r="M11">
        <v>6.115711111160895</v>
      </c>
    </row>
    <row r="12" spans="1:13">
      <c r="B12" t="s">
        <v>45</v>
      </c>
      <c r="C12">
        <v>0</v>
      </c>
      <c r="D12">
        <v>0.7539793206968572</v>
      </c>
      <c r="E12">
        <v>0.9812027349298618</v>
      </c>
      <c r="F12">
        <v>1</v>
      </c>
      <c r="G12">
        <v>0.9548166697832199</v>
      </c>
      <c r="H12">
        <v>0.8795025237940961</v>
      </c>
      <c r="I12">
        <v>0.7875502366517965</v>
      </c>
      <c r="J12">
        <v>0.6852753446175801</v>
      </c>
      <c r="K12">
        <v>0.5757783098653178</v>
      </c>
      <c r="L12">
        <v>0.3121531941027495</v>
      </c>
      <c r="M12">
        <v>-9.350928705264392e-17</v>
      </c>
    </row>
    <row r="15" spans="1:13">
      <c r="A15" t="s">
        <v>58</v>
      </c>
      <c r="B15" t="s">
        <v>34</v>
      </c>
      <c r="C15">
        <v>18.32883171187522</v>
      </c>
    </row>
    <row r="16" spans="1:13">
      <c r="B16" t="s">
        <v>35</v>
      </c>
      <c r="C16">
        <v>22.55757165951024</v>
      </c>
    </row>
    <row r="17" spans="1:13">
      <c r="B17" t="s">
        <v>36</v>
      </c>
      <c r="C17">
        <v>18.99658200153099</v>
      </c>
    </row>
    <row r="18" spans="1:13">
      <c r="B18" t="s">
        <v>37</v>
      </c>
      <c r="C18">
        <v>10.72547090833473</v>
      </c>
    </row>
    <row r="19" spans="1:13">
      <c r="B19" t="s">
        <v>38</v>
      </c>
      <c r="C19">
        <v>4596.044040811072</v>
      </c>
    </row>
    <row r="20" spans="1:13">
      <c r="B20" t="s">
        <v>39</v>
      </c>
      <c r="C20">
        <v>2938.03488543113</v>
      </c>
    </row>
    <row r="21" spans="1:13">
      <c r="B21" t="s">
        <v>40</v>
      </c>
      <c r="C21">
        <v>0.6392529878614152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5.508098113009325</v>
      </c>
      <c r="E23">
        <v>9.547196045212177</v>
      </c>
      <c r="F23">
        <v>12.30493172395935</v>
      </c>
      <c r="G23">
        <v>14.79722691007853</v>
      </c>
      <c r="H23">
        <v>16.90322587833278</v>
      </c>
      <c r="I23">
        <v>18.39348274055475</v>
      </c>
      <c r="J23">
        <v>18.79767071989607</v>
      </c>
      <c r="K23">
        <v>16.96971743005327</v>
      </c>
      <c r="L23">
        <v>8.357320470097386</v>
      </c>
      <c r="M23">
        <v>-7.105427357601002e-15</v>
      </c>
    </row>
    <row r="24" spans="1:13">
      <c r="B24" t="s">
        <v>43</v>
      </c>
      <c r="C24">
        <v>0</v>
      </c>
      <c r="D24">
        <v>5.693965475357516</v>
      </c>
      <c r="E24">
        <v>5.042675729752908</v>
      </c>
      <c r="F24">
        <v>3.28345242179898</v>
      </c>
      <c r="G24">
        <v>3.278735309328198</v>
      </c>
      <c r="H24">
        <v>3.254699825759414</v>
      </c>
      <c r="I24">
        <v>3.183578758445072</v>
      </c>
      <c r="J24">
        <v>3.00933274227704</v>
      </c>
      <c r="K24">
        <v>2.593552899608016</v>
      </c>
      <c r="L24">
        <v>1.112517147801251</v>
      </c>
      <c r="M24">
        <v>0.1739236629250026</v>
      </c>
    </row>
    <row r="25" spans="1:13">
      <c r="B25" t="s">
        <v>44</v>
      </c>
      <c r="C25">
        <v>0</v>
      </c>
      <c r="D25">
        <v>0.1858673623481913</v>
      </c>
      <c r="E25">
        <v>1.003577797550056</v>
      </c>
      <c r="F25">
        <v>0.5257167430518079</v>
      </c>
      <c r="G25">
        <v>0.786440123209021</v>
      </c>
      <c r="H25">
        <v>1.148700857505155</v>
      </c>
      <c r="I25">
        <v>1.693321896223104</v>
      </c>
      <c r="J25">
        <v>2.605144762935722</v>
      </c>
      <c r="K25">
        <v>4.421506189450815</v>
      </c>
      <c r="L25">
        <v>9.724914107757133</v>
      </c>
      <c r="M25">
        <v>8.531244133022396</v>
      </c>
    </row>
    <row r="26" spans="1:13">
      <c r="B26" t="s">
        <v>45</v>
      </c>
      <c r="C26">
        <v>0</v>
      </c>
      <c r="D26">
        <v>0.2899520615111398</v>
      </c>
      <c r="E26">
        <v>0.5025744128308313</v>
      </c>
      <c r="F26">
        <v>0.6477445112477422</v>
      </c>
      <c r="G26">
        <v>0.7789415437411832</v>
      </c>
      <c r="H26">
        <v>0.8898035381823162</v>
      </c>
      <c r="I26">
        <v>0.9682522223772869</v>
      </c>
      <c r="J26">
        <v>0.9895291015184261</v>
      </c>
      <c r="K26">
        <v>0.8933037232006067</v>
      </c>
      <c r="L26">
        <v>0.4399381146262967</v>
      </c>
      <c r="M26">
        <v>-3.740371482105757e-16</v>
      </c>
    </row>
    <row r="29" spans="1:13">
      <c r="A29" t="s">
        <v>59</v>
      </c>
      <c r="B29" t="s">
        <v>60</v>
      </c>
      <c r="C29">
        <v>23.31370439860262</v>
      </c>
    </row>
    <row r="30" spans="1:13">
      <c r="B30" t="s">
        <v>61</v>
      </c>
      <c r="C30">
        <v>20.95909068786937</v>
      </c>
    </row>
    <row r="31" spans="1:13">
      <c r="B31" t="s">
        <v>62</v>
      </c>
      <c r="C31">
        <v>25.85675547808813</v>
      </c>
    </row>
    <row r="32" spans="1:13">
      <c r="B32" t="s">
        <v>63</v>
      </c>
      <c r="C32">
        <v>17.13008703885608</v>
      </c>
    </row>
    <row r="33" spans="1:13">
      <c r="B33" t="s">
        <v>64</v>
      </c>
      <c r="C33">
        <v>9283.378010415672</v>
      </c>
    </row>
    <row r="34" spans="1:13">
      <c r="B34" t="s">
        <v>65</v>
      </c>
      <c r="C34">
        <v>5175.232413316148</v>
      </c>
    </row>
    <row r="35" spans="1:13">
      <c r="B35" t="s">
        <v>66</v>
      </c>
      <c r="C35">
        <v>0.5574729810107584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21.91123878164077</v>
      </c>
      <c r="E37">
        <v>25.85675547808813</v>
      </c>
      <c r="F37">
        <v>25.30787237827988</v>
      </c>
      <c r="G37">
        <v>23.62325314139475</v>
      </c>
      <c r="H37">
        <v>21.43017131828454</v>
      </c>
      <c r="I37">
        <v>18.97258876675752</v>
      </c>
      <c r="J37">
        <v>16.3603665571665</v>
      </c>
      <c r="K37">
        <v>13.64373155621342</v>
      </c>
      <c r="L37">
        <v>7.268196789303649</v>
      </c>
      <c r="M37">
        <v>-1.06581410364015e-14</v>
      </c>
    </row>
    <row r="38" spans="1:13">
      <c r="B38" t="s">
        <v>43</v>
      </c>
      <c r="C38">
        <v>0</v>
      </c>
      <c r="D38">
        <v>22.48964226798577</v>
      </c>
      <c r="E38">
        <v>5.998745918068255</v>
      </c>
      <c r="F38">
        <v>2.790531176535055</v>
      </c>
      <c r="G38">
        <v>1.688099411959023</v>
      </c>
      <c r="H38">
        <v>1.132921487697684</v>
      </c>
      <c r="I38">
        <v>0.8007686161664505</v>
      </c>
      <c r="J38">
        <v>0.5800247270285211</v>
      </c>
      <c r="K38">
        <v>0.4218555745886757</v>
      </c>
      <c r="L38">
        <v>0.7213062307691894</v>
      </c>
      <c r="M38">
        <v>0.1858673623481913</v>
      </c>
    </row>
    <row r="39" spans="1:13">
      <c r="B39" t="s">
        <v>44</v>
      </c>
      <c r="C39">
        <v>0</v>
      </c>
      <c r="D39">
        <v>0.5784034863450078</v>
      </c>
      <c r="E39">
        <v>2.053229221620893</v>
      </c>
      <c r="F39">
        <v>3.3394142763433</v>
      </c>
      <c r="G39">
        <v>3.372718648844155</v>
      </c>
      <c r="H39">
        <v>3.32600331080789</v>
      </c>
      <c r="I39">
        <v>3.258351167693476</v>
      </c>
      <c r="J39">
        <v>3.192246936619537</v>
      </c>
      <c r="K39">
        <v>3.138490575541752</v>
      </c>
      <c r="L39">
        <v>7.096840997678965</v>
      </c>
      <c r="M39">
        <v>7.454064151651851</v>
      </c>
    </row>
    <row r="40" spans="1:13">
      <c r="B40" t="s">
        <v>45</v>
      </c>
      <c r="C40">
        <v>0</v>
      </c>
      <c r="D40">
        <v>0.8474086704423947</v>
      </c>
      <c r="E40">
        <v>1</v>
      </c>
      <c r="F40">
        <v>0.9787721587778718</v>
      </c>
      <c r="G40">
        <v>0.9136201624915344</v>
      </c>
      <c r="H40">
        <v>0.8288035726851027</v>
      </c>
      <c r="I40">
        <v>0.7337575196870898</v>
      </c>
      <c r="J40">
        <v>0.63273083782808</v>
      </c>
      <c r="K40">
        <v>0.527666031717536</v>
      </c>
      <c r="L40">
        <v>0.281094694787324</v>
      </c>
      <c r="M40">
        <v>-4.121994751210594e-16</v>
      </c>
    </row>
    <row r="43" spans="1:13">
      <c r="A43" t="s">
        <v>69</v>
      </c>
      <c r="B43" t="s">
        <v>60</v>
      </c>
      <c r="C43">
        <v>23.31370439860262</v>
      </c>
    </row>
    <row r="44" spans="1:13">
      <c r="B44" t="s">
        <v>61</v>
      </c>
      <c r="C44">
        <v>20.95909068786937</v>
      </c>
    </row>
    <row r="45" spans="1:13">
      <c r="B45" t="s">
        <v>62</v>
      </c>
      <c r="C45">
        <v>25.85675547808813</v>
      </c>
    </row>
    <row r="46" spans="1:13">
      <c r="B46" t="s">
        <v>63</v>
      </c>
      <c r="C46">
        <v>17.13008703885608</v>
      </c>
    </row>
    <row r="47" spans="1:13">
      <c r="B47" t="s">
        <v>64</v>
      </c>
      <c r="C47">
        <v>9283.378010415672</v>
      </c>
    </row>
    <row r="48" spans="1:13">
      <c r="B48" t="s">
        <v>65</v>
      </c>
      <c r="C48">
        <v>5175.232413316148</v>
      </c>
    </row>
    <row r="49" spans="1:13">
      <c r="B49" t="s">
        <v>66</v>
      </c>
      <c r="C49">
        <v>0.5574729810107584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6.071571194484741</v>
      </c>
      <c r="E51">
        <v>10.6903626101089</v>
      </c>
      <c r="F51">
        <v>13.86025036404408</v>
      </c>
      <c r="G51">
        <v>16.79063099322057</v>
      </c>
      <c r="H51">
        <v>19.36605202799121</v>
      </c>
      <c r="I51">
        <v>21.36349084980627</v>
      </c>
      <c r="J51">
        <v>22.32053448943043</v>
      </c>
      <c r="K51">
        <v>21.10120894611277</v>
      </c>
      <c r="L51">
        <v>12.53089814937707</v>
      </c>
      <c r="M51">
        <v>-1.77635683940025e-15</v>
      </c>
    </row>
    <row r="52" spans="1:13">
      <c r="B52" t="s">
        <v>43</v>
      </c>
      <c r="C52">
        <v>0</v>
      </c>
      <c r="D52">
        <v>6.257438556832932</v>
      </c>
      <c r="E52">
        <v>5.622369213174212</v>
      </c>
      <c r="F52">
        <v>3.695604496986995</v>
      </c>
      <c r="G52">
        <v>3.716820752385504</v>
      </c>
      <c r="H52">
        <v>3.724121892275798</v>
      </c>
      <c r="I52">
        <v>3.690760718038158</v>
      </c>
      <c r="J52">
        <v>3.562188402559889</v>
      </c>
      <c r="K52">
        <v>3.202180646133151</v>
      </c>
      <c r="L52">
        <v>1.154603311021436</v>
      </c>
      <c r="M52">
        <v>0.5784034863450078</v>
      </c>
    </row>
    <row r="53" spans="1:13">
      <c r="B53" t="s">
        <v>44</v>
      </c>
      <c r="C53">
        <v>0</v>
      </c>
      <c r="D53">
        <v>0.1858673623481913</v>
      </c>
      <c r="E53">
        <v>1.003577797550056</v>
      </c>
      <c r="F53">
        <v>0.5257167430518079</v>
      </c>
      <c r="G53">
        <v>0.7864401232090213</v>
      </c>
      <c r="H53">
        <v>1.148700857505155</v>
      </c>
      <c r="I53">
        <v>1.693321896223104</v>
      </c>
      <c r="J53">
        <v>2.605144762935722</v>
      </c>
      <c r="K53">
        <v>4.421506189450815</v>
      </c>
      <c r="L53">
        <v>9.724914107757131</v>
      </c>
      <c r="M53">
        <v>13.10930163572209</v>
      </c>
    </row>
    <row r="54" spans="1:13">
      <c r="B54" t="s">
        <v>45</v>
      </c>
      <c r="C54">
        <v>0</v>
      </c>
      <c r="D54">
        <v>0.2348156635363625</v>
      </c>
      <c r="E54">
        <v>0.4134456320000499</v>
      </c>
      <c r="F54">
        <v>0.5360398127208853</v>
      </c>
      <c r="G54">
        <v>0.6493711481879273</v>
      </c>
      <c r="H54">
        <v>0.7489745588692535</v>
      </c>
      <c r="I54">
        <v>0.8262247314018341</v>
      </c>
      <c r="J54">
        <v>0.8632380233608812</v>
      </c>
      <c r="K54">
        <v>0.816081080396751</v>
      </c>
      <c r="L54">
        <v>0.4846276308717918</v>
      </c>
      <c r="M54">
        <v>-6.869991252017656e-17</v>
      </c>
    </row>
    <row r="57" spans="1:13">
      <c r="A57" t="s">
        <v>70</v>
      </c>
      <c r="B57" t="s">
        <v>71</v>
      </c>
      <c r="C57">
        <v>16.42233459822414</v>
      </c>
    </row>
    <row r="58" spans="1:13">
      <c r="B58" t="s">
        <v>72</v>
      </c>
      <c r="C58">
        <v>22.55742734520505</v>
      </c>
    </row>
    <row r="59" spans="1:13">
      <c r="B59" t="s">
        <v>73</v>
      </c>
      <c r="C59">
        <v>16.01949263228406</v>
      </c>
    </row>
    <row r="60" spans="1:13">
      <c r="B60" t="s">
        <v>74</v>
      </c>
      <c r="C60">
        <v>8.720102314843658</v>
      </c>
    </row>
    <row r="61" spans="1:13">
      <c r="B61" t="s">
        <v>75</v>
      </c>
      <c r="C61">
        <v>3151.083451256058</v>
      </c>
    </row>
    <row r="62" spans="1:13">
      <c r="B62" t="s">
        <v>76</v>
      </c>
      <c r="C62">
        <v>1859.405250532528</v>
      </c>
    </row>
    <row r="63" spans="1:13">
      <c r="B63" t="s">
        <v>77</v>
      </c>
      <c r="C63">
        <v>0.5900844199449393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16.01949263228406</v>
      </c>
      <c r="E65">
        <v>15.40755162981324</v>
      </c>
      <c r="F65">
        <v>15.01910789687613</v>
      </c>
      <c r="G65">
        <v>14.02193241951045</v>
      </c>
      <c r="H65">
        <v>12.67936456642962</v>
      </c>
      <c r="I65">
        <v>11.1171286159153</v>
      </c>
      <c r="J65">
        <v>9.399053854575794</v>
      </c>
      <c r="K65">
        <v>5.168764884798024</v>
      </c>
      <c r="L65">
        <v>-1.77635683940025e-15</v>
      </c>
    </row>
    <row r="66" spans="1:12">
      <c r="B66" t="s">
        <v>43</v>
      </c>
      <c r="C66">
        <v>0</v>
      </c>
      <c r="D66">
        <v>16.19672300881837</v>
      </c>
      <c r="E66">
        <v>2.790531176535054</v>
      </c>
      <c r="F66">
        <v>1.688099411959023</v>
      </c>
      <c r="G66">
        <v>1.132921487697684</v>
      </c>
      <c r="H66">
        <v>0.8007686161664505</v>
      </c>
      <c r="I66">
        <v>0.5800247270285211</v>
      </c>
      <c r="J66">
        <v>0.4218555745886758</v>
      </c>
      <c r="K66">
        <v>0.7213062307691894</v>
      </c>
      <c r="L66">
        <v>0.1858673623481913</v>
      </c>
    </row>
    <row r="67" spans="1:12">
      <c r="B67" t="s">
        <v>44</v>
      </c>
      <c r="C67">
        <v>0</v>
      </c>
      <c r="D67">
        <v>0.1772303765343105</v>
      </c>
      <c r="E67">
        <v>3.402472179005867</v>
      </c>
      <c r="F67">
        <v>2.076543144896139</v>
      </c>
      <c r="G67">
        <v>2.130096965063364</v>
      </c>
      <c r="H67">
        <v>2.14333646924728</v>
      </c>
      <c r="I67">
        <v>2.14226067754284</v>
      </c>
      <c r="J67">
        <v>2.139930335928182</v>
      </c>
      <c r="K67">
        <v>4.95159520054696</v>
      </c>
      <c r="L67">
        <v>5.354632247146217</v>
      </c>
    </row>
    <row r="68" spans="1:12">
      <c r="B68" t="s">
        <v>45</v>
      </c>
      <c r="C68">
        <v>0</v>
      </c>
      <c r="D68">
        <v>1</v>
      </c>
      <c r="E68">
        <v>0.9618002257301476</v>
      </c>
      <c r="F68">
        <v>0.9375520337397043</v>
      </c>
      <c r="G68">
        <v>0.8753044020415521</v>
      </c>
      <c r="H68">
        <v>0.7914960141045239</v>
      </c>
      <c r="I68">
        <v>0.6939750759341135</v>
      </c>
      <c r="J68">
        <v>0.5867260636977912</v>
      </c>
      <c r="K68">
        <v>0.322654718438549</v>
      </c>
      <c r="L68">
        <v>-1.108872097372398e-16</v>
      </c>
    </row>
    <row r="71" spans="1:12">
      <c r="A71" t="s">
        <v>80</v>
      </c>
      <c r="B71" t="s">
        <v>71</v>
      </c>
      <c r="C71">
        <v>16.42233459822414</v>
      </c>
    </row>
    <row r="72" spans="1:12">
      <c r="B72" t="s">
        <v>72</v>
      </c>
      <c r="C72">
        <v>22.55742734520505</v>
      </c>
    </row>
    <row r="73" spans="1:12">
      <c r="B73" t="s">
        <v>73</v>
      </c>
      <c r="C73">
        <v>16.01949263228406</v>
      </c>
    </row>
    <row r="74" spans="1:12">
      <c r="B74" t="s">
        <v>74</v>
      </c>
      <c r="C74">
        <v>8.720102314843658</v>
      </c>
    </row>
    <row r="75" spans="1:12">
      <c r="B75" t="s">
        <v>75</v>
      </c>
      <c r="C75">
        <v>3151.083451256058</v>
      </c>
    </row>
    <row r="76" spans="1:12">
      <c r="B76" t="s">
        <v>76</v>
      </c>
      <c r="C76">
        <v>1859.405250532528</v>
      </c>
    </row>
    <row r="77" spans="1:12">
      <c r="B77" t="s">
        <v>77</v>
      </c>
      <c r="C77">
        <v>0.5900844199449393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4.345474089399898</v>
      </c>
      <c r="E79">
        <v>7.188480154373338</v>
      </c>
      <c r="F79">
        <v>9.095815131210546</v>
      </c>
      <c r="G79">
        <v>10.68420083658157</v>
      </c>
      <c r="H79">
        <v>11.82163291195908</v>
      </c>
      <c r="I79">
        <v>12.26541222281296</v>
      </c>
      <c r="J79">
        <v>11.52888329239479</v>
      </c>
      <c r="K79">
        <v>9.361304968378157</v>
      </c>
      <c r="L79">
        <v>-1.77635683940025e-15</v>
      </c>
    </row>
    <row r="80" spans="1:12">
      <c r="B80" t="s">
        <v>43</v>
      </c>
      <c r="C80">
        <v>0</v>
      </c>
      <c r="D80">
        <v>4.531341451748089</v>
      </c>
      <c r="E80">
        <v>3.846583862523497</v>
      </c>
      <c r="F80">
        <v>2.433051719889016</v>
      </c>
      <c r="G80">
        <v>2.374825828580048</v>
      </c>
      <c r="H80">
        <v>2.286132932882667</v>
      </c>
      <c r="I80">
        <v>2.137101207076979</v>
      </c>
      <c r="J80">
        <v>1.868615832517553</v>
      </c>
      <c r="K80">
        <v>2.253927865434182</v>
      </c>
      <c r="L80">
        <v>0.1772303765343105</v>
      </c>
    </row>
    <row r="81" spans="1:12">
      <c r="B81" t="s">
        <v>44</v>
      </c>
      <c r="C81">
        <v>0</v>
      </c>
      <c r="D81">
        <v>0.1858673623481913</v>
      </c>
      <c r="E81">
        <v>1.003577797550056</v>
      </c>
      <c r="F81">
        <v>0.5257167430518079</v>
      </c>
      <c r="G81">
        <v>0.7864401232090212</v>
      </c>
      <c r="H81">
        <v>1.148700857505155</v>
      </c>
      <c r="I81">
        <v>1.693321896223104</v>
      </c>
      <c r="J81">
        <v>2.605144762935722</v>
      </c>
      <c r="K81">
        <v>4.421506189450816</v>
      </c>
      <c r="L81">
        <v>9.53853534491247</v>
      </c>
    </row>
    <row r="82" spans="1:12">
      <c r="B82" t="s">
        <v>45</v>
      </c>
      <c r="C82">
        <v>0</v>
      </c>
      <c r="D82">
        <v>0.2712616553562046</v>
      </c>
      <c r="E82">
        <v>0.44873332254521</v>
      </c>
      <c r="F82">
        <v>0.5677967049268317</v>
      </c>
      <c r="G82">
        <v>0.6669500140753346</v>
      </c>
      <c r="H82">
        <v>0.7379530165727574</v>
      </c>
      <c r="I82">
        <v>0.7656554738877617</v>
      </c>
      <c r="J82">
        <v>0.7196784290883625</v>
      </c>
      <c r="K82">
        <v>0.5843696291299721</v>
      </c>
      <c r="L82">
        <v>-1.108872097372398e-16</v>
      </c>
    </row>
    <row r="85" spans="1:12">
      <c r="A85" t="s">
        <v>81</v>
      </c>
      <c r="B85" t="s">
        <v>82</v>
      </c>
      <c r="C85">
        <v>21.39957052342579</v>
      </c>
    </row>
    <row r="86" spans="1:12">
      <c r="B86" t="s">
        <v>83</v>
      </c>
      <c r="C86">
        <v>20.80592564611544</v>
      </c>
    </row>
    <row r="87" spans="1:12">
      <c r="B87" t="s">
        <v>84</v>
      </c>
      <c r="C87">
        <v>23.97888454478238</v>
      </c>
    </row>
    <row r="88" spans="1:12">
      <c r="B88" t="s">
        <v>85</v>
      </c>
      <c r="C88">
        <v>14.58230508853426</v>
      </c>
    </row>
    <row r="89" spans="1:12">
      <c r="B89" t="s">
        <v>86</v>
      </c>
      <c r="C89">
        <v>7275.154135717356</v>
      </c>
    </row>
    <row r="90" spans="1:12">
      <c r="B90" t="s">
        <v>87</v>
      </c>
      <c r="C90">
        <v>3677.340808289215</v>
      </c>
    </row>
    <row r="91" spans="1:12">
      <c r="B91" t="s">
        <v>88</v>
      </c>
      <c r="C91">
        <v>0.5054656904429443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23.97888454478238</v>
      </c>
      <c r="E93">
        <v>22.09061440247338</v>
      </c>
      <c r="F93">
        <v>20.82720687014516</v>
      </c>
      <c r="G93">
        <v>19.02275278212728</v>
      </c>
      <c r="H93">
        <v>16.92751100953645</v>
      </c>
      <c r="I93">
        <v>14.65649761048068</v>
      </c>
      <c r="J93">
        <v>12.26435976238172</v>
      </c>
      <c r="K93">
        <v>6.585954848760518</v>
      </c>
      <c r="L93">
        <v>-8.881784197001252e-16</v>
      </c>
    </row>
    <row r="94" spans="1:12">
      <c r="B94" t="s">
        <v>43</v>
      </c>
      <c r="C94">
        <v>0</v>
      </c>
      <c r="D94">
        <v>24.55507262093666</v>
      </c>
      <c r="E94">
        <v>2.790531176535054</v>
      </c>
      <c r="F94">
        <v>1.688099411959023</v>
      </c>
      <c r="G94">
        <v>1.132921487697683</v>
      </c>
      <c r="H94">
        <v>0.8007686161664505</v>
      </c>
      <c r="I94">
        <v>0.5800247270285213</v>
      </c>
      <c r="J94">
        <v>0.4218555745886757</v>
      </c>
      <c r="K94">
        <v>0.7213062307691895</v>
      </c>
      <c r="L94">
        <v>0.1858673623481913</v>
      </c>
    </row>
    <row r="95" spans="1:12">
      <c r="B95" t="s">
        <v>44</v>
      </c>
      <c r="C95">
        <v>0</v>
      </c>
      <c r="D95">
        <v>0.5761880761542819</v>
      </c>
      <c r="E95">
        <v>4.678801318844048</v>
      </c>
      <c r="F95">
        <v>2.951506944287245</v>
      </c>
      <c r="G95">
        <v>2.937375575715561</v>
      </c>
      <c r="H95">
        <v>2.896010388757288</v>
      </c>
      <c r="I95">
        <v>2.851038126084288</v>
      </c>
      <c r="J95">
        <v>2.813993422687631</v>
      </c>
      <c r="K95">
        <v>6.399711144390395</v>
      </c>
      <c r="L95">
        <v>6.77182221110871</v>
      </c>
    </row>
    <row r="96" spans="1:12">
      <c r="B96" t="s">
        <v>45</v>
      </c>
      <c r="C96">
        <v>0</v>
      </c>
      <c r="D96">
        <v>1</v>
      </c>
      <c r="E96">
        <v>0.9212527947752321</v>
      </c>
      <c r="F96">
        <v>0.8685644585030124</v>
      </c>
      <c r="G96">
        <v>0.7933126641733838</v>
      </c>
      <c r="H96">
        <v>0.7059340470121969</v>
      </c>
      <c r="I96">
        <v>0.6112251628347666</v>
      </c>
      <c r="J96">
        <v>0.5114649824297334</v>
      </c>
      <c r="K96">
        <v>0.2746564310137425</v>
      </c>
      <c r="L96">
        <v>-3.704002235973007e-17</v>
      </c>
    </row>
    <row r="99" spans="1:12">
      <c r="A99" t="s">
        <v>91</v>
      </c>
      <c r="B99" t="s">
        <v>82</v>
      </c>
      <c r="C99">
        <v>21.39957052342579</v>
      </c>
    </row>
    <row r="100" spans="1:12">
      <c r="B100" t="s">
        <v>83</v>
      </c>
      <c r="C100">
        <v>20.80592564611544</v>
      </c>
    </row>
    <row r="101" spans="1:12">
      <c r="B101" t="s">
        <v>84</v>
      </c>
      <c r="C101">
        <v>23.97888454478238</v>
      </c>
    </row>
    <row r="102" spans="1:12">
      <c r="B102" t="s">
        <v>85</v>
      </c>
      <c r="C102">
        <v>14.58230508853426</v>
      </c>
    </row>
    <row r="103" spans="1:12">
      <c r="B103" t="s">
        <v>86</v>
      </c>
      <c r="C103">
        <v>7275.154135717356</v>
      </c>
    </row>
    <row r="104" spans="1:12">
      <c r="B104" t="s">
        <v>87</v>
      </c>
      <c r="C104">
        <v>3677.340808289215</v>
      </c>
    </row>
    <row r="105" spans="1:12">
      <c r="B105" t="s">
        <v>88</v>
      </c>
      <c r="C105">
        <v>0.5054656904429443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4.94388612462142</v>
      </c>
      <c r="E107">
        <v>8.402530395967512</v>
      </c>
      <c r="F107">
        <v>10.74757352647238</v>
      </c>
      <c r="G107">
        <v>12.80120878891969</v>
      </c>
      <c r="H107">
        <v>14.43717011695719</v>
      </c>
      <c r="I107">
        <v>15.41957992968533</v>
      </c>
      <c r="J107">
        <v>15.2701872649204</v>
      </c>
      <c r="K107">
        <v>13.75965728134305</v>
      </c>
      <c r="L107">
        <v>-3.552713678800501e-15</v>
      </c>
    </row>
    <row r="108" spans="1:12">
      <c r="B108" t="s">
        <v>43</v>
      </c>
      <c r="C108">
        <v>0</v>
      </c>
      <c r="D108">
        <v>5.129753486969611</v>
      </c>
      <c r="E108">
        <v>4.462222068896148</v>
      </c>
      <c r="F108">
        <v>2.87075987355668</v>
      </c>
      <c r="G108">
        <v>2.840075385656328</v>
      </c>
      <c r="H108">
        <v>2.784662185542658</v>
      </c>
      <c r="I108">
        <v>2.675731708951238</v>
      </c>
      <c r="J108">
        <v>2.45575209817079</v>
      </c>
      <c r="K108">
        <v>2.910976205873473</v>
      </c>
      <c r="L108">
        <v>0.5761880761542819</v>
      </c>
    </row>
    <row r="109" spans="1:12">
      <c r="B109" t="s">
        <v>44</v>
      </c>
      <c r="C109">
        <v>0</v>
      </c>
      <c r="D109">
        <v>0.1858673623481913</v>
      </c>
      <c r="E109">
        <v>1.003577797550056</v>
      </c>
      <c r="F109">
        <v>0.5257167430518079</v>
      </c>
      <c r="G109">
        <v>0.7864401232090212</v>
      </c>
      <c r="H109">
        <v>1.148700857505155</v>
      </c>
      <c r="I109">
        <v>1.693321896223104</v>
      </c>
      <c r="J109">
        <v>2.605144762935722</v>
      </c>
      <c r="K109">
        <v>4.421506189450816</v>
      </c>
      <c r="L109">
        <v>14.33584535749734</v>
      </c>
    </row>
    <row r="110" spans="1:12">
      <c r="B110" t="s">
        <v>45</v>
      </c>
      <c r="C110">
        <v>0</v>
      </c>
      <c r="D110">
        <v>0.2061766516031361</v>
      </c>
      <c r="E110">
        <v>0.3504137308920751</v>
      </c>
      <c r="F110">
        <v>0.4482099034423589</v>
      </c>
      <c r="G110">
        <v>0.5338533894273717</v>
      </c>
      <c r="H110">
        <v>0.6020784699135895</v>
      </c>
      <c r="I110">
        <v>0.6430482577656228</v>
      </c>
      <c r="J110">
        <v>0.6368180820255491</v>
      </c>
      <c r="K110">
        <v>0.5738239097671892</v>
      </c>
      <c r="L110">
        <v>-1.481600894389203e-16</v>
      </c>
    </row>
    <row r="113" spans="1:11">
      <c r="A113" t="s">
        <v>92</v>
      </c>
      <c r="B113" t="s">
        <v>93</v>
      </c>
      <c r="C113">
        <v>16.43881304615233</v>
      </c>
    </row>
    <row r="114" spans="1:11">
      <c r="B114" t="s">
        <v>94</v>
      </c>
      <c r="C114">
        <v>22.35107734765127</v>
      </c>
    </row>
    <row r="115" spans="1:11">
      <c r="B115" t="s">
        <v>95</v>
      </c>
      <c r="C115">
        <v>16.02593656171481</v>
      </c>
    </row>
    <row r="116" spans="1:11">
      <c r="B116" t="s">
        <v>96</v>
      </c>
      <c r="C116">
        <v>7.910516537309664</v>
      </c>
    </row>
    <row r="117" spans="1:11">
      <c r="B117" t="s">
        <v>97</v>
      </c>
      <c r="C117">
        <v>2833.522878073846</v>
      </c>
    </row>
    <row r="118" spans="1:11">
      <c r="B118" t="s">
        <v>98</v>
      </c>
      <c r="C118">
        <v>1383.835383188107</v>
      </c>
    </row>
    <row r="119" spans="1:11">
      <c r="B119" t="s">
        <v>99</v>
      </c>
      <c r="C119">
        <v>0.4883798164808894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16.02593656171481</v>
      </c>
      <c r="E121">
        <v>12.95484200907446</v>
      </c>
      <c r="F121">
        <v>12.2445827336521</v>
      </c>
      <c r="G121">
        <v>11.16952394056375</v>
      </c>
      <c r="H121">
        <v>9.859195734011951</v>
      </c>
      <c r="I121">
        <v>8.380690828941727</v>
      </c>
      <c r="J121">
        <v>4.665079098345926</v>
      </c>
      <c r="K121">
        <v>1.77635683940025e-15</v>
      </c>
    </row>
    <row r="122" spans="1:11">
      <c r="B122" t="s">
        <v>43</v>
      </c>
      <c r="C122">
        <v>0</v>
      </c>
      <c r="D122">
        <v>16.19166268865411</v>
      </c>
      <c r="E122">
        <v>1.688099411959023</v>
      </c>
      <c r="F122">
        <v>1.132921487697684</v>
      </c>
      <c r="G122">
        <v>0.8007686161664505</v>
      </c>
      <c r="H122">
        <v>0.5800247270285211</v>
      </c>
      <c r="I122">
        <v>0.4218555745886757</v>
      </c>
      <c r="J122">
        <v>0.7213062307691893</v>
      </c>
      <c r="K122">
        <v>0.1858673623481913</v>
      </c>
    </row>
    <row r="123" spans="1:11">
      <c r="B123" t="s">
        <v>44</v>
      </c>
      <c r="C123">
        <v>0</v>
      </c>
      <c r="D123">
        <v>0.1657261269392988</v>
      </c>
      <c r="E123">
        <v>4.759193964599373</v>
      </c>
      <c r="F123">
        <v>1.843180763120043</v>
      </c>
      <c r="G123">
        <v>1.8758274092548</v>
      </c>
      <c r="H123">
        <v>1.890352933580322</v>
      </c>
      <c r="I123">
        <v>1.9003604796589</v>
      </c>
      <c r="J123">
        <v>4.436917961364991</v>
      </c>
      <c r="K123">
        <v>4.850946460694115</v>
      </c>
    </row>
    <row r="124" spans="1:11">
      <c r="B124" t="s">
        <v>45</v>
      </c>
      <c r="C124">
        <v>0</v>
      </c>
      <c r="D124">
        <v>1</v>
      </c>
      <c r="E124">
        <v>0.808367233901509</v>
      </c>
      <c r="F124">
        <v>0.7640478724284869</v>
      </c>
      <c r="G124">
        <v>0.6969654408371494</v>
      </c>
      <c r="H124">
        <v>0.6152024685761638</v>
      </c>
      <c r="I124">
        <v>0.5229454638528143</v>
      </c>
      <c r="J124">
        <v>0.2910955675121399</v>
      </c>
      <c r="K124">
        <v>1.108426226797803e-16</v>
      </c>
    </row>
    <row r="127" spans="1:11">
      <c r="A127" t="s">
        <v>102</v>
      </c>
      <c r="B127" t="s">
        <v>93</v>
      </c>
      <c r="C127">
        <v>16.43881304615233</v>
      </c>
    </row>
    <row r="128" spans="1:11">
      <c r="B128" t="s">
        <v>94</v>
      </c>
      <c r="C128">
        <v>22.35107734765127</v>
      </c>
    </row>
    <row r="129" spans="1:11">
      <c r="B129" t="s">
        <v>95</v>
      </c>
      <c r="C129">
        <v>16.02593656171481</v>
      </c>
    </row>
    <row r="130" spans="1:11">
      <c r="B130" t="s">
        <v>96</v>
      </c>
      <c r="C130">
        <v>7.910516537309664</v>
      </c>
    </row>
    <row r="131" spans="1:11">
      <c r="B131" t="s">
        <v>97</v>
      </c>
      <c r="C131">
        <v>2833.522878073846</v>
      </c>
    </row>
    <row r="132" spans="1:11">
      <c r="B132" t="s">
        <v>98</v>
      </c>
      <c r="C132">
        <v>1383.835383188107</v>
      </c>
    </row>
    <row r="133" spans="1:11">
      <c r="B133" t="s">
        <v>99</v>
      </c>
      <c r="C133">
        <v>0.4883798164808894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3.687277558980529</v>
      </c>
      <c r="E135">
        <v>5.853139937700937</v>
      </c>
      <c r="F135">
        <v>7.279037424776305</v>
      </c>
      <c r="G135">
        <v>8.355692706588261</v>
      </c>
      <c r="H135">
        <v>8.944789847004282</v>
      </c>
      <c r="I135">
        <v>8.796126648942973</v>
      </c>
      <c r="J135">
        <v>9.374574276601425</v>
      </c>
      <c r="K135">
        <v>0</v>
      </c>
    </row>
    <row r="136" spans="1:11">
      <c r="B136" t="s">
        <v>43</v>
      </c>
      <c r="C136">
        <v>0</v>
      </c>
      <c r="D136">
        <v>3.873144921328721</v>
      </c>
      <c r="E136">
        <v>3.169440176270463</v>
      </c>
      <c r="F136">
        <v>1.951614230127176</v>
      </c>
      <c r="G136">
        <v>1.863095405020976</v>
      </c>
      <c r="H136">
        <v>1.737797997921176</v>
      </c>
      <c r="I136">
        <v>1.544658698161796</v>
      </c>
      <c r="J136">
        <v>3.183592390594174</v>
      </c>
      <c r="K136">
        <v>0.1657261269392988</v>
      </c>
    </row>
    <row r="137" spans="1:11">
      <c r="B137" t="s">
        <v>44</v>
      </c>
      <c r="C137">
        <v>0</v>
      </c>
      <c r="D137">
        <v>0.1858673623481913</v>
      </c>
      <c r="E137">
        <v>1.003577797550056</v>
      </c>
      <c r="F137">
        <v>0.5257167430518079</v>
      </c>
      <c r="G137">
        <v>0.7864401232090212</v>
      </c>
      <c r="H137">
        <v>1.148700857505155</v>
      </c>
      <c r="I137">
        <v>1.693321896223104</v>
      </c>
      <c r="J137">
        <v>2.605144762935722</v>
      </c>
      <c r="K137">
        <v>9.540300403540725</v>
      </c>
    </row>
    <row r="138" spans="1:11">
      <c r="B138" t="s">
        <v>45</v>
      </c>
      <c r="C138">
        <v>0</v>
      </c>
      <c r="D138">
        <v>0.2300818766367301</v>
      </c>
      <c r="E138">
        <v>0.3652291967562012</v>
      </c>
      <c r="F138">
        <v>0.4542035591333597</v>
      </c>
      <c r="G138">
        <v>0.5213856097839303</v>
      </c>
      <c r="H138">
        <v>0.5581445934568937</v>
      </c>
      <c r="I138">
        <v>0.5488681809683744</v>
      </c>
      <c r="J138">
        <v>0.5849626472999294</v>
      </c>
      <c r="K138">
        <v>0</v>
      </c>
    </row>
    <row r="141" spans="1:11">
      <c r="A141" t="s">
        <v>103</v>
      </c>
      <c r="B141" t="s">
        <v>104</v>
      </c>
      <c r="C141">
        <v>21.42852252500012</v>
      </c>
    </row>
    <row r="142" spans="1:11">
      <c r="B142" t="s">
        <v>105</v>
      </c>
      <c r="C142">
        <v>20.50890454694333</v>
      </c>
    </row>
    <row r="143" spans="1:11">
      <c r="B143" t="s">
        <v>106</v>
      </c>
      <c r="C143">
        <v>24.01877565612639</v>
      </c>
    </row>
    <row r="144" spans="1:11">
      <c r="B144" t="s">
        <v>107</v>
      </c>
      <c r="C144">
        <v>13.53648184429671</v>
      </c>
    </row>
    <row r="145" spans="1:11">
      <c r="B145" t="s">
        <v>108</v>
      </c>
      <c r="C145">
        <v>6668.054404983189</v>
      </c>
    </row>
    <row r="146" spans="1:11">
      <c r="B146" t="s">
        <v>109</v>
      </c>
      <c r="C146">
        <v>2938.038043447797</v>
      </c>
    </row>
    <row r="147" spans="1:11">
      <c r="B147" t="s">
        <v>110</v>
      </c>
      <c r="C147">
        <v>0.4406139879800822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24.01877565612639</v>
      </c>
      <c r="E149">
        <v>18.91028891891692</v>
      </c>
      <c r="F149">
        <v>17.37227086574003</v>
      </c>
      <c r="G149">
        <v>15.52544327382524</v>
      </c>
      <c r="H149">
        <v>13.4883563661719</v>
      </c>
      <c r="I149">
        <v>11.31868780401596</v>
      </c>
      <c r="J149">
        <v>6.118222309297414</v>
      </c>
      <c r="K149">
        <v>7.993605777301127e-15</v>
      </c>
    </row>
    <row r="150" spans="1:11">
      <c r="B150" t="s">
        <v>43</v>
      </c>
      <c r="C150">
        <v>0</v>
      </c>
      <c r="D150">
        <v>24.55791522284815</v>
      </c>
      <c r="E150">
        <v>1.688099411959023</v>
      </c>
      <c r="F150">
        <v>1.132921487697684</v>
      </c>
      <c r="G150">
        <v>0.8007686161664505</v>
      </c>
      <c r="H150">
        <v>0.5800247270285211</v>
      </c>
      <c r="I150">
        <v>0.4218555745886758</v>
      </c>
      <c r="J150">
        <v>0.7213062307691893</v>
      </c>
      <c r="K150">
        <v>0.1858673623481913</v>
      </c>
    </row>
    <row r="151" spans="1:11">
      <c r="B151" t="s">
        <v>44</v>
      </c>
      <c r="C151">
        <v>0</v>
      </c>
      <c r="D151">
        <v>0.5391395667217569</v>
      </c>
      <c r="E151">
        <v>6.796586149168496</v>
      </c>
      <c r="F151">
        <v>2.670939540874576</v>
      </c>
      <c r="G151">
        <v>2.647596208081233</v>
      </c>
      <c r="H151">
        <v>2.617111634681862</v>
      </c>
      <c r="I151">
        <v>2.591524136744617</v>
      </c>
      <c r="J151">
        <v>5.921771725487738</v>
      </c>
      <c r="K151">
        <v>6.304089671645597</v>
      </c>
    </row>
    <row r="152" spans="1:11">
      <c r="B152" t="s">
        <v>45</v>
      </c>
      <c r="C152">
        <v>0</v>
      </c>
      <c r="D152">
        <v>1</v>
      </c>
      <c r="E152">
        <v>0.7873127752077376</v>
      </c>
      <c r="F152">
        <v>0.7232787846664839</v>
      </c>
      <c r="G152">
        <v>0.6463877882911662</v>
      </c>
      <c r="H152">
        <v>0.5615755173903492</v>
      </c>
      <c r="I152">
        <v>0.4712433292214435</v>
      </c>
      <c r="J152">
        <v>0.2547266520530099</v>
      </c>
      <c r="K152">
        <v>3.328065465011421e-16</v>
      </c>
    </row>
    <row r="155" spans="1:11">
      <c r="A155" t="s">
        <v>113</v>
      </c>
      <c r="B155" t="s">
        <v>104</v>
      </c>
      <c r="C155">
        <v>21.42852252500012</v>
      </c>
    </row>
    <row r="156" spans="1:11">
      <c r="B156" t="s">
        <v>105</v>
      </c>
      <c r="C156">
        <v>20.50890454694333</v>
      </c>
    </row>
    <row r="157" spans="1:11">
      <c r="B157" t="s">
        <v>106</v>
      </c>
      <c r="C157">
        <v>24.01877565612639</v>
      </c>
    </row>
    <row r="158" spans="1:11">
      <c r="B158" t="s">
        <v>107</v>
      </c>
      <c r="C158">
        <v>13.53648184429671</v>
      </c>
    </row>
    <row r="159" spans="1:11">
      <c r="B159" t="s">
        <v>108</v>
      </c>
      <c r="C159">
        <v>6668.054404983189</v>
      </c>
    </row>
    <row r="160" spans="1:11">
      <c r="B160" t="s">
        <v>109</v>
      </c>
      <c r="C160">
        <v>2938.038043447797</v>
      </c>
    </row>
    <row r="161" spans="1:11">
      <c r="B161" t="s">
        <v>110</v>
      </c>
      <c r="C161">
        <v>0.4406139879800822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4.303879516673083</v>
      </c>
      <c r="E163">
        <v>7.104093647926653</v>
      </c>
      <c r="F163">
        <v>8.981004297445462</v>
      </c>
      <c r="G163">
        <v>10.53705132077316</v>
      </c>
      <c r="H163">
        <v>11.6398315007413</v>
      </c>
      <c r="I163">
        <v>12.04617154857167</v>
      </c>
      <c r="J163">
        <v>13.81360670417371</v>
      </c>
      <c r="K163">
        <v>1.77635683940025e-15</v>
      </c>
    </row>
    <row r="164" spans="1:11">
      <c r="B164" t="s">
        <v>43</v>
      </c>
      <c r="C164">
        <v>0</v>
      </c>
      <c r="D164">
        <v>4.489746879021275</v>
      </c>
      <c r="E164">
        <v>3.803791928803626</v>
      </c>
      <c r="F164">
        <v>2.402627392570617</v>
      </c>
      <c r="G164">
        <v>2.342487146536723</v>
      </c>
      <c r="H164">
        <v>2.251481037473287</v>
      </c>
      <c r="I164">
        <v>2.099661944053475</v>
      </c>
      <c r="J164">
        <v>4.372579918537769</v>
      </c>
      <c r="K164">
        <v>0.5391395667217569</v>
      </c>
    </row>
    <row r="165" spans="1:11">
      <c r="B165" t="s">
        <v>44</v>
      </c>
      <c r="C165">
        <v>0</v>
      </c>
      <c r="D165">
        <v>0.1858673623481913</v>
      </c>
      <c r="E165">
        <v>1.003577797550056</v>
      </c>
      <c r="F165">
        <v>0.5257167430518079</v>
      </c>
      <c r="G165">
        <v>0.7864401232090212</v>
      </c>
      <c r="H165">
        <v>1.148700857505155</v>
      </c>
      <c r="I165">
        <v>1.693321896223104</v>
      </c>
      <c r="J165">
        <v>2.605144762935722</v>
      </c>
      <c r="K165">
        <v>14.35274627089547</v>
      </c>
    </row>
    <row r="166" spans="1:11">
      <c r="B166" t="s">
        <v>45</v>
      </c>
      <c r="C166">
        <v>0</v>
      </c>
      <c r="D166">
        <v>0.1791881309143793</v>
      </c>
      <c r="E166">
        <v>0.2957725135383674</v>
      </c>
      <c r="F166">
        <v>0.3739159908075791</v>
      </c>
      <c r="G166">
        <v>0.4387006012142635</v>
      </c>
      <c r="H166">
        <v>0.484613856567346</v>
      </c>
      <c r="I166">
        <v>0.5015314569333216</v>
      </c>
      <c r="J166">
        <v>0.575117021031433</v>
      </c>
      <c r="K166">
        <v>7.395701033358712e-17</v>
      </c>
    </row>
    <row r="169" spans="1:11">
      <c r="A169" t="s">
        <v>114</v>
      </c>
      <c r="B169" t="s">
        <v>115</v>
      </c>
      <c r="C169">
        <v>17.04050632065703</v>
      </c>
    </row>
    <row r="170" spans="1:11">
      <c r="B170" t="s">
        <v>116</v>
      </c>
      <c r="C170">
        <v>22.0175227559141</v>
      </c>
    </row>
    <row r="171" spans="1:11">
      <c r="B171" t="s">
        <v>117</v>
      </c>
      <c r="C171">
        <v>15.47384339673573</v>
      </c>
    </row>
    <row r="172" spans="1:11">
      <c r="B172" t="s">
        <v>118</v>
      </c>
      <c r="C172">
        <v>7.37834263756856</v>
      </c>
    </row>
    <row r="173" spans="1:11">
      <c r="B173" t="s">
        <v>119</v>
      </c>
      <c r="C173">
        <v>2513.769603172755</v>
      </c>
    </row>
    <row r="174" spans="1:11">
      <c r="B174" t="s">
        <v>120</v>
      </c>
      <c r="C174">
        <v>1077.523878419007</v>
      </c>
    </row>
    <row r="175" spans="1:11">
      <c r="B175" t="s">
        <v>121</v>
      </c>
      <c r="C175">
        <v>0.4286486227930395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15.47384339673573</v>
      </c>
      <c r="E177">
        <v>10.84191697771122</v>
      </c>
      <c r="F177">
        <v>9.977973532852264</v>
      </c>
      <c r="G177">
        <v>8.866448279328756</v>
      </c>
      <c r="H177">
        <v>7.577009395547594</v>
      </c>
      <c r="I177">
        <v>4.267575551333275</v>
      </c>
      <c r="J177">
        <v>2.664535259100376e-15</v>
      </c>
    </row>
    <row r="178" spans="1:10">
      <c r="B178" t="s">
        <v>43</v>
      </c>
      <c r="C178">
        <v>0</v>
      </c>
      <c r="D178">
        <v>15.62674015810696</v>
      </c>
      <c r="E178">
        <v>1.132921487697683</v>
      </c>
      <c r="F178">
        <v>0.8007686161664505</v>
      </c>
      <c r="G178">
        <v>0.5800247270285211</v>
      </c>
      <c r="H178">
        <v>0.4218555745886757</v>
      </c>
      <c r="I178">
        <v>0.7213062307691893</v>
      </c>
      <c r="J178">
        <v>0.1858673623481913</v>
      </c>
    </row>
    <row r="179" spans="1:10">
      <c r="B179" t="s">
        <v>44</v>
      </c>
      <c r="C179">
        <v>0</v>
      </c>
      <c r="D179">
        <v>0.1528967613712238</v>
      </c>
      <c r="E179">
        <v>5.764847906722195</v>
      </c>
      <c r="F179">
        <v>1.664712061025408</v>
      </c>
      <c r="G179">
        <v>1.69154998055203</v>
      </c>
      <c r="H179">
        <v>1.711294458369837</v>
      </c>
      <c r="I179">
        <v>4.030740074983508</v>
      </c>
      <c r="J179">
        <v>4.453442913681464</v>
      </c>
    </row>
    <row r="180" spans="1:10">
      <c r="B180" t="s">
        <v>45</v>
      </c>
      <c r="C180">
        <v>0</v>
      </c>
      <c r="D180">
        <v>1</v>
      </c>
      <c r="E180">
        <v>0.7006608959218474</v>
      </c>
      <c r="F180">
        <v>0.6448283905314148</v>
      </c>
      <c r="G180">
        <v>0.5729958648282021</v>
      </c>
      <c r="H180">
        <v>0.4896656377655983</v>
      </c>
      <c r="I180">
        <v>0.2757928616644483</v>
      </c>
      <c r="J180">
        <v>1.721960854058062e-16</v>
      </c>
    </row>
    <row r="183" spans="1:10">
      <c r="A183" t="s">
        <v>124</v>
      </c>
      <c r="B183" t="s">
        <v>115</v>
      </c>
      <c r="C183">
        <v>17.04050632065703</v>
      </c>
    </row>
    <row r="184" spans="1:10">
      <c r="B184" t="s">
        <v>116</v>
      </c>
      <c r="C184">
        <v>22.0175227559141</v>
      </c>
    </row>
    <row r="185" spans="1:10">
      <c r="B185" t="s">
        <v>117</v>
      </c>
      <c r="C185">
        <v>15.47384339673573</v>
      </c>
    </row>
    <row r="186" spans="1:10">
      <c r="B186" t="s">
        <v>118</v>
      </c>
      <c r="C186">
        <v>7.37834263756856</v>
      </c>
    </row>
    <row r="187" spans="1:10">
      <c r="B187" t="s">
        <v>119</v>
      </c>
      <c r="C187">
        <v>2513.769603172755</v>
      </c>
    </row>
    <row r="188" spans="1:10">
      <c r="B188" t="s">
        <v>120</v>
      </c>
      <c r="C188">
        <v>1077.523878419007</v>
      </c>
    </row>
    <row r="189" spans="1:10">
      <c r="B189" t="s">
        <v>121</v>
      </c>
      <c r="C189">
        <v>0.4286486227930395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3.211101423070038</v>
      </c>
      <c r="E191">
        <v>4.887080234992069</v>
      </c>
      <c r="F191">
        <v>5.96467894964581</v>
      </c>
      <c r="G191">
        <v>6.671119858612405</v>
      </c>
      <c r="H191">
        <v>6.863520877965114</v>
      </c>
      <c r="I191">
        <v>9.05751720014009</v>
      </c>
      <c r="J191">
        <v>0</v>
      </c>
    </row>
    <row r="192" spans="1:10">
      <c r="B192" t="s">
        <v>43</v>
      </c>
      <c r="C192">
        <v>0</v>
      </c>
      <c r="D192">
        <v>3.39696878541823</v>
      </c>
      <c r="E192">
        <v>2.679556609472086</v>
      </c>
      <c r="F192">
        <v>1.603315457705549</v>
      </c>
      <c r="G192">
        <v>1.492881032175616</v>
      </c>
      <c r="H192">
        <v>1.341101876857864</v>
      </c>
      <c r="I192">
        <v>3.887318218398079</v>
      </c>
      <c r="J192">
        <v>0.1528967613712238</v>
      </c>
    </row>
    <row r="193" spans="1:10">
      <c r="B193" t="s">
        <v>44</v>
      </c>
      <c r="C193">
        <v>0</v>
      </c>
      <c r="D193">
        <v>0.1858673623481913</v>
      </c>
      <c r="E193">
        <v>1.003577797550056</v>
      </c>
      <c r="F193">
        <v>0.5257167430518078</v>
      </c>
      <c r="G193">
        <v>0.7864401232090213</v>
      </c>
      <c r="H193">
        <v>1.148700857505156</v>
      </c>
      <c r="I193">
        <v>1.693321896223104</v>
      </c>
      <c r="J193">
        <v>9.210413961511314</v>
      </c>
    </row>
    <row r="194" spans="1:10">
      <c r="B194" t="s">
        <v>45</v>
      </c>
      <c r="C194">
        <v>0</v>
      </c>
      <c r="D194">
        <v>0.2075180251434774</v>
      </c>
      <c r="E194">
        <v>0.31582846676754</v>
      </c>
      <c r="F194">
        <v>0.3854684836027281</v>
      </c>
      <c r="G194">
        <v>0.4311223583935006</v>
      </c>
      <c r="H194">
        <v>0.4435563099606528</v>
      </c>
      <c r="I194">
        <v>0.5853437292800061</v>
      </c>
      <c r="J194">
        <v>0</v>
      </c>
    </row>
    <row r="197" spans="1:10">
      <c r="A197" t="s">
        <v>125</v>
      </c>
      <c r="B197" t="s">
        <v>126</v>
      </c>
      <c r="C197">
        <v>22.02865289733947</v>
      </c>
    </row>
    <row r="198" spans="1:10">
      <c r="B198" t="s">
        <v>127</v>
      </c>
      <c r="C198">
        <v>20.11437600423243</v>
      </c>
    </row>
    <row r="199" spans="1:10">
      <c r="B199" t="s">
        <v>128</v>
      </c>
      <c r="C199">
        <v>23.40926933845688</v>
      </c>
    </row>
    <row r="200" spans="1:10">
      <c r="B200" t="s">
        <v>129</v>
      </c>
      <c r="C200">
        <v>12.84998984181247</v>
      </c>
    </row>
    <row r="201" spans="1:10">
      <c r="B201" t="s">
        <v>130</v>
      </c>
      <c r="C201">
        <v>6050.582781023127</v>
      </c>
    </row>
    <row r="202" spans="1:10">
      <c r="B202" t="s">
        <v>131</v>
      </c>
      <c r="C202">
        <v>2431.656331471154</v>
      </c>
    </row>
    <row r="203" spans="1:10">
      <c r="B203" t="s">
        <v>132</v>
      </c>
      <c r="C203">
        <v>0.4018879535203999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23.40926933845688</v>
      </c>
      <c r="E205">
        <v>16.09742444931943</v>
      </c>
      <c r="F205">
        <v>14.4424741054245</v>
      </c>
      <c r="G205">
        <v>12.5860740300892</v>
      </c>
      <c r="H205">
        <v>10.5882426562915</v>
      </c>
      <c r="I205">
        <v>5.756941676133575</v>
      </c>
      <c r="J205">
        <v>5.329070518200751e-15</v>
      </c>
    </row>
    <row r="206" spans="1:10">
      <c r="B206" t="s">
        <v>43</v>
      </c>
      <c r="C206">
        <v>0</v>
      </c>
      <c r="D206">
        <v>23.9111534275209</v>
      </c>
      <c r="E206">
        <v>1.132921487697683</v>
      </c>
      <c r="F206">
        <v>0.8007686161664505</v>
      </c>
      <c r="G206">
        <v>0.5800247270285213</v>
      </c>
      <c r="H206">
        <v>0.4218555745886757</v>
      </c>
      <c r="I206">
        <v>0.7213062307691893</v>
      </c>
      <c r="J206">
        <v>0.1858673623481913</v>
      </c>
    </row>
    <row r="207" spans="1:10">
      <c r="B207" t="s">
        <v>44</v>
      </c>
      <c r="C207">
        <v>0</v>
      </c>
      <c r="D207">
        <v>0.5018840890640122</v>
      </c>
      <c r="E207">
        <v>8.44476637683514</v>
      </c>
      <c r="F207">
        <v>2.455718960061377</v>
      </c>
      <c r="G207">
        <v>2.43642480236382</v>
      </c>
      <c r="H207">
        <v>2.419686948386381</v>
      </c>
      <c r="I207">
        <v>5.552607210927111</v>
      </c>
      <c r="J207">
        <v>5.942809038481761</v>
      </c>
    </row>
    <row r="208" spans="1:10">
      <c r="B208" t="s">
        <v>45</v>
      </c>
      <c r="C208">
        <v>0</v>
      </c>
      <c r="D208">
        <v>1</v>
      </c>
      <c r="E208">
        <v>0.6876517253306358</v>
      </c>
      <c r="F208">
        <v>0.6169553562997508</v>
      </c>
      <c r="G208">
        <v>0.5376534332668268</v>
      </c>
      <c r="H208">
        <v>0.4523098309137343</v>
      </c>
      <c r="I208">
        <v>0.2459257310810653</v>
      </c>
      <c r="J208">
        <v>2.276478791863069e-16</v>
      </c>
    </row>
    <row r="211" spans="1:10">
      <c r="A211" t="s">
        <v>135</v>
      </c>
      <c r="B211" t="s">
        <v>126</v>
      </c>
      <c r="C211">
        <v>22.02865289733947</v>
      </c>
    </row>
    <row r="212" spans="1:10">
      <c r="B212" t="s">
        <v>127</v>
      </c>
      <c r="C212">
        <v>20.11437600423243</v>
      </c>
    </row>
    <row r="213" spans="1:10">
      <c r="B213" t="s">
        <v>128</v>
      </c>
      <c r="C213">
        <v>23.40926933845688</v>
      </c>
    </row>
    <row r="214" spans="1:10">
      <c r="B214" t="s">
        <v>129</v>
      </c>
      <c r="C214">
        <v>12.84998984181247</v>
      </c>
    </row>
    <row r="215" spans="1:10">
      <c r="B215" t="s">
        <v>130</v>
      </c>
      <c r="C215">
        <v>6050.582781023127</v>
      </c>
    </row>
    <row r="216" spans="1:10">
      <c r="B216" t="s">
        <v>131</v>
      </c>
      <c r="C216">
        <v>2431.656331471154</v>
      </c>
    </row>
    <row r="217" spans="1:10">
      <c r="B217" t="s">
        <v>132</v>
      </c>
      <c r="C217">
        <v>0.4018879535203999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3.847143981368407</v>
      </c>
      <c r="E219">
        <v>6.177474772729699</v>
      </c>
      <c r="F219">
        <v>7.720306466435702</v>
      </c>
      <c r="G219">
        <v>8.921253670584742</v>
      </c>
      <c r="H219">
        <v>9.643533440004793</v>
      </c>
      <c r="I219">
        <v>13.48241545726132</v>
      </c>
      <c r="J219">
        <v>-3.552713678800501e-15</v>
      </c>
    </row>
    <row r="220" spans="1:10">
      <c r="B220" t="s">
        <v>43</v>
      </c>
      <c r="C220">
        <v>0</v>
      </c>
      <c r="D220">
        <v>4.033011343716598</v>
      </c>
      <c r="E220">
        <v>3.333908588911348</v>
      </c>
      <c r="F220">
        <v>2.068548436757812</v>
      </c>
      <c r="G220">
        <v>1.98738732735806</v>
      </c>
      <c r="H220">
        <v>1.870980626925208</v>
      </c>
      <c r="I220">
        <v>5.532203913479628</v>
      </c>
      <c r="J220">
        <v>0.5018840890640122</v>
      </c>
    </row>
    <row r="221" spans="1:10">
      <c r="B221" t="s">
        <v>44</v>
      </c>
      <c r="C221">
        <v>0</v>
      </c>
      <c r="D221">
        <v>0.1858673623481913</v>
      </c>
      <c r="E221">
        <v>1.003577797550056</v>
      </c>
      <c r="F221">
        <v>0.5257167430518079</v>
      </c>
      <c r="G221">
        <v>0.7864401232090212</v>
      </c>
      <c r="H221">
        <v>1.148700857505155</v>
      </c>
      <c r="I221">
        <v>1.693321896223104</v>
      </c>
      <c r="J221">
        <v>13.98429954632533</v>
      </c>
    </row>
    <row r="222" spans="1:10">
      <c r="B222" t="s">
        <v>45</v>
      </c>
      <c r="C222">
        <v>0</v>
      </c>
      <c r="D222">
        <v>0.1643427620805019</v>
      </c>
      <c r="E222">
        <v>0.2638901147837753</v>
      </c>
      <c r="F222">
        <v>0.3297969857501165</v>
      </c>
      <c r="G222">
        <v>0.3810991937253186</v>
      </c>
      <c r="H222">
        <v>0.4119536283074987</v>
      </c>
      <c r="I222">
        <v>0.5759434548054145</v>
      </c>
      <c r="J222">
        <v>-1.517652527908713e-16</v>
      </c>
    </row>
    <row r="225" spans="1:9">
      <c r="A225" t="s">
        <v>136</v>
      </c>
      <c r="B225" t="s">
        <v>137</v>
      </c>
      <c r="C225">
        <v>17.96827205766051</v>
      </c>
    </row>
    <row r="226" spans="1:9">
      <c r="B226" t="s">
        <v>138</v>
      </c>
      <c r="C226">
        <v>21.55113061089067</v>
      </c>
    </row>
    <row r="227" spans="1:9">
      <c r="B227" t="s">
        <v>139</v>
      </c>
      <c r="C227">
        <v>14.68191946369623</v>
      </c>
    </row>
    <row r="228" spans="1:9">
      <c r="B228" t="s">
        <v>140</v>
      </c>
      <c r="C228">
        <v>6.929395410485973</v>
      </c>
    </row>
    <row r="229" spans="1:9">
      <c r="B229" t="s">
        <v>141</v>
      </c>
      <c r="C229">
        <v>2192.543611030683</v>
      </c>
    </row>
    <row r="230" spans="1:9">
      <c r="B230" t="s">
        <v>142</v>
      </c>
      <c r="C230">
        <v>852.7291590572518</v>
      </c>
    </row>
    <row r="231" spans="1:9">
      <c r="B231" t="s">
        <v>143</v>
      </c>
      <c r="C231">
        <v>0.3889223250872516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14.68191946369623</v>
      </c>
      <c r="E233">
        <v>8.984059105659044</v>
      </c>
      <c r="F233">
        <v>8.038362441429491</v>
      </c>
      <c r="G233">
        <v>6.906630227072523</v>
      </c>
      <c r="H233">
        <v>3.936003754051817</v>
      </c>
      <c r="I233">
        <v>8.881784197001252e-16</v>
      </c>
    </row>
    <row r="234" spans="1:9">
      <c r="B234" t="s">
        <v>43</v>
      </c>
      <c r="C234">
        <v>0</v>
      </c>
      <c r="D234">
        <v>14.82330747475172</v>
      </c>
      <c r="E234">
        <v>0.8007686161664505</v>
      </c>
      <c r="F234">
        <v>0.5800247270285213</v>
      </c>
      <c r="G234">
        <v>0.4218555745886758</v>
      </c>
      <c r="H234">
        <v>0.7213062307691893</v>
      </c>
      <c r="I234">
        <v>0.1858673623481913</v>
      </c>
    </row>
    <row r="235" spans="1:9">
      <c r="B235" t="s">
        <v>44</v>
      </c>
      <c r="C235">
        <v>0</v>
      </c>
      <c r="D235">
        <v>0.1413880110554881</v>
      </c>
      <c r="E235">
        <v>6.498628974203634</v>
      </c>
      <c r="F235">
        <v>1.525721391258074</v>
      </c>
      <c r="G235">
        <v>1.553587788945644</v>
      </c>
      <c r="H235">
        <v>3.691932703789896</v>
      </c>
      <c r="I235">
        <v>4.121871116400007</v>
      </c>
    </row>
    <row r="236" spans="1:9">
      <c r="B236" t="s">
        <v>45</v>
      </c>
      <c r="C236">
        <v>0</v>
      </c>
      <c r="D236">
        <v>1</v>
      </c>
      <c r="E236">
        <v>0.6119131172101712</v>
      </c>
      <c r="F236">
        <v>0.5475007856640158</v>
      </c>
      <c r="G236">
        <v>0.470417389507581</v>
      </c>
      <c r="H236">
        <v>0.2680850936271866</v>
      </c>
      <c r="I236">
        <v>6.049470724153686e-17</v>
      </c>
    </row>
    <row r="239" spans="1:9">
      <c r="A239" t="s">
        <v>146</v>
      </c>
      <c r="B239" t="s">
        <v>137</v>
      </c>
      <c r="C239">
        <v>17.96827205766051</v>
      </c>
    </row>
    <row r="240" spans="1:9">
      <c r="B240" t="s">
        <v>138</v>
      </c>
      <c r="C240">
        <v>21.55113061089067</v>
      </c>
    </row>
    <row r="241" spans="1:9">
      <c r="B241" t="s">
        <v>139</v>
      </c>
      <c r="C241">
        <v>14.68191946369623</v>
      </c>
    </row>
    <row r="242" spans="1:9">
      <c r="B242" t="s">
        <v>140</v>
      </c>
      <c r="C242">
        <v>6.929395410485973</v>
      </c>
    </row>
    <row r="243" spans="1:9">
      <c r="B243" t="s">
        <v>141</v>
      </c>
      <c r="C243">
        <v>2192.543611030683</v>
      </c>
    </row>
    <row r="244" spans="1:9">
      <c r="B244" t="s">
        <v>142</v>
      </c>
      <c r="C244">
        <v>852.7291590572518</v>
      </c>
    </row>
    <row r="245" spans="1:9">
      <c r="B245" t="s">
        <v>143</v>
      </c>
      <c r="C245">
        <v>0.3889223250872516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2.832414720249808</v>
      </c>
      <c r="E247">
        <v>4.118805775276012</v>
      </c>
      <c r="F247">
        <v>4.919414309662776</v>
      </c>
      <c r="G247">
        <v>5.331436305927241</v>
      </c>
      <c r="H247">
        <v>8.597073695409939</v>
      </c>
      <c r="I247">
        <v>-1.77635683940025e-15</v>
      </c>
    </row>
    <row r="248" spans="1:9">
      <c r="B248" t="s">
        <v>43</v>
      </c>
      <c r="C248">
        <v>0</v>
      </c>
      <c r="D248">
        <v>3.018282082597999</v>
      </c>
      <c r="E248">
        <v>2.28996885257626</v>
      </c>
      <c r="F248">
        <v>1.326325277438571</v>
      </c>
      <c r="G248">
        <v>1.198462119473486</v>
      </c>
      <c r="H248">
        <v>4.414338246987854</v>
      </c>
      <c r="I248">
        <v>0.1413880110554881</v>
      </c>
    </row>
    <row r="249" spans="1:9">
      <c r="B249" t="s">
        <v>44</v>
      </c>
      <c r="C249">
        <v>0</v>
      </c>
      <c r="D249">
        <v>0.1858673623481913</v>
      </c>
      <c r="E249">
        <v>1.003577797550056</v>
      </c>
      <c r="F249">
        <v>0.5257167430518079</v>
      </c>
      <c r="G249">
        <v>0.7864401232090212</v>
      </c>
      <c r="H249">
        <v>1.148700857505155</v>
      </c>
      <c r="I249">
        <v>8.738461706465429</v>
      </c>
    </row>
    <row r="250" spans="1:9">
      <c r="B250" t="s">
        <v>45</v>
      </c>
      <c r="C250">
        <v>0</v>
      </c>
      <c r="D250">
        <v>0.1929185572263544</v>
      </c>
      <c r="E250">
        <v>0.2805359193980408</v>
      </c>
      <c r="F250">
        <v>0.335066155472855</v>
      </c>
      <c r="G250">
        <v>0.3631293795821594</v>
      </c>
      <c r="H250">
        <v>0.5855551596416123</v>
      </c>
      <c r="I250">
        <v>-1.209894144830737e-16</v>
      </c>
    </row>
    <row r="253" spans="1:9">
      <c r="A253" t="s">
        <v>147</v>
      </c>
      <c r="B253" t="s">
        <v>148</v>
      </c>
      <c r="C253">
        <v>22.91908680966495</v>
      </c>
    </row>
    <row r="254" spans="1:9">
      <c r="B254" t="s">
        <v>149</v>
      </c>
      <c r="C254">
        <v>19.61919876811091</v>
      </c>
    </row>
    <row r="255" spans="1:9">
      <c r="B255" t="s">
        <v>150</v>
      </c>
      <c r="C255">
        <v>22.52320847223179</v>
      </c>
    </row>
    <row r="256" spans="1:9">
      <c r="B256" t="s">
        <v>151</v>
      </c>
      <c r="C256">
        <v>12.27904721640096</v>
      </c>
    </row>
    <row r="257" spans="1:9">
      <c r="B257" t="s">
        <v>152</v>
      </c>
      <c r="C257">
        <v>5425.955069067437</v>
      </c>
    </row>
    <row r="258" spans="1:9">
      <c r="B258" t="s">
        <v>153</v>
      </c>
      <c r="C258">
        <v>2044.339754702698</v>
      </c>
    </row>
    <row r="259" spans="1:9">
      <c r="B259" t="s">
        <v>154</v>
      </c>
      <c r="C259">
        <v>0.376770490850021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22.52320847223179</v>
      </c>
      <c r="E261">
        <v>13.58417446459982</v>
      </c>
      <c r="F261">
        <v>11.87097647461044</v>
      </c>
      <c r="G261">
        <v>10.00933346272705</v>
      </c>
      <c r="H261">
        <v>5.470611236884459</v>
      </c>
      <c r="I261">
        <v>8.881784197001252e-15</v>
      </c>
    </row>
    <row r="262" spans="1:9">
      <c r="B262" t="s">
        <v>43</v>
      </c>
      <c r="C262">
        <v>0</v>
      </c>
      <c r="D262">
        <v>22.99373528823481</v>
      </c>
      <c r="E262">
        <v>0.8007686161664503</v>
      </c>
      <c r="F262">
        <v>0.5800247270285213</v>
      </c>
      <c r="G262">
        <v>0.4218555745886757</v>
      </c>
      <c r="H262">
        <v>0.7213062307691893</v>
      </c>
      <c r="I262">
        <v>0.1858673623481913</v>
      </c>
    </row>
    <row r="263" spans="1:9">
      <c r="B263" t="s">
        <v>44</v>
      </c>
      <c r="C263">
        <v>0</v>
      </c>
      <c r="D263">
        <v>0.4705268160030187</v>
      </c>
      <c r="E263">
        <v>9.739802623798424</v>
      </c>
      <c r="F263">
        <v>2.293222717017896</v>
      </c>
      <c r="G263">
        <v>2.283498586472072</v>
      </c>
      <c r="H263">
        <v>5.260028456611776</v>
      </c>
      <c r="I263">
        <v>5.656478599232641</v>
      </c>
    </row>
    <row r="264" spans="1:9">
      <c r="B264" t="s">
        <v>45</v>
      </c>
      <c r="C264">
        <v>0</v>
      </c>
      <c r="D264">
        <v>1</v>
      </c>
      <c r="E264">
        <v>0.6031189775358761</v>
      </c>
      <c r="F264">
        <v>0.5270553033883172</v>
      </c>
      <c r="G264">
        <v>0.4444008709978981</v>
      </c>
      <c r="H264">
        <v>0.2428877414880307</v>
      </c>
      <c r="I264">
        <v>3.943392082860373e-16</v>
      </c>
    </row>
    <row r="267" spans="1:9">
      <c r="A267" t="s">
        <v>157</v>
      </c>
      <c r="B267" t="s">
        <v>148</v>
      </c>
      <c r="C267">
        <v>22.91908680966495</v>
      </c>
    </row>
    <row r="268" spans="1:9">
      <c r="B268" t="s">
        <v>149</v>
      </c>
      <c r="C268">
        <v>19.61919876811091</v>
      </c>
    </row>
    <row r="269" spans="1:9">
      <c r="B269" t="s">
        <v>150</v>
      </c>
      <c r="C269">
        <v>22.52320847223179</v>
      </c>
    </row>
    <row r="270" spans="1:9">
      <c r="B270" t="s">
        <v>151</v>
      </c>
      <c r="C270">
        <v>12.27904721640096</v>
      </c>
    </row>
    <row r="271" spans="1:9">
      <c r="B271" t="s">
        <v>152</v>
      </c>
      <c r="C271">
        <v>5425.955069067437</v>
      </c>
    </row>
    <row r="272" spans="1:9">
      <c r="B272" t="s">
        <v>153</v>
      </c>
      <c r="C272">
        <v>2044.339754702698</v>
      </c>
    </row>
    <row r="273" spans="1:9">
      <c r="B273" t="s">
        <v>154</v>
      </c>
      <c r="C273">
        <v>0.376770490850021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3.492955725507837</v>
      </c>
      <c r="E275">
        <v>5.458902430784464</v>
      </c>
      <c r="F275">
        <v>6.742663319762903</v>
      </c>
      <c r="G275">
        <v>7.668238506870623</v>
      </c>
      <c r="H275">
        <v>12.98232445723539</v>
      </c>
      <c r="I275">
        <v>0</v>
      </c>
    </row>
    <row r="276" spans="1:9">
      <c r="B276" t="s">
        <v>43</v>
      </c>
      <c r="C276">
        <v>0</v>
      </c>
      <c r="D276">
        <v>3.678823087856029</v>
      </c>
      <c r="E276">
        <v>2.969524502826683</v>
      </c>
      <c r="F276">
        <v>1.809477632030246</v>
      </c>
      <c r="G276">
        <v>1.712015310316742</v>
      </c>
      <c r="H276">
        <v>6.462786807869919</v>
      </c>
      <c r="I276">
        <v>0.4705268160030187</v>
      </c>
    </row>
    <row r="277" spans="1:9">
      <c r="B277" t="s">
        <v>44</v>
      </c>
      <c r="C277">
        <v>0</v>
      </c>
      <c r="D277">
        <v>0.1858673623481913</v>
      </c>
      <c r="E277">
        <v>1.003577797550056</v>
      </c>
      <c r="F277">
        <v>0.5257167430518078</v>
      </c>
      <c r="G277">
        <v>0.7864401232090212</v>
      </c>
      <c r="H277">
        <v>1.148700857505155</v>
      </c>
      <c r="I277">
        <v>13.45285127323841</v>
      </c>
    </row>
    <row r="278" spans="1:9">
      <c r="B278" t="s">
        <v>45</v>
      </c>
      <c r="C278">
        <v>0</v>
      </c>
      <c r="D278">
        <v>0.1550825109936802</v>
      </c>
      <c r="E278">
        <v>0.2423678863299865</v>
      </c>
      <c r="F278">
        <v>0.299365133882934</v>
      </c>
      <c r="G278">
        <v>0.3404594206160536</v>
      </c>
      <c r="H278">
        <v>0.5763976510380799</v>
      </c>
      <c r="I278">
        <v>0</v>
      </c>
    </row>
    <row r="281" spans="1:9">
      <c r="A281" t="s">
        <v>158</v>
      </c>
      <c r="B281" t="s">
        <v>159</v>
      </c>
      <c r="C281">
        <v>19.22891999286979</v>
      </c>
    </row>
    <row r="282" spans="1:9">
      <c r="B282" t="s">
        <v>160</v>
      </c>
      <c r="C282">
        <v>20.92530723737974</v>
      </c>
    </row>
    <row r="283" spans="1:9">
      <c r="B283" t="s">
        <v>161</v>
      </c>
      <c r="C283">
        <v>13.72104016890543</v>
      </c>
    </row>
    <row r="284" spans="1:9">
      <c r="B284" t="s">
        <v>162</v>
      </c>
      <c r="C284">
        <v>6.514201953474256</v>
      </c>
    </row>
    <row r="285" spans="1:9">
      <c r="B285" t="s">
        <v>163</v>
      </c>
      <c r="C285">
        <v>1870.337999488009</v>
      </c>
    </row>
    <row r="286" spans="1:9">
      <c r="B286" t="s">
        <v>164</v>
      </c>
      <c r="C286">
        <v>678.1641484012838</v>
      </c>
    </row>
    <row r="287" spans="1:9">
      <c r="B287" t="s">
        <v>165</v>
      </c>
      <c r="C287">
        <v>0.3625890874199883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13.72104016890543</v>
      </c>
      <c r="E289">
        <v>7.298811082135149</v>
      </c>
      <c r="F289">
        <v>6.307924389346724</v>
      </c>
      <c r="G289">
        <v>3.639881827845175</v>
      </c>
      <c r="H289">
        <v>-8.881784197001252e-16</v>
      </c>
    </row>
    <row r="290" spans="1:8">
      <c r="B290" t="s">
        <v>43</v>
      </c>
      <c r="C290">
        <v>0</v>
      </c>
      <c r="D290">
        <v>13.85224079602239</v>
      </c>
      <c r="E290">
        <v>0.5800247270285213</v>
      </c>
      <c r="F290">
        <v>0.4218555745886758</v>
      </c>
      <c r="G290">
        <v>0.7213062307691894</v>
      </c>
      <c r="H290">
        <v>0.1858673623481913</v>
      </c>
    </row>
    <row r="291" spans="1:8">
      <c r="B291" t="s">
        <v>44</v>
      </c>
      <c r="C291">
        <v>0</v>
      </c>
      <c r="D291">
        <v>0.1312006271169575</v>
      </c>
      <c r="E291">
        <v>7.002253813798805</v>
      </c>
      <c r="F291">
        <v>1.412742267377101</v>
      </c>
      <c r="G291">
        <v>3.389348792270738</v>
      </c>
      <c r="H291">
        <v>3.825749190193367</v>
      </c>
    </row>
    <row r="292" spans="1:8">
      <c r="B292" t="s">
        <v>45</v>
      </c>
      <c r="C292">
        <v>0</v>
      </c>
      <c r="D292">
        <v>1</v>
      </c>
      <c r="E292">
        <v>0.5319429862668638</v>
      </c>
      <c r="F292">
        <v>0.459726399142954</v>
      </c>
      <c r="G292">
        <v>0.2652773975615829</v>
      </c>
      <c r="H292">
        <v>-6.473112889159174e-17</v>
      </c>
    </row>
    <row r="295" spans="1:8">
      <c r="A295" t="s">
        <v>168</v>
      </c>
      <c r="B295" t="s">
        <v>159</v>
      </c>
      <c r="C295">
        <v>19.22891999286979</v>
      </c>
    </row>
    <row r="296" spans="1:8">
      <c r="B296" t="s">
        <v>160</v>
      </c>
      <c r="C296">
        <v>20.92530723737974</v>
      </c>
    </row>
    <row r="297" spans="1:8">
      <c r="B297" t="s">
        <v>161</v>
      </c>
      <c r="C297">
        <v>13.72104016890543</v>
      </c>
    </row>
    <row r="298" spans="1:8">
      <c r="B298" t="s">
        <v>162</v>
      </c>
      <c r="C298">
        <v>6.514201953474256</v>
      </c>
    </row>
    <row r="299" spans="1:8">
      <c r="B299" t="s">
        <v>163</v>
      </c>
      <c r="C299">
        <v>1870.337999488009</v>
      </c>
    </row>
    <row r="300" spans="1:8">
      <c r="B300" t="s">
        <v>164</v>
      </c>
      <c r="C300">
        <v>678.1641484012838</v>
      </c>
    </row>
    <row r="301" spans="1:8">
      <c r="B301" t="s">
        <v>165</v>
      </c>
      <c r="C301">
        <v>0.3625890874199883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2.510261073436492</v>
      </c>
      <c r="E303">
        <v>3.465224814793879</v>
      </c>
      <c r="F303">
        <v>4.030194241601929</v>
      </c>
      <c r="G303">
        <v>8.035285543293966</v>
      </c>
      <c r="H303">
        <v>-1.77635683940025e-15</v>
      </c>
    </row>
    <row r="304" spans="1:8">
      <c r="B304" t="s">
        <v>43</v>
      </c>
      <c r="C304">
        <v>0</v>
      </c>
      <c r="D304">
        <v>2.696128435784683</v>
      </c>
      <c r="E304">
        <v>1.958541538907443</v>
      </c>
      <c r="F304">
        <v>1.090686169859858</v>
      </c>
      <c r="G304">
        <v>4.791531424901059</v>
      </c>
      <c r="H304">
        <v>0.1312006271169575</v>
      </c>
    </row>
    <row r="305" spans="1:8">
      <c r="B305" t="s">
        <v>44</v>
      </c>
      <c r="C305">
        <v>0</v>
      </c>
      <c r="D305">
        <v>0.1858673623481913</v>
      </c>
      <c r="E305">
        <v>1.003577797550056</v>
      </c>
      <c r="F305">
        <v>0.5257167430518078</v>
      </c>
      <c r="G305">
        <v>0.7864401232090212</v>
      </c>
      <c r="H305">
        <v>8.166486170410925</v>
      </c>
    </row>
    <row r="306" spans="1:8">
      <c r="B306" t="s">
        <v>45</v>
      </c>
      <c r="C306">
        <v>0</v>
      </c>
      <c r="D306">
        <v>0.1829497649256385</v>
      </c>
      <c r="E306">
        <v>0.2525482596171358</v>
      </c>
      <c r="F306">
        <v>0.2937236675930108</v>
      </c>
      <c r="G306">
        <v>0.5856178135461989</v>
      </c>
      <c r="H306">
        <v>-1.294622577831835e-16</v>
      </c>
    </row>
    <row r="309" spans="1:8">
      <c r="A309" t="s">
        <v>169</v>
      </c>
      <c r="B309" t="s">
        <v>170</v>
      </c>
      <c r="C309">
        <v>24.06629567489202</v>
      </c>
    </row>
    <row r="310" spans="1:8">
      <c r="B310" t="s">
        <v>171</v>
      </c>
      <c r="C310">
        <v>19.01030405695486</v>
      </c>
    </row>
    <row r="311" spans="1:8">
      <c r="B311" t="s">
        <v>172</v>
      </c>
      <c r="C311">
        <v>21.45541949039729</v>
      </c>
    </row>
    <row r="312" spans="1:8">
      <c r="B312" t="s">
        <v>173</v>
      </c>
      <c r="C312">
        <v>11.75936722639817</v>
      </c>
    </row>
    <row r="313" spans="1:8">
      <c r="B313" t="s">
        <v>174</v>
      </c>
      <c r="C313">
        <v>4796.340714689384</v>
      </c>
    </row>
    <row r="314" spans="1:8">
      <c r="B314" t="s">
        <v>175</v>
      </c>
      <c r="C314">
        <v>1733.23240314858</v>
      </c>
    </row>
    <row r="315" spans="1:8">
      <c r="B315" t="s">
        <v>176</v>
      </c>
      <c r="C315">
        <v>0.3613655714324761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21.45541949039729</v>
      </c>
      <c r="E317">
        <v>11.27739328386018</v>
      </c>
      <c r="F317">
        <v>9.528796557464394</v>
      </c>
      <c r="G317">
        <v>5.232936063145925</v>
      </c>
      <c r="H317">
        <v>1.06581410364015e-14</v>
      </c>
    </row>
    <row r="318" spans="1:8">
      <c r="B318" t="s">
        <v>43</v>
      </c>
      <c r="C318">
        <v>0</v>
      </c>
      <c r="D318">
        <v>21.90044570022351</v>
      </c>
      <c r="E318">
        <v>0.5800247270285211</v>
      </c>
      <c r="F318">
        <v>0.4218555745886757</v>
      </c>
      <c r="G318">
        <v>0.7213062307691894</v>
      </c>
      <c r="H318">
        <v>0.1858673623481913</v>
      </c>
    </row>
    <row r="319" spans="1:8">
      <c r="B319" t="s">
        <v>44</v>
      </c>
      <c r="C319">
        <v>0</v>
      </c>
      <c r="D319">
        <v>0.4450262098262124</v>
      </c>
      <c r="E319">
        <v>10.75805093356564</v>
      </c>
      <c r="F319">
        <v>2.170452300984459</v>
      </c>
      <c r="G319">
        <v>5.017166725087659</v>
      </c>
      <c r="H319">
        <v>5.418803425494106</v>
      </c>
    </row>
    <row r="320" spans="1:8">
      <c r="B320" t="s">
        <v>45</v>
      </c>
      <c r="C320">
        <v>0</v>
      </c>
      <c r="D320">
        <v>1</v>
      </c>
      <c r="E320">
        <v>0.5256197991797621</v>
      </c>
      <c r="F320">
        <v>0.4441207295773991</v>
      </c>
      <c r="G320">
        <v>0.2438981006867755</v>
      </c>
      <c r="H320">
        <v>4.967575227868054e-16</v>
      </c>
    </row>
    <row r="323" spans="1:8">
      <c r="A323" t="s">
        <v>179</v>
      </c>
      <c r="B323" t="s">
        <v>170</v>
      </c>
      <c r="C323">
        <v>24.06629567489202</v>
      </c>
    </row>
    <row r="324" spans="1:8">
      <c r="B324" t="s">
        <v>171</v>
      </c>
      <c r="C324">
        <v>19.01030405695486</v>
      </c>
    </row>
    <row r="325" spans="1:8">
      <c r="B325" t="s">
        <v>172</v>
      </c>
      <c r="C325">
        <v>21.45541949039729</v>
      </c>
    </row>
    <row r="326" spans="1:8">
      <c r="B326" t="s">
        <v>173</v>
      </c>
      <c r="C326">
        <v>11.75936722639817</v>
      </c>
    </row>
    <row r="327" spans="1:8">
      <c r="B327" t="s">
        <v>174</v>
      </c>
      <c r="C327">
        <v>4796.340714689384</v>
      </c>
    </row>
    <row r="328" spans="1:8">
      <c r="B328" t="s">
        <v>175</v>
      </c>
      <c r="C328">
        <v>1733.23240314858</v>
      </c>
    </row>
    <row r="329" spans="1:8">
      <c r="B329" t="s">
        <v>176</v>
      </c>
      <c r="C329">
        <v>0.3613655714324761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3.202434971976196</v>
      </c>
      <c r="E331">
        <v>4.869497856254737</v>
      </c>
      <c r="F331">
        <v>5.940757500027773</v>
      </c>
      <c r="G331">
        <v>12.3696164310064</v>
      </c>
      <c r="H331">
        <v>-3.552713678800501e-15</v>
      </c>
    </row>
    <row r="332" spans="1:8">
      <c r="B332" t="s">
        <v>43</v>
      </c>
      <c r="C332">
        <v>0</v>
      </c>
      <c r="D332">
        <v>3.388302334324388</v>
      </c>
      <c r="E332">
        <v>2.670640681828597</v>
      </c>
      <c r="F332">
        <v>1.596976386824843</v>
      </c>
      <c r="G332">
        <v>7.215299054187652</v>
      </c>
      <c r="H332">
        <v>0.4450262098262124</v>
      </c>
    </row>
    <row r="333" spans="1:8">
      <c r="B333" t="s">
        <v>44</v>
      </c>
      <c r="C333">
        <v>0</v>
      </c>
      <c r="D333">
        <v>0.1858673623481913</v>
      </c>
      <c r="E333">
        <v>1.003577797550056</v>
      </c>
      <c r="F333">
        <v>0.5257167430518079</v>
      </c>
      <c r="G333">
        <v>0.7864401232090213</v>
      </c>
      <c r="H333">
        <v>12.81464264083262</v>
      </c>
    </row>
    <row r="334" spans="1:8">
      <c r="B334" t="s">
        <v>45</v>
      </c>
      <c r="C334">
        <v>0</v>
      </c>
      <c r="D334">
        <v>0.1492599561341365</v>
      </c>
      <c r="E334">
        <v>0.2269588743503317</v>
      </c>
      <c r="F334">
        <v>0.2768884338377374</v>
      </c>
      <c r="G334">
        <v>0.5765264313076058</v>
      </c>
      <c r="H334">
        <v>-1.655858409289351e-16</v>
      </c>
    </row>
    <row r="337" spans="1:7">
      <c r="A337" t="s">
        <v>180</v>
      </c>
      <c r="B337" t="s">
        <v>181</v>
      </c>
      <c r="C337">
        <v>20.9207142874379</v>
      </c>
    </row>
    <row r="338" spans="1:7">
      <c r="B338" t="s">
        <v>182</v>
      </c>
      <c r="C338">
        <v>20.08327083229718</v>
      </c>
    </row>
    <row r="339" spans="1:7">
      <c r="B339" t="s">
        <v>183</v>
      </c>
      <c r="C339">
        <v>12.6086485661353</v>
      </c>
    </row>
    <row r="340" spans="1:7">
      <c r="B340" t="s">
        <v>184</v>
      </c>
      <c r="C340">
        <v>6.111298213216906</v>
      </c>
    </row>
    <row r="341" spans="1:7">
      <c r="B341" t="s">
        <v>185</v>
      </c>
      <c r="C341">
        <v>1547.520680656603</v>
      </c>
    </row>
    <row r="342" spans="1:7">
      <c r="B342" t="s">
        <v>186</v>
      </c>
      <c r="C342">
        <v>539.2414671859395</v>
      </c>
    </row>
    <row r="343" spans="1:7">
      <c r="B343" t="s">
        <v>187</v>
      </c>
      <c r="C343">
        <v>0.3484550959003292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12.6086485661353</v>
      </c>
      <c r="E345">
        <v>5.735319047158185</v>
      </c>
      <c r="F345">
        <v>3.356669294743501</v>
      </c>
      <c r="G345">
        <v>-2.220446049250313e-15</v>
      </c>
    </row>
    <row r="346" spans="1:7">
      <c r="B346" t="s">
        <v>43</v>
      </c>
      <c r="C346">
        <v>0</v>
      </c>
      <c r="D346">
        <v>12.73057422358774</v>
      </c>
      <c r="E346">
        <v>0.4218555745886757</v>
      </c>
      <c r="F346">
        <v>0.7213062307691893</v>
      </c>
      <c r="G346">
        <v>0.1858673623481913</v>
      </c>
    </row>
    <row r="347" spans="1:7">
      <c r="B347" t="s">
        <v>44</v>
      </c>
      <c r="C347">
        <v>0</v>
      </c>
      <c r="D347">
        <v>0.1219256574524399</v>
      </c>
      <c r="E347">
        <v>7.29518509356579</v>
      </c>
      <c r="F347">
        <v>3.099955983183874</v>
      </c>
      <c r="G347">
        <v>3.542536657091695</v>
      </c>
    </row>
    <row r="348" spans="1:7">
      <c r="B348" t="s">
        <v>45</v>
      </c>
      <c r="C348">
        <v>0</v>
      </c>
      <c r="D348">
        <v>1</v>
      </c>
      <c r="E348">
        <v>0.4548718300042309</v>
      </c>
      <c r="F348">
        <v>0.2662195934113786</v>
      </c>
      <c r="G348">
        <v>-1.761049994853577e-16</v>
      </c>
    </row>
    <row r="351" spans="1:7">
      <c r="A351" t="s">
        <v>190</v>
      </c>
      <c r="B351" t="s">
        <v>181</v>
      </c>
      <c r="C351">
        <v>20.9207142874379</v>
      </c>
    </row>
    <row r="352" spans="1:7">
      <c r="B352" t="s">
        <v>182</v>
      </c>
      <c r="C352">
        <v>20.08327083229718</v>
      </c>
    </row>
    <row r="353" spans="1:7">
      <c r="B353" t="s">
        <v>183</v>
      </c>
      <c r="C353">
        <v>12.6086485661353</v>
      </c>
    </row>
    <row r="354" spans="1:7">
      <c r="B354" t="s">
        <v>184</v>
      </c>
      <c r="C354">
        <v>6.111298213216906</v>
      </c>
    </row>
    <row r="355" spans="1:7">
      <c r="B355" t="s">
        <v>185</v>
      </c>
      <c r="C355">
        <v>1547.520680656603</v>
      </c>
    </row>
    <row r="356" spans="1:7">
      <c r="B356" t="s">
        <v>186</v>
      </c>
      <c r="C356">
        <v>539.2414671859395</v>
      </c>
    </row>
    <row r="357" spans="1:7">
      <c r="B357" t="s">
        <v>187</v>
      </c>
      <c r="C357">
        <v>0.3484550959003292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2.220547502223449</v>
      </c>
      <c r="E359">
        <v>2.877457840832365</v>
      </c>
      <c r="F359">
        <v>7.382826883714883</v>
      </c>
      <c r="G359">
        <v>0</v>
      </c>
    </row>
    <row r="360" spans="1:7">
      <c r="B360" t="s">
        <v>43</v>
      </c>
      <c r="C360">
        <v>0</v>
      </c>
      <c r="D360">
        <v>2.406414864571641</v>
      </c>
      <c r="E360">
        <v>1.660488136158972</v>
      </c>
      <c r="F360">
        <v>5.031085785934326</v>
      </c>
      <c r="G360">
        <v>0.1219256574524399</v>
      </c>
    </row>
    <row r="361" spans="1:7">
      <c r="B361" t="s">
        <v>44</v>
      </c>
      <c r="C361">
        <v>0</v>
      </c>
      <c r="D361">
        <v>0.1858673623481913</v>
      </c>
      <c r="E361">
        <v>1.003577797550056</v>
      </c>
      <c r="F361">
        <v>0.5257167430518079</v>
      </c>
      <c r="G361">
        <v>7.504752541167323</v>
      </c>
    </row>
    <row r="362" spans="1:7">
      <c r="B362" t="s">
        <v>45</v>
      </c>
      <c r="C362">
        <v>0</v>
      </c>
      <c r="D362">
        <v>0.1761130457856891</v>
      </c>
      <c r="E362">
        <v>0.228213025824253</v>
      </c>
      <c r="F362">
        <v>0.5855367325840066</v>
      </c>
      <c r="G362">
        <v>0</v>
      </c>
    </row>
    <row r="365" spans="1:7">
      <c r="A365" t="s">
        <v>191</v>
      </c>
      <c r="B365" t="s">
        <v>192</v>
      </c>
      <c r="C365">
        <v>25.50048796469658</v>
      </c>
    </row>
    <row r="366" spans="1:7">
      <c r="B366" t="s">
        <v>193</v>
      </c>
      <c r="C366">
        <v>18.26180731972642</v>
      </c>
    </row>
    <row r="367" spans="1:7">
      <c r="B367" t="s">
        <v>194</v>
      </c>
      <c r="C367">
        <v>20.23931736010942</v>
      </c>
    </row>
    <row r="368" spans="1:7">
      <c r="B368" t="s">
        <v>195</v>
      </c>
      <c r="C368">
        <v>11.2641609150235</v>
      </c>
    </row>
    <row r="369" spans="1:7">
      <c r="B369" t="s">
        <v>196</v>
      </c>
      <c r="C369">
        <v>4163.307247958169</v>
      </c>
    </row>
    <row r="370" spans="1:7">
      <c r="B370" t="s">
        <v>197</v>
      </c>
      <c r="C370">
        <v>1477.842644422871</v>
      </c>
    </row>
    <row r="371" spans="1:7">
      <c r="B371" t="s">
        <v>198</v>
      </c>
      <c r="C371">
        <v>0.3549684316831664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20.23931736010942</v>
      </c>
      <c r="E373">
        <v>9.10942106816505</v>
      </c>
      <c r="F373">
        <v>5.025511531982339</v>
      </c>
      <c r="G373">
        <v>5.329070518200751e-15</v>
      </c>
    </row>
    <row r="374" spans="1:7">
      <c r="B374" t="s">
        <v>43</v>
      </c>
      <c r="C374">
        <v>0</v>
      </c>
      <c r="D374">
        <v>20.66389918374891</v>
      </c>
      <c r="E374">
        <v>0.4218555745886757</v>
      </c>
      <c r="F374">
        <v>0.7213062307691894</v>
      </c>
      <c r="G374">
        <v>0.1858673623481913</v>
      </c>
    </row>
    <row r="375" spans="1:7">
      <c r="B375" t="s">
        <v>44</v>
      </c>
      <c r="C375">
        <v>0</v>
      </c>
      <c r="D375">
        <v>0.4245818236394882</v>
      </c>
      <c r="E375">
        <v>11.55175186653305</v>
      </c>
      <c r="F375">
        <v>4.805215766951901</v>
      </c>
      <c r="G375">
        <v>5.211378894330525</v>
      </c>
    </row>
    <row r="376" spans="1:7">
      <c r="B376" t="s">
        <v>45</v>
      </c>
      <c r="C376">
        <v>0</v>
      </c>
      <c r="D376">
        <v>1</v>
      </c>
      <c r="E376">
        <v>0.4500853910280204</v>
      </c>
      <c r="F376">
        <v>0.2483043989362677</v>
      </c>
      <c r="G376">
        <v>2.633028784213867e-16</v>
      </c>
    </row>
    <row r="379" spans="1:7">
      <c r="A379" t="s">
        <v>201</v>
      </c>
      <c r="B379" t="s">
        <v>192</v>
      </c>
      <c r="C379">
        <v>25.50048796469658</v>
      </c>
    </row>
    <row r="380" spans="1:7">
      <c r="B380" t="s">
        <v>193</v>
      </c>
      <c r="C380">
        <v>18.26180731972642</v>
      </c>
    </row>
    <row r="381" spans="1:7">
      <c r="B381" t="s">
        <v>194</v>
      </c>
      <c r="C381">
        <v>20.23931736010942</v>
      </c>
    </row>
    <row r="382" spans="1:7">
      <c r="B382" t="s">
        <v>195</v>
      </c>
      <c r="C382">
        <v>11.2641609150235</v>
      </c>
    </row>
    <row r="383" spans="1:7">
      <c r="B383" t="s">
        <v>196</v>
      </c>
      <c r="C383">
        <v>4163.307247958169</v>
      </c>
    </row>
    <row r="384" spans="1:7">
      <c r="B384" t="s">
        <v>197</v>
      </c>
      <c r="C384">
        <v>1477.842644422871</v>
      </c>
    </row>
    <row r="385" spans="1:7">
      <c r="B385" t="s">
        <v>198</v>
      </c>
      <c r="C385">
        <v>0.3549684316831664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2.953744078066305</v>
      </c>
      <c r="E387">
        <v>4.36495713504112</v>
      </c>
      <c r="F387">
        <v>11.66475810797901</v>
      </c>
      <c r="G387">
        <v>3.552713678800501e-15</v>
      </c>
    </row>
    <row r="388" spans="1:7">
      <c r="B388" t="s">
        <v>43</v>
      </c>
      <c r="C388">
        <v>0</v>
      </c>
      <c r="D388">
        <v>3.139611440414496</v>
      </c>
      <c r="E388">
        <v>2.414790854524871</v>
      </c>
      <c r="F388">
        <v>7.825517715989699</v>
      </c>
      <c r="G388">
        <v>0.4245818236394882</v>
      </c>
    </row>
    <row r="389" spans="1:7">
      <c r="B389" t="s">
        <v>44</v>
      </c>
      <c r="C389">
        <v>0</v>
      </c>
      <c r="D389">
        <v>0.1858673623481913</v>
      </c>
      <c r="E389">
        <v>1.003577797550056</v>
      </c>
      <c r="F389">
        <v>0.5257167430518079</v>
      </c>
      <c r="G389">
        <v>12.0893399316185</v>
      </c>
    </row>
    <row r="390" spans="1:7">
      <c r="B390" t="s">
        <v>45</v>
      </c>
      <c r="C390">
        <v>0</v>
      </c>
      <c r="D390">
        <v>0.1459408944240368</v>
      </c>
      <c r="E390">
        <v>0.2156672113677218</v>
      </c>
      <c r="F390">
        <v>0.5763414793311956</v>
      </c>
      <c r="G390">
        <v>1.755352522809244e-16</v>
      </c>
    </row>
    <row r="393" spans="1:7">
      <c r="A393" t="s">
        <v>202</v>
      </c>
      <c r="B393" t="s">
        <v>203</v>
      </c>
      <c r="C393">
        <v>23.24076310037522</v>
      </c>
    </row>
    <row r="394" spans="1:7">
      <c r="B394" t="s">
        <v>204</v>
      </c>
      <c r="C394">
        <v>18.91669824164659</v>
      </c>
    </row>
    <row r="395" spans="1:7">
      <c r="B395" t="s">
        <v>205</v>
      </c>
      <c r="C395">
        <v>11.34328650695978</v>
      </c>
    </row>
    <row r="396" spans="1:7">
      <c r="B396" t="s">
        <v>206</v>
      </c>
      <c r="C396">
        <v>5.706092664128236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428.7550834005352</v>
      </c>
    </row>
    <row r="399" spans="1:7">
      <c r="B399" t="s">
        <v>209</v>
      </c>
      <c r="C399">
        <v>0.35017587654914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11.34328650695978</v>
      </c>
      <c r="E401">
        <v>3.06663738795665</v>
      </c>
      <c r="F401">
        <v>8.881784197001252e-16</v>
      </c>
    </row>
    <row r="402" spans="1:6">
      <c r="B402" t="s">
        <v>43</v>
      </c>
      <c r="C402">
        <v>0</v>
      </c>
      <c r="D402">
        <v>11.45632593309496</v>
      </c>
      <c r="E402">
        <v>0.7213062307691893</v>
      </c>
      <c r="F402">
        <v>0.1858673623481913</v>
      </c>
    </row>
    <row r="403" spans="1:6">
      <c r="B403" t="s">
        <v>44</v>
      </c>
      <c r="C403">
        <v>0</v>
      </c>
      <c r="D403">
        <v>0.113039426135181</v>
      </c>
      <c r="E403">
        <v>8.997955349772319</v>
      </c>
      <c r="F403">
        <v>3.252504750304841</v>
      </c>
    </row>
    <row r="404" spans="1:6">
      <c r="B404" t="s">
        <v>45</v>
      </c>
      <c r="C404">
        <v>0</v>
      </c>
      <c r="D404">
        <v>1</v>
      </c>
      <c r="E404">
        <v>0.270348226334148</v>
      </c>
      <c r="F404">
        <v>7.829991944179273e-17</v>
      </c>
    </row>
    <row r="407" spans="1:6">
      <c r="A407" t="s">
        <v>212</v>
      </c>
      <c r="B407" t="s">
        <v>203</v>
      </c>
      <c r="C407">
        <v>23.24076310037522</v>
      </c>
    </row>
    <row r="408" spans="1:6">
      <c r="B408" t="s">
        <v>204</v>
      </c>
      <c r="C408">
        <v>18.91669824164659</v>
      </c>
    </row>
    <row r="409" spans="1:6">
      <c r="B409" t="s">
        <v>205</v>
      </c>
      <c r="C409">
        <v>11.34328650695978</v>
      </c>
    </row>
    <row r="410" spans="1:6">
      <c r="B410" t="s">
        <v>206</v>
      </c>
      <c r="C410">
        <v>5.706092664128236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428.7550834005352</v>
      </c>
    </row>
    <row r="413" spans="1:6">
      <c r="B413" t="s">
        <v>209</v>
      </c>
      <c r="C413">
        <v>0.35017587654914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1.94611128493846</v>
      </c>
      <c r="E415">
        <v>6.639253188095368</v>
      </c>
      <c r="F415">
        <v>-1.77635683940025e-15</v>
      </c>
    </row>
    <row r="416" spans="1:6">
      <c r="B416" t="s">
        <v>43</v>
      </c>
      <c r="C416">
        <v>0</v>
      </c>
      <c r="D416">
        <v>2.131978647286651</v>
      </c>
      <c r="E416">
        <v>5.696719700706964</v>
      </c>
      <c r="F416">
        <v>0.113039426135181</v>
      </c>
    </row>
    <row r="417" spans="1:6">
      <c r="B417" t="s">
        <v>44</v>
      </c>
      <c r="C417">
        <v>0</v>
      </c>
      <c r="D417">
        <v>0.1858673623481913</v>
      </c>
      <c r="E417">
        <v>1.003577797550056</v>
      </c>
      <c r="F417">
        <v>6.752292614230551</v>
      </c>
    </row>
    <row r="418" spans="1:6">
      <c r="B418" t="s">
        <v>45</v>
      </c>
      <c r="C418">
        <v>0</v>
      </c>
      <c r="D418">
        <v>0.1715650295656735</v>
      </c>
      <c r="E418">
        <v>0.5853024327668874</v>
      </c>
      <c r="F418">
        <v>-1.565998388835855e-16</v>
      </c>
    </row>
    <row r="421" spans="1:6">
      <c r="A421" t="s">
        <v>213</v>
      </c>
      <c r="B421" t="s">
        <v>214</v>
      </c>
      <c r="C421">
        <v>27.25862939674835</v>
      </c>
    </row>
    <row r="422" spans="1:6">
      <c r="B422" t="s">
        <v>215</v>
      </c>
      <c r="C422">
        <v>17.32876797174768</v>
      </c>
    </row>
    <row r="423" spans="1:6">
      <c r="B423" t="s">
        <v>216</v>
      </c>
      <c r="C423">
        <v>18.91027539091936</v>
      </c>
    </row>
    <row r="424" spans="1:6">
      <c r="B424" t="s">
        <v>217</v>
      </c>
      <c r="C424">
        <v>10.76649966356078</v>
      </c>
    </row>
    <row r="425" spans="1:6">
      <c r="B425" t="s">
        <v>218</v>
      </c>
      <c r="C425">
        <v>3528.093380240635</v>
      </c>
    </row>
    <row r="426" spans="1:6">
      <c r="B426" t="s">
        <v>219</v>
      </c>
      <c r="C426">
        <v>1267.891960368097</v>
      </c>
    </row>
    <row r="427" spans="1:6">
      <c r="B427" t="s">
        <v>220</v>
      </c>
      <c r="C427">
        <v>0.3593702954318119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18.91027539091936</v>
      </c>
      <c r="E429">
        <v>4.839403163858153</v>
      </c>
      <c r="F429">
        <v>-8.881784197001252e-16</v>
      </c>
    </row>
    <row r="430" spans="1:6">
      <c r="B430" t="s">
        <v>43</v>
      </c>
      <c r="C430">
        <v>0</v>
      </c>
      <c r="D430">
        <v>19.31919244419364</v>
      </c>
      <c r="E430">
        <v>0.7213062307691893</v>
      </c>
      <c r="F430">
        <v>0.1858673623481913</v>
      </c>
    </row>
    <row r="431" spans="1:6">
      <c r="B431" t="s">
        <v>44</v>
      </c>
      <c r="C431">
        <v>0</v>
      </c>
      <c r="D431">
        <v>0.4089170532742784</v>
      </c>
      <c r="E431">
        <v>14.7921784578304</v>
      </c>
      <c r="F431">
        <v>5.025270526206345</v>
      </c>
    </row>
    <row r="432" spans="1:6">
      <c r="B432" t="s">
        <v>45</v>
      </c>
      <c r="C432">
        <v>0</v>
      </c>
      <c r="D432">
        <v>1</v>
      </c>
      <c r="E432">
        <v>0.2559139443406527</v>
      </c>
      <c r="F432">
        <v>-4.696803200056118e-17</v>
      </c>
    </row>
    <row r="435" spans="1:6">
      <c r="A435" t="s">
        <v>223</v>
      </c>
      <c r="B435" t="s">
        <v>214</v>
      </c>
      <c r="C435">
        <v>27.25862939674835</v>
      </c>
    </row>
    <row r="436" spans="1:6">
      <c r="B436" t="s">
        <v>215</v>
      </c>
      <c r="C436">
        <v>17.32876797174768</v>
      </c>
    </row>
    <row r="437" spans="1:6">
      <c r="B437" t="s">
        <v>216</v>
      </c>
      <c r="C437">
        <v>18.91027539091936</v>
      </c>
    </row>
    <row r="438" spans="1:6">
      <c r="B438" t="s">
        <v>217</v>
      </c>
      <c r="C438">
        <v>10.76649966356078</v>
      </c>
    </row>
    <row r="439" spans="1:6">
      <c r="B439" t="s">
        <v>218</v>
      </c>
      <c r="C439">
        <v>3528.093380240635</v>
      </c>
    </row>
    <row r="440" spans="1:6">
      <c r="B440" t="s">
        <v>219</v>
      </c>
      <c r="C440">
        <v>1267.891960368097</v>
      </c>
    </row>
    <row r="441" spans="1:6">
      <c r="B441" t="s">
        <v>220</v>
      </c>
      <c r="C441">
        <v>0.3593702954318119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2.735221772754313</v>
      </c>
      <c r="E443">
        <v>10.88895813404655</v>
      </c>
      <c r="F443">
        <v>0</v>
      </c>
    </row>
    <row r="444" spans="1:6">
      <c r="B444" t="s">
        <v>43</v>
      </c>
      <c r="C444">
        <v>0</v>
      </c>
      <c r="D444">
        <v>2.921089135102504</v>
      </c>
      <c r="E444">
        <v>9.15731415884229</v>
      </c>
      <c r="F444">
        <v>0.4089170532742784</v>
      </c>
    </row>
    <row r="445" spans="1:6">
      <c r="B445" t="s">
        <v>44</v>
      </c>
      <c r="C445">
        <v>0</v>
      </c>
      <c r="D445">
        <v>0.1858673623481913</v>
      </c>
      <c r="E445">
        <v>1.003577797550056</v>
      </c>
      <c r="F445">
        <v>11.29787518732082</v>
      </c>
    </row>
    <row r="446" spans="1:6">
      <c r="B446" t="s">
        <v>45</v>
      </c>
      <c r="C446">
        <v>0</v>
      </c>
      <c r="D446">
        <v>0.1446420909379117</v>
      </c>
      <c r="E446">
        <v>0.5758222928511861</v>
      </c>
      <c r="F446">
        <v>0</v>
      </c>
    </row>
    <row r="449" spans="1:5">
      <c r="A449" t="s">
        <v>224</v>
      </c>
      <c r="B449" t="s">
        <v>225</v>
      </c>
      <c r="C449">
        <v>26.43505239580082</v>
      </c>
    </row>
    <row r="450" spans="1:5">
      <c r="B450" t="s">
        <v>226</v>
      </c>
      <c r="C450">
        <v>17.29300219221582</v>
      </c>
    </row>
    <row r="451" spans="1:5">
      <c r="B451" t="s">
        <v>227</v>
      </c>
      <c r="C451">
        <v>9.957740893163905</v>
      </c>
    </row>
    <row r="452" spans="1:5">
      <c r="B452" t="s">
        <v>228</v>
      </c>
      <c r="C452">
        <v>5.2314006989047</v>
      </c>
    </row>
    <row r="453" spans="1:5">
      <c r="B453" t="s">
        <v>229</v>
      </c>
      <c r="C453">
        <v>900.8431988268405</v>
      </c>
    </row>
    <row r="454" spans="1:5">
      <c r="B454" t="s">
        <v>230</v>
      </c>
      <c r="C454">
        <v>356.8889259634984</v>
      </c>
    </row>
    <row r="455" spans="1:5">
      <c r="B455" t="s">
        <v>231</v>
      </c>
      <c r="C455">
        <v>0.3961720823649126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9.957740893163905</v>
      </c>
      <c r="E457">
        <v>-1.77635683940025e-15</v>
      </c>
    </row>
    <row r="458" spans="1:5">
      <c r="B458" t="s">
        <v>43</v>
      </c>
      <c r="C458">
        <v>0</v>
      </c>
      <c r="D458">
        <v>10.06453200613012</v>
      </c>
      <c r="E458">
        <v>0.1858673623481913</v>
      </c>
    </row>
    <row r="459" spans="1:5">
      <c r="B459" t="s">
        <v>44</v>
      </c>
      <c r="C459">
        <v>0</v>
      </c>
      <c r="D459">
        <v>0.1067911129662161</v>
      </c>
      <c r="E459">
        <v>10.1436082555121</v>
      </c>
    </row>
    <row r="460" spans="1:5">
      <c r="B460" t="s">
        <v>45</v>
      </c>
      <c r="C460">
        <v>0</v>
      </c>
      <c r="D460">
        <v>1</v>
      </c>
      <c r="E460">
        <v>-1.783895422123042e-16</v>
      </c>
    </row>
    <row r="463" spans="1:5">
      <c r="A463" t="s">
        <v>234</v>
      </c>
      <c r="B463" t="s">
        <v>225</v>
      </c>
      <c r="C463">
        <v>26.43505239580082</v>
      </c>
    </row>
    <row r="464" spans="1:5">
      <c r="B464" t="s">
        <v>226</v>
      </c>
      <c r="C464">
        <v>17.29300219221582</v>
      </c>
    </row>
    <row r="465" spans="1:5">
      <c r="B465" t="s">
        <v>227</v>
      </c>
      <c r="C465">
        <v>9.957740893163905</v>
      </c>
    </row>
    <row r="466" spans="1:5">
      <c r="B466" t="s">
        <v>228</v>
      </c>
      <c r="C466">
        <v>5.2314006989047</v>
      </c>
    </row>
    <row r="467" spans="1:5">
      <c r="B467" t="s">
        <v>229</v>
      </c>
      <c r="C467">
        <v>900.8431988268405</v>
      </c>
    </row>
    <row r="468" spans="1:5">
      <c r="B468" t="s">
        <v>230</v>
      </c>
      <c r="C468">
        <v>356.8889259634984</v>
      </c>
    </row>
    <row r="469" spans="1:5">
      <c r="B469" t="s">
        <v>231</v>
      </c>
      <c r="C469">
        <v>0.3961720823649126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5.822174888016047</v>
      </c>
      <c r="E471">
        <v>8.881784197001252e-16</v>
      </c>
    </row>
    <row r="472" spans="1:5">
      <c r="B472" t="s">
        <v>43</v>
      </c>
      <c r="C472">
        <v>0</v>
      </c>
      <c r="D472">
        <v>6.008042250364238</v>
      </c>
      <c r="E472">
        <v>0.1067911129662161</v>
      </c>
    </row>
    <row r="473" spans="1:5">
      <c r="B473" t="s">
        <v>44</v>
      </c>
      <c r="C473">
        <v>0</v>
      </c>
      <c r="D473">
        <v>0.1858673623481913</v>
      </c>
      <c r="E473">
        <v>5.928966000982262</v>
      </c>
    </row>
    <row r="474" spans="1:5">
      <c r="B474" t="s">
        <v>45</v>
      </c>
      <c r="C474">
        <v>0</v>
      </c>
      <c r="D474">
        <v>0.58468832945965</v>
      </c>
      <c r="E474">
        <v>8.919477110615212e-17</v>
      </c>
    </row>
    <row r="477" spans="1:5">
      <c r="A477" t="s">
        <v>235</v>
      </c>
      <c r="B477" t="s">
        <v>236</v>
      </c>
      <c r="C477">
        <v>29.28353951426303</v>
      </c>
    </row>
    <row r="478" spans="1:5">
      <c r="B478" t="s">
        <v>237</v>
      </c>
      <c r="C478">
        <v>16.18341071918721</v>
      </c>
    </row>
    <row r="479" spans="1:5">
      <c r="B479" t="s">
        <v>238</v>
      </c>
      <c r="C479">
        <v>17.54665685816075</v>
      </c>
    </row>
    <row r="480" spans="1:5">
      <c r="B480" t="s">
        <v>239</v>
      </c>
      <c r="C480">
        <v>10.17329223482013</v>
      </c>
    </row>
    <row r="481" spans="1:5">
      <c r="B481" t="s">
        <v>240</v>
      </c>
      <c r="C481">
        <v>2888.85643379197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0.3936185186067611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17.54665685816075</v>
      </c>
      <c r="E485">
        <v>-3.552713678800501e-15</v>
      </c>
    </row>
    <row r="486" spans="1:5">
      <c r="B486" t="s">
        <v>43</v>
      </c>
      <c r="C486">
        <v>0</v>
      </c>
      <c r="D486">
        <v>17.95525023050395</v>
      </c>
      <c r="E486">
        <v>0.1858673623481913</v>
      </c>
    </row>
    <row r="487" spans="1:5">
      <c r="B487" t="s">
        <v>44</v>
      </c>
      <c r="C487">
        <v>0</v>
      </c>
      <c r="D487">
        <v>0.4085933723431969</v>
      </c>
      <c r="E487">
        <v>17.73252422050895</v>
      </c>
    </row>
    <row r="488" spans="1:5">
      <c r="B488" t="s">
        <v>45</v>
      </c>
      <c r="C488">
        <v>0</v>
      </c>
      <c r="D488">
        <v>1</v>
      </c>
      <c r="E488">
        <v>-2.024723973073066e-16</v>
      </c>
    </row>
    <row r="491" spans="1:5">
      <c r="A491" t="s">
        <v>245</v>
      </c>
      <c r="B491" t="s">
        <v>236</v>
      </c>
      <c r="C491">
        <v>29.28353951426303</v>
      </c>
    </row>
    <row r="492" spans="1:5">
      <c r="B492" t="s">
        <v>237</v>
      </c>
      <c r="C492">
        <v>16.18341071918721</v>
      </c>
    </row>
    <row r="493" spans="1:5">
      <c r="B493" t="s">
        <v>238</v>
      </c>
      <c r="C493">
        <v>17.54665685816075</v>
      </c>
    </row>
    <row r="494" spans="1:5">
      <c r="B494" t="s">
        <v>239</v>
      </c>
      <c r="C494">
        <v>10.17329223482013</v>
      </c>
    </row>
    <row r="495" spans="1:5">
      <c r="B495" t="s">
        <v>240</v>
      </c>
      <c r="C495">
        <v>2888.85643379197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0.3936185186067611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10.08009945788085</v>
      </c>
      <c r="E499">
        <v>1.77635683940025e-15</v>
      </c>
    </row>
    <row r="500" spans="2:5">
      <c r="B500" t="s">
        <v>43</v>
      </c>
      <c r="C500">
        <v>0</v>
      </c>
      <c r="D500">
        <v>10.26596682022904</v>
      </c>
      <c r="E500">
        <v>0.4085933723431969</v>
      </c>
    </row>
    <row r="501" spans="2:5">
      <c r="B501" t="s">
        <v>44</v>
      </c>
      <c r="C501">
        <v>0</v>
      </c>
      <c r="D501">
        <v>0.1858673623481913</v>
      </c>
      <c r="E501">
        <v>10.48869283022404</v>
      </c>
    </row>
    <row r="502" spans="2:5">
      <c r="B502" t="s">
        <v>45</v>
      </c>
      <c r="C502">
        <v>0</v>
      </c>
      <c r="D502">
        <v>0.5744740744270442</v>
      </c>
      <c r="E502">
        <v>1.012361986536533e-16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18.32883171187522</v>
      </c>
      <c r="C2">
        <v>22.55757165951024</v>
      </c>
      <c r="D2">
        <v>18.99658200153099</v>
      </c>
      <c r="E2">
        <v>10.72547090833473</v>
      </c>
      <c r="F2">
        <v>4596.044040811072</v>
      </c>
      <c r="G2">
        <v>2938.03488543113</v>
      </c>
      <c r="H2">
        <v>0.6392529878614152</v>
      </c>
    </row>
    <row r="3" spans="1:8">
      <c r="A3" t="s">
        <v>67</v>
      </c>
      <c r="B3">
        <v>23.31370439860262</v>
      </c>
      <c r="C3">
        <v>20.95909068786937</v>
      </c>
      <c r="D3">
        <v>25.85675547808813</v>
      </c>
      <c r="E3">
        <v>17.13008703885608</v>
      </c>
      <c r="F3">
        <v>9283.378010415672</v>
      </c>
      <c r="G3">
        <v>5175.232413316148</v>
      </c>
      <c r="H3">
        <v>0.5574729810107584</v>
      </c>
    </row>
    <row r="4" spans="1:8">
      <c r="A4" t="s">
        <v>78</v>
      </c>
      <c r="B4">
        <v>16.42233459822414</v>
      </c>
      <c r="C4">
        <v>22.55742734520505</v>
      </c>
      <c r="D4">
        <v>16.01949263228406</v>
      </c>
      <c r="E4">
        <v>8.720102314843658</v>
      </c>
      <c r="F4">
        <v>3151.083451256058</v>
      </c>
      <c r="G4">
        <v>1859.405250532528</v>
      </c>
      <c r="H4">
        <v>0.5900844199449393</v>
      </c>
    </row>
    <row r="5" spans="1:8">
      <c r="A5" t="s">
        <v>89</v>
      </c>
      <c r="B5">
        <v>21.39957052342579</v>
      </c>
      <c r="C5">
        <v>20.80592564611544</v>
      </c>
      <c r="D5">
        <v>23.97888454478238</v>
      </c>
      <c r="E5">
        <v>14.58230508853426</v>
      </c>
      <c r="F5">
        <v>7275.154135717356</v>
      </c>
      <c r="G5">
        <v>3677.340808289215</v>
      </c>
      <c r="H5">
        <v>0.5054656904429443</v>
      </c>
    </row>
    <row r="6" spans="1:8">
      <c r="A6" t="s">
        <v>100</v>
      </c>
      <c r="B6">
        <v>16.43881304615233</v>
      </c>
      <c r="C6">
        <v>22.35107734765127</v>
      </c>
      <c r="D6">
        <v>16.02593656171481</v>
      </c>
      <c r="E6">
        <v>7.910516537309664</v>
      </c>
      <c r="F6">
        <v>2833.522878073846</v>
      </c>
      <c r="G6">
        <v>1383.835383188107</v>
      </c>
      <c r="H6">
        <v>0.4883798164808894</v>
      </c>
    </row>
    <row r="7" spans="1:8">
      <c r="A7" t="s">
        <v>111</v>
      </c>
      <c r="B7">
        <v>21.42852252500012</v>
      </c>
      <c r="C7">
        <v>20.50890454694333</v>
      </c>
      <c r="D7">
        <v>24.01877565612639</v>
      </c>
      <c r="E7">
        <v>13.53648184429671</v>
      </c>
      <c r="F7">
        <v>6668.054404983189</v>
      </c>
      <c r="G7">
        <v>2938.038043447797</v>
      </c>
      <c r="H7">
        <v>0.4406139879800822</v>
      </c>
    </row>
    <row r="8" spans="1:8">
      <c r="A8" t="s">
        <v>122</v>
      </c>
      <c r="B8">
        <v>17.04050632065703</v>
      </c>
      <c r="C8">
        <v>22.0175227559141</v>
      </c>
      <c r="D8">
        <v>15.47384339673573</v>
      </c>
      <c r="E8">
        <v>7.37834263756856</v>
      </c>
      <c r="F8">
        <v>2513.769603172755</v>
      </c>
      <c r="G8">
        <v>1077.523878419007</v>
      </c>
      <c r="H8">
        <v>0.4286486227930395</v>
      </c>
    </row>
    <row r="9" spans="1:8">
      <c r="A9" t="s">
        <v>133</v>
      </c>
      <c r="B9">
        <v>22.02865289733947</v>
      </c>
      <c r="C9">
        <v>20.11437600423243</v>
      </c>
      <c r="D9">
        <v>23.40926933845688</v>
      </c>
      <c r="E9">
        <v>12.84998984181247</v>
      </c>
      <c r="F9">
        <v>6050.582781023127</v>
      </c>
      <c r="G9">
        <v>2431.656331471154</v>
      </c>
      <c r="H9">
        <v>0.4018879535203999</v>
      </c>
    </row>
    <row r="10" spans="1:8">
      <c r="A10" t="s">
        <v>144</v>
      </c>
      <c r="B10">
        <v>17.96827205766051</v>
      </c>
      <c r="C10">
        <v>21.55113061089067</v>
      </c>
      <c r="D10">
        <v>14.68191946369623</v>
      </c>
      <c r="E10">
        <v>6.929395410485973</v>
      </c>
      <c r="F10">
        <v>2192.543611030683</v>
      </c>
      <c r="G10">
        <v>852.7291590572518</v>
      </c>
      <c r="H10">
        <v>0.3889223250872516</v>
      </c>
    </row>
    <row r="11" spans="1:8">
      <c r="A11" t="s">
        <v>155</v>
      </c>
      <c r="B11">
        <v>22.91908680966495</v>
      </c>
      <c r="C11">
        <v>19.61919876811091</v>
      </c>
      <c r="D11">
        <v>22.52320847223179</v>
      </c>
      <c r="E11">
        <v>12.27904721640096</v>
      </c>
      <c r="F11">
        <v>5425.955069067437</v>
      </c>
      <c r="G11">
        <v>2044.339754702698</v>
      </c>
      <c r="H11">
        <v>0.376770490850021</v>
      </c>
    </row>
    <row r="12" spans="1:8">
      <c r="A12" t="s">
        <v>166</v>
      </c>
      <c r="B12">
        <v>19.22891999286979</v>
      </c>
      <c r="C12">
        <v>20.92530723737974</v>
      </c>
      <c r="D12">
        <v>13.72104016890543</v>
      </c>
      <c r="E12">
        <v>6.514201953474256</v>
      </c>
      <c r="F12">
        <v>1870.337999488009</v>
      </c>
      <c r="G12">
        <v>678.1641484012838</v>
      </c>
      <c r="H12">
        <v>0.3625890874199883</v>
      </c>
    </row>
    <row r="13" spans="1:8">
      <c r="A13" t="s">
        <v>177</v>
      </c>
      <c r="B13">
        <v>24.06629567489202</v>
      </c>
      <c r="C13">
        <v>19.01030405695486</v>
      </c>
      <c r="D13">
        <v>21.45541949039729</v>
      </c>
      <c r="E13">
        <v>11.75936722639817</v>
      </c>
      <c r="F13">
        <v>4796.340714689384</v>
      </c>
      <c r="G13">
        <v>1733.23240314858</v>
      </c>
      <c r="H13">
        <v>0.3613655714324761</v>
      </c>
    </row>
    <row r="14" spans="1:8">
      <c r="A14" t="s">
        <v>188</v>
      </c>
      <c r="B14">
        <v>20.9207142874379</v>
      </c>
      <c r="C14">
        <v>20.08327083229718</v>
      </c>
      <c r="D14">
        <v>12.6086485661353</v>
      </c>
      <c r="E14">
        <v>6.111298213216906</v>
      </c>
      <c r="F14">
        <v>1547.520680656603</v>
      </c>
      <c r="G14">
        <v>539.2414671859395</v>
      </c>
      <c r="H14">
        <v>0.3484550959003292</v>
      </c>
    </row>
    <row r="15" spans="1:8">
      <c r="A15" t="s">
        <v>199</v>
      </c>
      <c r="B15">
        <v>25.50048796469658</v>
      </c>
      <c r="C15">
        <v>18.26180731972642</v>
      </c>
      <c r="D15">
        <v>20.23931736010942</v>
      </c>
      <c r="E15">
        <v>11.2641609150235</v>
      </c>
      <c r="F15">
        <v>4163.307247958169</v>
      </c>
      <c r="G15">
        <v>1477.842644422871</v>
      </c>
      <c r="H15">
        <v>0.3549684316831664</v>
      </c>
    </row>
    <row r="16" spans="1:8">
      <c r="A16" t="s">
        <v>210</v>
      </c>
      <c r="B16">
        <v>23.24076310037522</v>
      </c>
      <c r="C16">
        <v>18.91669824164659</v>
      </c>
      <c r="D16">
        <v>11.34328650695978</v>
      </c>
      <c r="E16">
        <v>5.706092664128236</v>
      </c>
      <c r="F16">
        <v>1224.399257955076</v>
      </c>
      <c r="G16">
        <v>428.7550834005352</v>
      </c>
      <c r="H16">
        <v>0.35017587654914</v>
      </c>
    </row>
    <row r="17" spans="1:8">
      <c r="A17" t="s">
        <v>221</v>
      </c>
      <c r="B17">
        <v>27.25862939674835</v>
      </c>
      <c r="C17">
        <v>17.32876797174768</v>
      </c>
      <c r="D17">
        <v>18.91027539091936</v>
      </c>
      <c r="E17">
        <v>10.76649966356078</v>
      </c>
      <c r="F17">
        <v>3528.093380240635</v>
      </c>
      <c r="G17">
        <v>1267.891960368097</v>
      </c>
      <c r="H17">
        <v>0.3593702954318119</v>
      </c>
    </row>
    <row r="18" spans="1:8">
      <c r="A18" t="s">
        <v>232</v>
      </c>
      <c r="B18">
        <v>26.43505239580082</v>
      </c>
      <c r="C18">
        <v>17.29300219221582</v>
      </c>
      <c r="D18">
        <v>9.957740893163905</v>
      </c>
      <c r="E18">
        <v>5.2314006989047</v>
      </c>
      <c r="F18">
        <v>900.8431988268405</v>
      </c>
      <c r="G18">
        <v>356.8889259634984</v>
      </c>
      <c r="H18">
        <v>0.3961720823649126</v>
      </c>
    </row>
    <row r="19" spans="1:8">
      <c r="A19" t="s">
        <v>243</v>
      </c>
      <c r="B19">
        <v>29.28353951426303</v>
      </c>
      <c r="C19">
        <v>16.18341071918721</v>
      </c>
      <c r="D19">
        <v>17.54665685816075</v>
      </c>
      <c r="E19">
        <v>10.17329223482013</v>
      </c>
      <c r="F19">
        <v>2888.85643379197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2019-01-21T14:20:52Z</dcterms:created>
  <dcterms:modified xsi:type="dcterms:W3CDTF">2019-01-21T14:20:52Z</dcterms:modified>
</cp:coreProperties>
</file>