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<sst xmlns="http://schemas.openxmlformats.org/spreadsheetml/2006/main" count="879" uniqueCount="262">
  <si>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</si>
  <si>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</si>
  <si>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</si>
  <si>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</si>
  <si>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</si>
  <si>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</si>
  <si>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</si>
  <si>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</si>
  <si>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</si>
  <si>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</si>
  <si>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</si>
  <si>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</si>
  <si>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</si>
  <si>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</si>
  <si>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</si>
  <si>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</si>
  <si>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</si>
  <si>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</si>
  <si>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</si>
  <si>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</si>
  <si>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</si>
  <si>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</si>
  <si>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</si>
  <si>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</si>
  <si>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</si>
  <si>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</si>
  <si>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</si>
  <si>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</si>
  <si>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</si>
  <si>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</si>
  <si>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</si>
  <si>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</si>
  <si>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</si>
  <si>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</si>
  <si>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</si>
  <si>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</si>
  <si>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</si>
  <si>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</si>
  <si>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</si>
  <si>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</si>
  <si>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</si>
  <si>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</si>
  <si>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</si>
  <si>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</si>
  <si>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</si>
  <si>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</si>
  <si>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</si>
  <si>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</si>
  <si>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</si>
  <si>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</si>
  <si>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</si>
  <si>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</si>
  <si>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</si>
  <si>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</si>
  <si>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</si>
  <si>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</si>
  <si>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</si>
  <si>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</si>
  <si>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</si>
  <si>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</si>
  <si>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</si>
  <si>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</si>
  <si>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</si>
  <si>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</si>
  <si>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</si>
  <si>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</si>
  <si>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</si>
  <si>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</si>
  <si>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</si>
  <si>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</si>
  <si>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87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</si>
  <si>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</si>
  <si>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</si>
  <si>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</si>
  <si>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</si>
  <si>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</si>
  <si>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</si>
  <si>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</si>
  <si>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</si>
  <si>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</si>
  <si>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</si>
  <si>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</si>
  <si>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</si>
  <si>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</si>
  <si>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</si>
  <si>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</si>
  <si>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</si>
  <si>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</si>
  <si>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</si>
  <si>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</si>
  <si>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</si>
  <si>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</si>
  <si>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</si>
  <si>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89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</si>
  <si>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</si>
  <si>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</si>
  <si>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</si>
  <si>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</si>
  <si>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</si>
  <si>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</si>
  <si>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</si>
  <si>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</si>
  <si>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</si>
  <si>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</si>
  <si>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</si>
  <si>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</si>
  <si>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</si>
  <si>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</si>
  <si>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</si>
  <si>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</si>
  <si>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</si>
  <si>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</si>
  <si>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</si>
  <si>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</si>
  <si>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</si>
  <si>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</si>
  <si>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</si>
  <si>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</si>
  <si>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</si>
  <si>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</si>
  <si>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</si>
  <si>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</si>
  <si>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</si>
  <si>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</si>
  <si>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</si>
  <si>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</si>
  <si>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</si>
  <si>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</si>
  <si>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</si>
  <si>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</si>
  <si>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</si>
  <si>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</si>
  <si>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</si>
  <si>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</si>
  <si>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</si>
  <si>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</si>
  <si>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</si>
  <si>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</si>
  <si>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</si>
  <si>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</si>
  <si>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</si>
  <si>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</si>
  <si>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</si>
  <si>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</si>
  <si>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</si>
  <si>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</si>
  <si>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</si>
  <si>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</si>
  <si>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</si>
  <si>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</si>
  <si>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</si>
  <si>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</si>
  <si>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</si>
  <si>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</si>
  <si>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</si>
  <si>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</si>
  <si>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</si>
  <si>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</si>
  <si>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</si>
  <si>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</si>
  <si>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</si>
  <si>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</si>
  <si>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</si>
  <si>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</si>
  <si>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</si>
  <si>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</si>
  <si>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</si>
  <si>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</si>
  <si>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</si>
  <si>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</si>
  <si>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96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</si>
  <si>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</si>
  <si>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</si>
  <si>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</si>
  <si>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</si>
  <si>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</si>
  <si>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</si>
  <si>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</si>
  <si>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</si>
  <si>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</si>
  <si>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</si>
  <si>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97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</si>
  <si>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</si>
  <si>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</si>
  <si>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</si>
  <si>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</si>
  <si>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</si>
  <si>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</si>
  <si>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</si>
  <si>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</si>
  <si>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</si>
  <si>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</si>
  <si>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98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</si>
  <si>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</si>
  <si>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</si>
  <si>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</si>
  <si>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</si>
  <si>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</si>
  <si>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</si>
  <si>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</si>
  <si>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</si>
  <si>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</si>
  <si>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</si>
  <si>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99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</si>
  <si>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</si>
  <si>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</si>
  <si>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</si>
  <si>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</si>
  <si>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</si>
  <si>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</si>
  <si>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</si>
  <si>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</si>
  <si>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</si>
  <si>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</si>
  <si>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100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</si>
  <si>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</si>
  <si>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</si>
  <si>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</si>
  <si>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</si>
  <si>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</si>
  <si>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</si>
  <si>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</si>
  <si>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</si>
  <si>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</si>
  <si>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</si>
  <si>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101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</si>
  <si>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</si>
  <si>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</si>
  <si>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</si>
  <si>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</si>
  <si>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</si>
  <si>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</si>
  <si>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</si>
  <si>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</si>
  <si>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</si>
  <si>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</si>
  <si>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102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</si>
  <si>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</si>
  <si>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</si>
  <si>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</si>
  <si>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</si>
  <si>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</si>
  <si>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</si>
  <si>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</si>
  <si>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</si>
  <si>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</si>
  <si>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</si>
  <si>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103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</si>
  <si>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</si>
  <si>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</si>
  <si>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</si>
  <si>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</si>
  <si>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</si>
  <si>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</si>
  <si>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</si>
  <si>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</si>
  <si>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</si>
  <si>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</si>
  <si>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104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</si>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</sst>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Main!$B$2:$B$744</c:f>
              <c:numCache>
                <c:formatCode>General</c:formatCode>
                <c:ptCount val="743"/>
                <c:pt idx="0">
                  <c:v>9239486.61121132</c:v>
                </c:pt>
                <c:pt idx="1">
                  <c:v>37292115.41235945</c:v>
                </c:pt>
                <c:pt idx="2">
                  <c:v>34824980.55164249</c:v>
                </c:pt>
                <c:pt idx="3">
                  <c:v>32959234.39447566</c:v>
                </c:pt>
                <c:pt idx="4">
                  <c:v>32473027.08441521</c:v>
                </c:pt>
                <c:pt idx="5">
                  <c:v>31593455.35870078</c:v>
                </c:pt>
                <c:pt idx="6">
                  <c:v>31177712.20397392</c:v>
                </c:pt>
                <c:pt idx="7">
                  <c:v>30350903.26235428</c:v>
                </c:pt>
                <c:pt idx="8">
                  <c:v>29962056.28405496</c:v>
                </c:pt>
                <c:pt idx="9">
                  <c:v>29157444.74114596</c:v>
                </c:pt>
                <c:pt idx="10">
                  <c:v>28781576.09971223</c:v>
                </c:pt>
                <c:pt idx="11">
                  <c:v>27988224.35767452</c:v>
                </c:pt>
                <c:pt idx="12">
                  <c:v>27619611.37085589</c:v>
                </c:pt>
                <c:pt idx="13">
                  <c:v>26833768.64713144</c:v>
                </c:pt>
                <c:pt idx="14">
                  <c:v>26469523.33005255</c:v>
                </c:pt>
                <c:pt idx="15">
                  <c:v>25689379.38171794</c:v>
                </c:pt>
                <c:pt idx="16">
                  <c:v>25327702.07510883</c:v>
                </c:pt>
                <c:pt idx="17">
                  <c:v>24551553.37436786</c:v>
                </c:pt>
                <c:pt idx="18">
                  <c:v>24191945.35874279</c:v>
                </c:pt>
                <c:pt idx="19">
                  <c:v>23420958.84233111</c:v>
                </c:pt>
                <c:pt idx="20">
                  <c:v>22274603.35419003</c:v>
                </c:pt>
                <c:pt idx="21">
                  <c:v>20556651.58480269</c:v>
                </c:pt>
                <c:pt idx="22">
                  <c:v>19772409.27705033</c:v>
                </c:pt>
                <c:pt idx="23">
                  <c:v>19129002.62611876</c:v>
                </c:pt>
                <c:pt idx="24">
                  <c:v>19027109.57080858</c:v>
                </c:pt>
                <c:pt idx="25">
                  <c:v>19024718.71293307</c:v>
                </c:pt>
                <c:pt idx="26">
                  <c:v>18730133.78286279</c:v>
                </c:pt>
                <c:pt idx="27">
                  <c:v>18725101.04399278</c:v>
                </c:pt>
                <c:pt idx="28">
                  <c:v>18433587.38084577</c:v>
                </c:pt>
                <c:pt idx="29">
                  <c:v>18426677.05783226</c:v>
                </c:pt>
                <c:pt idx="30">
                  <c:v>18128915.53842608</c:v>
                </c:pt>
                <c:pt idx="31">
                  <c:v>18120546.76098932</c:v>
                </c:pt>
                <c:pt idx="32">
                  <c:v>17815698.19400182</c:v>
                </c:pt>
                <c:pt idx="33">
                  <c:v>17806217.2445763</c:v>
                </c:pt>
                <c:pt idx="34">
                  <c:v>17496358.55986136</c:v>
                </c:pt>
                <c:pt idx="35">
                  <c:v>17486043.9047136</c:v>
                </c:pt>
                <c:pt idx="36">
                  <c:v>17173642.58655574</c:v>
                </c:pt>
                <c:pt idx="37">
                  <c:v>17162682.61806464</c:v>
                </c:pt>
                <c:pt idx="38">
                  <c:v>16849926.89531884</c:v>
                </c:pt>
                <c:pt idx="39">
                  <c:v>16871238.31264021</c:v>
                </c:pt>
                <c:pt idx="40">
                  <c:v>16275158.47411751</c:v>
                </c:pt>
                <c:pt idx="41">
                  <c:v>15688413.28747413</c:v>
                </c:pt>
                <c:pt idx="42">
                  <c:v>15300619.72418616</c:v>
                </c:pt>
                <c:pt idx="43">
                  <c:v>14980172.51803655</c:v>
                </c:pt>
                <c:pt idx="44">
                  <c:v>14682491.81044699</c:v>
                </c:pt>
                <c:pt idx="45">
                  <c:v>14619304.47928782</c:v>
                </c:pt>
                <c:pt idx="46">
                  <c:v>14618523.74327105</c:v>
                </c:pt>
                <c:pt idx="47">
                  <c:v>14488164.94308588</c:v>
                </c:pt>
                <c:pt idx="48">
                  <c:v>14492971.46369451</c:v>
                </c:pt>
                <c:pt idx="49">
                  <c:v>14345257.3234477</c:v>
                </c:pt>
                <c:pt idx="50">
                  <c:v>14351016.27796022</c:v>
                </c:pt>
                <c:pt idx="51">
                  <c:v>14194317.66471875</c:v>
                </c:pt>
                <c:pt idx="52">
                  <c:v>14200299.3288792</c:v>
                </c:pt>
                <c:pt idx="53">
                  <c:v>14038541.26663311</c:v>
                </c:pt>
                <c:pt idx="54">
                  <c:v>13977778.83764523</c:v>
                </c:pt>
                <c:pt idx="55">
                  <c:v>13983038.72767368</c:v>
                </c:pt>
                <c:pt idx="56">
                  <c:v>13837223.85488661</c:v>
                </c:pt>
                <c:pt idx="57">
                  <c:v>13841622.88821089</c:v>
                </c:pt>
                <c:pt idx="58">
                  <c:v>13685696.5537257</c:v>
                </c:pt>
                <c:pt idx="59">
                  <c:v>13541608.82638522</c:v>
                </c:pt>
                <c:pt idx="60">
                  <c:v>13452701.2663962</c:v>
                </c:pt>
                <c:pt idx="61">
                  <c:v>13416307.77836283</c:v>
                </c:pt>
                <c:pt idx="62">
                  <c:v>13159217.78966931</c:v>
                </c:pt>
                <c:pt idx="63">
                  <c:v>12982699.55429979</c:v>
                </c:pt>
                <c:pt idx="64">
                  <c:v>12803146.63593896</c:v>
                </c:pt>
                <c:pt idx="65">
                  <c:v>12751527.19448724</c:v>
                </c:pt>
                <c:pt idx="66">
                  <c:v>12706923.78357216</c:v>
                </c:pt>
                <c:pt idx="67">
                  <c:v>12709731.57117014</c:v>
                </c:pt>
                <c:pt idx="68">
                  <c:v>12605289.22226933</c:v>
                </c:pt>
                <c:pt idx="69">
                  <c:v>12578762.70392807</c:v>
                </c:pt>
                <c:pt idx="70">
                  <c:v>12588961.03878641</c:v>
                </c:pt>
                <c:pt idx="71">
                  <c:v>12471041.63547748</c:v>
                </c:pt>
                <c:pt idx="72">
                  <c:v>12359632.92972981</c:v>
                </c:pt>
                <c:pt idx="73">
                  <c:v>12328981.71649444</c:v>
                </c:pt>
                <c:pt idx="74">
                  <c:v>12325853.4866534</c:v>
                </c:pt>
                <c:pt idx="75">
                  <c:v>12213413.19066411</c:v>
                </c:pt>
                <c:pt idx="76">
                  <c:v>12186474.56803199</c:v>
                </c:pt>
                <c:pt idx="77">
                  <c:v>12194158.97995298</c:v>
                </c:pt>
                <c:pt idx="78">
                  <c:v>12090415.25907988</c:v>
                </c:pt>
                <c:pt idx="79">
                  <c:v>11996892.78661498</c:v>
                </c:pt>
                <c:pt idx="80">
                  <c:v>11915847.24281033</c:v>
                </c:pt>
                <c:pt idx="81">
                  <c:v>11876437.42167289</c:v>
                </c:pt>
                <c:pt idx="82">
                  <c:v>11873807.76204776</c:v>
                </c:pt>
                <c:pt idx="83">
                  <c:v>11750304.16719508</c:v>
                </c:pt>
                <c:pt idx="84">
                  <c:v>11645018.46089236</c:v>
                </c:pt>
                <c:pt idx="85">
                  <c:v>11597786.9844339</c:v>
                </c:pt>
                <c:pt idx="86">
                  <c:v>11569039.98065483</c:v>
                </c:pt>
                <c:pt idx="87">
                  <c:v>11571260.38499155</c:v>
                </c:pt>
                <c:pt idx="88">
                  <c:v>11534995.76041877</c:v>
                </c:pt>
                <c:pt idx="89">
                  <c:v>11536145.79103702</c:v>
                </c:pt>
                <c:pt idx="90">
                  <c:v>11465134.69041198</c:v>
                </c:pt>
                <c:pt idx="91">
                  <c:v>11440746.94367431</c:v>
                </c:pt>
                <c:pt idx="92">
                  <c:v>11440839.67422419</c:v>
                </c:pt>
                <c:pt idx="93">
                  <c:v>11356436.06825928</c:v>
                </c:pt>
                <c:pt idx="94">
                  <c:v>11314676.07867545</c:v>
                </c:pt>
                <c:pt idx="95">
                  <c:v>11247023.46093851</c:v>
                </c:pt>
                <c:pt idx="96">
                  <c:v>11224300.46540846</c:v>
                </c:pt>
                <c:pt idx="97">
                  <c:v>11225688.41728522</c:v>
                </c:pt>
                <c:pt idx="98">
                  <c:v>11203847.18129034</c:v>
                </c:pt>
                <c:pt idx="99">
                  <c:v>11202949.32633347</c:v>
                </c:pt>
                <c:pt idx="100">
                  <c:v>11133004.87428049</c:v>
                </c:pt>
                <c:pt idx="101">
                  <c:v>11087614.06672238</c:v>
                </c:pt>
                <c:pt idx="102">
                  <c:v>11037424.01373593</c:v>
                </c:pt>
                <c:pt idx="103">
                  <c:v>10976289.64013639</c:v>
                </c:pt>
                <c:pt idx="104">
                  <c:v>10916142.49927147</c:v>
                </c:pt>
                <c:pt idx="105">
                  <c:v>10883114.14269186</c:v>
                </c:pt>
                <c:pt idx="106">
                  <c:v>10854967.71230737</c:v>
                </c:pt>
                <c:pt idx="107">
                  <c:v>10835476.80838006</c:v>
                </c:pt>
                <c:pt idx="108">
                  <c:v>10836492.93822983</c:v>
                </c:pt>
                <c:pt idx="109">
                  <c:v>10813769.6855581</c:v>
                </c:pt>
                <c:pt idx="110">
                  <c:v>10816192.54383924</c:v>
                </c:pt>
                <c:pt idx="111">
                  <c:v>10770413.50758182</c:v>
                </c:pt>
                <c:pt idx="112">
                  <c:v>10759774.81090428</c:v>
                </c:pt>
                <c:pt idx="113">
                  <c:v>10760925.4233288</c:v>
                </c:pt>
                <c:pt idx="114">
                  <c:v>10711516.63194309</c:v>
                </c:pt>
                <c:pt idx="115">
                  <c:v>10669813.54755495</c:v>
                </c:pt>
                <c:pt idx="116">
                  <c:v>10642849.82556725</c:v>
                </c:pt>
                <c:pt idx="117">
                  <c:v>10629552.01666772</c:v>
                </c:pt>
                <c:pt idx="118">
                  <c:v>10630149.42217957</c:v>
                </c:pt>
                <c:pt idx="119">
                  <c:v>10616293.90368226</c:v>
                </c:pt>
                <c:pt idx="120">
                  <c:v>10615982.54317739</c:v>
                </c:pt>
                <c:pt idx="121">
                  <c:v>10575410.37788586</c:v>
                </c:pt>
                <c:pt idx="122">
                  <c:v>10546533.42237867</c:v>
                </c:pt>
                <c:pt idx="123">
                  <c:v>10511447.29067572</c:v>
                </c:pt>
                <c:pt idx="124">
                  <c:v>10474084.89460959</c:v>
                </c:pt>
                <c:pt idx="125">
                  <c:v>10452705.29838294</c:v>
                </c:pt>
                <c:pt idx="126">
                  <c:v>10432815.80705644</c:v>
                </c:pt>
                <c:pt idx="127">
                  <c:v>10419731.89334234</c:v>
                </c:pt>
                <c:pt idx="128">
                  <c:v>10420245.58210277</c:v>
                </c:pt>
                <c:pt idx="129">
                  <c:v>10405267.01769171</c:v>
                </c:pt>
                <c:pt idx="130">
                  <c:v>10391836.88098712</c:v>
                </c:pt>
                <c:pt idx="131">
                  <c:v>10367026.94957183</c:v>
                </c:pt>
                <c:pt idx="132">
                  <c:v>10351153.09428591</c:v>
                </c:pt>
                <c:pt idx="133">
                  <c:v>10338308.54010995</c:v>
                </c:pt>
                <c:pt idx="134">
                  <c:v>10312691.04368361</c:v>
                </c:pt>
                <c:pt idx="135">
                  <c:v>10289147.52482565</c:v>
                </c:pt>
                <c:pt idx="136">
                  <c:v>10274698.72708546</c:v>
                </c:pt>
                <c:pt idx="137">
                  <c:v>10267358.55496262</c:v>
                </c:pt>
                <c:pt idx="138">
                  <c:v>10267736.46762135</c:v>
                </c:pt>
                <c:pt idx="139">
                  <c:v>10260622.90425542</c:v>
                </c:pt>
                <c:pt idx="140">
                  <c:v>10260801.88009219</c:v>
                </c:pt>
                <c:pt idx="141">
                  <c:v>10238986.51895765</c:v>
                </c:pt>
                <c:pt idx="142">
                  <c:v>10223752.42586183</c:v>
                </c:pt>
                <c:pt idx="143">
                  <c:v>10204820.14681767</c:v>
                </c:pt>
                <c:pt idx="144">
                  <c:v>10183412.24088222</c:v>
                </c:pt>
                <c:pt idx="145">
                  <c:v>10169378.05223579</c:v>
                </c:pt>
                <c:pt idx="146">
                  <c:v>10156585.2512666</c:v>
                </c:pt>
                <c:pt idx="147">
                  <c:v>10148130.108315</c:v>
                </c:pt>
                <c:pt idx="148">
                  <c:v>10144807.44543333</c:v>
                </c:pt>
                <c:pt idx="149">
                  <c:v>10144742.92542372</c:v>
                </c:pt>
                <c:pt idx="150">
                  <c:v>10133292.23658</c:v>
                </c:pt>
                <c:pt idx="151">
                  <c:v>10117887.36128646</c:v>
                </c:pt>
                <c:pt idx="152">
                  <c:v>10108087.47510089</c:v>
                </c:pt>
                <c:pt idx="153">
                  <c:v>10100173.13442741</c:v>
                </c:pt>
                <c:pt idx="154">
                  <c:v>10085184.99457677</c:v>
                </c:pt>
                <c:pt idx="155">
                  <c:v>10071357.01460617</c:v>
                </c:pt>
                <c:pt idx="156">
                  <c:v>10062991.35082002</c:v>
                </c:pt>
                <c:pt idx="157">
                  <c:v>10059047.55562743</c:v>
                </c:pt>
                <c:pt idx="158">
                  <c:v>10059357.34558507</c:v>
                </c:pt>
                <c:pt idx="159">
                  <c:v>10055275.99230557</c:v>
                </c:pt>
                <c:pt idx="160">
                  <c:v>10055789.25698798</c:v>
                </c:pt>
                <c:pt idx="161">
                  <c:v>10043565.74899055</c:v>
                </c:pt>
                <c:pt idx="162">
                  <c:v>10035809.34057846</c:v>
                </c:pt>
                <c:pt idx="163">
                  <c:v>10026298.47336373</c:v>
                </c:pt>
                <c:pt idx="164">
                  <c:v>10014016.05151847</c:v>
                </c:pt>
                <c:pt idx="165">
                  <c:v>10005886.42201922</c:v>
                </c:pt>
                <c:pt idx="166">
                  <c:v>9998455.378014978</c:v>
                </c:pt>
                <c:pt idx="167">
                  <c:v>9993537.065131985</c:v>
                </c:pt>
                <c:pt idx="168">
                  <c:v>9991642.990354912</c:v>
                </c:pt>
                <c:pt idx="169">
                  <c:v>9991757.261391154</c:v>
                </c:pt>
                <c:pt idx="170">
                  <c:v>9985358.394317402</c:v>
                </c:pt>
                <c:pt idx="171">
                  <c:v>9976963.185767997</c:v>
                </c:pt>
                <c:pt idx="172">
                  <c:v>9971526.416201038</c:v>
                </c:pt>
                <c:pt idx="173">
                  <c:v>9967487.866112793</c:v>
                </c:pt>
                <c:pt idx="174">
                  <c:v>9959393.823720934</c:v>
                </c:pt>
                <c:pt idx="175">
                  <c:v>9952028.951106509</c:v>
                </c:pt>
                <c:pt idx="176">
                  <c:v>9947575.48293359</c:v>
                </c:pt>
                <c:pt idx="177">
                  <c:v>9945435.101611612</c:v>
                </c:pt>
                <c:pt idx="178">
                  <c:v>9945454.330148675</c:v>
                </c:pt>
                <c:pt idx="179">
                  <c:v>9943622.169182323</c:v>
                </c:pt>
                <c:pt idx="180">
                  <c:v>9943718.667068953</c:v>
                </c:pt>
                <c:pt idx="181">
                  <c:v>9937683.945464207</c:v>
                </c:pt>
                <c:pt idx="182">
                  <c:v>9933652.6549851</c:v>
                </c:pt>
                <c:pt idx="183">
                  <c:v>9928782.633276366</c:v>
                </c:pt>
                <c:pt idx="184">
                  <c:v>9922652.197292548</c:v>
                </c:pt>
                <c:pt idx="185">
                  <c:v>9918354.073439758</c:v>
                </c:pt>
                <c:pt idx="186">
                  <c:v>9914525.874839364</c:v>
                </c:pt>
                <c:pt idx="187">
                  <c:v>9912188.265858717</c:v>
                </c:pt>
                <c:pt idx="188">
                  <c:v>9912371.432086252</c:v>
                </c:pt>
                <c:pt idx="189">
                  <c:v>9911175.300705992</c:v>
                </c:pt>
                <c:pt idx="190">
                  <c:v>9911128.72260255</c:v>
                </c:pt>
                <c:pt idx="191">
                  <c:v>9906306.133404868</c:v>
                </c:pt>
                <c:pt idx="192">
                  <c:v>9903576.34328619</c:v>
                </c:pt>
                <c:pt idx="193">
                  <c:v>9901634.559532687</c:v>
                </c:pt>
                <c:pt idx="194">
                  <c:v>9901601.4454778</c:v>
                </c:pt>
                <c:pt idx="195">
                  <c:v>9896898.185206287</c:v>
                </c:pt>
                <c:pt idx="196">
                  <c:v>9894613.148227349</c:v>
                </c:pt>
                <c:pt idx="197">
                  <c:v>9893590.083656246</c:v>
                </c:pt>
                <c:pt idx="198">
                  <c:v>9893759.8646261</c:v>
                </c:pt>
                <c:pt idx="199">
                  <c:v>9892581.038966486</c:v>
                </c:pt>
                <c:pt idx="200">
                  <c:v>9892564.047801295</c:v>
                </c:pt>
                <c:pt idx="201">
                  <c:v>9889710.276895389</c:v>
                </c:pt>
                <c:pt idx="202">
                  <c:v>9887976.266501002</c:v>
                </c:pt>
                <c:pt idx="203">
                  <c:v>9886165.469494926</c:v>
                </c:pt>
                <c:pt idx="204">
                  <c:v>9883142.10098527</c:v>
                </c:pt>
                <c:pt idx="205">
                  <c:v>9881198.696673801</c:v>
                </c:pt>
                <c:pt idx="206">
                  <c:v>9879569.620910149</c:v>
                </c:pt>
                <c:pt idx="207">
                  <c:v>9878575.461091865</c:v>
                </c:pt>
                <c:pt idx="208">
                  <c:v>9878696.279883938</c:v>
                </c:pt>
                <c:pt idx="209">
                  <c:v>9877643.524540531</c:v>
                </c:pt>
                <c:pt idx="210">
                  <c:v>9877573.700463261</c:v>
                </c:pt>
                <c:pt idx="211">
                  <c:v>9875914.050041381</c:v>
                </c:pt>
                <c:pt idx="212">
                  <c:v>9875006.410640402</c:v>
                </c:pt>
                <c:pt idx="213">
                  <c:v>9875131.513179148</c:v>
                </c:pt>
                <c:pt idx="214">
                  <c:v>9874457.067843573</c:v>
                </c:pt>
                <c:pt idx="215">
                  <c:v>9874540.624547048</c:v>
                </c:pt>
                <c:pt idx="216">
                  <c:v>9872657.494725876</c:v>
                </c:pt>
                <c:pt idx="217">
                  <c:v>9872113.49221359</c:v>
                </c:pt>
                <c:pt idx="218">
                  <c:v>9872046.294694182</c:v>
                </c:pt>
                <c:pt idx="219">
                  <c:v>9871611.648308435</c:v>
                </c:pt>
                <c:pt idx="220">
                  <c:v>9871644.570118722</c:v>
                </c:pt>
                <c:pt idx="221">
                  <c:v>9870801.224714383</c:v>
                </c:pt>
                <c:pt idx="222">
                  <c:v>9870084.125915539</c:v>
                </c:pt>
                <c:pt idx="223">
                  <c:v>9869930.205334079</c:v>
                </c:pt>
                <c:pt idx="224">
                  <c:v>9868905.896260854</c:v>
                </c:pt>
                <c:pt idx="225">
                  <c:v>9868251.606273836</c:v>
                </c:pt>
                <c:pt idx="226">
                  <c:v>9867780.147655699</c:v>
                </c:pt>
                <c:pt idx="227">
                  <c:v>9867628.396708647</c:v>
                </c:pt>
                <c:pt idx="228">
                  <c:v>9867771.561203739</c:v>
                </c:pt>
                <c:pt idx="229">
                  <c:v>9867653.818688586</c:v>
                </c:pt>
                <c:pt idx="230">
                  <c:v>9867601.569504105</c:v>
                </c:pt>
                <c:pt idx="231">
                  <c:v>9867065.250483362</c:v>
                </c:pt>
                <c:pt idx="232">
                  <c:v>9866823.516369686</c:v>
                </c:pt>
                <c:pt idx="233">
                  <c:v>9866863.591113018</c:v>
                </c:pt>
                <c:pt idx="234">
                  <c:v>9866764.08017735</c:v>
                </c:pt>
                <c:pt idx="235">
                  <c:v>9866782.888233747</c:v>
                </c:pt>
                <c:pt idx="236">
                  <c:v>9866469.837096343</c:v>
                </c:pt>
                <c:pt idx="237">
                  <c:v>9866575.703033159</c:v>
                </c:pt>
                <c:pt idx="238">
                  <c:v>9866462.668088026</c:v>
                </c:pt>
                <c:pt idx="239">
                  <c:v>9866585.930263069</c:v>
                </c:pt>
                <c:pt idx="240">
                  <c:v>9866481.776543494</c:v>
                </c:pt>
                <c:pt idx="241">
                  <c:v>9866279.47011731</c:v>
                </c:pt>
                <c:pt idx="242">
                  <c:v>9866272.767612692</c:v>
                </c:pt>
                <c:pt idx="243">
                  <c:v>9866238.290791865</c:v>
                </c:pt>
                <c:pt idx="244">
                  <c:v>9866273.785099579</c:v>
                </c:pt>
                <c:pt idx="245">
                  <c:v>9866261.097864581</c:v>
                </c:pt>
                <c:pt idx="246">
                  <c:v>9866319.03314691</c:v>
                </c:pt>
                <c:pt idx="247">
                  <c:v>9866373.014307369</c:v>
                </c:pt>
                <c:pt idx="248">
                  <c:v>9866416.166095968</c:v>
                </c:pt>
                <c:pt idx="249">
                  <c:v>9866285.929779731</c:v>
                </c:pt>
                <c:pt idx="250">
                  <c:v>9866336.027253777</c:v>
                </c:pt>
                <c:pt idx="251">
                  <c:v>9866345.111127509</c:v>
                </c:pt>
                <c:pt idx="252">
                  <c:v>9866319.452030886</c:v>
                </c:pt>
                <c:pt idx="253">
                  <c:v>9866238.702643741</c:v>
                </c:pt>
                <c:pt idx="254">
                  <c:v>9866353.946174605</c:v>
                </c:pt>
                <c:pt idx="255">
                  <c:v>9866344.269888645</c:v>
                </c:pt>
                <c:pt idx="256">
                  <c:v>9866323.325230667</c:v>
                </c:pt>
                <c:pt idx="257">
                  <c:v>9866220.499550981</c:v>
                </c:pt>
                <c:pt idx="258">
                  <c:v>9866239.851721577</c:v>
                </c:pt>
                <c:pt idx="259">
                  <c:v>9866212.696509359</c:v>
                </c:pt>
                <c:pt idx="260">
                  <c:v>9866210.309135482</c:v>
                </c:pt>
                <c:pt idx="261">
                  <c:v>9866209.326239675</c:v>
                </c:pt>
                <c:pt idx="262">
                  <c:v>9866216.100932749</c:v>
                </c:pt>
                <c:pt idx="263">
                  <c:v>9866193.76395316</c:v>
                </c:pt>
                <c:pt idx="264">
                  <c:v>9866197.61179781</c:v>
                </c:pt>
                <c:pt idx="265">
                  <c:v>9866173.831105502</c:v>
                </c:pt>
                <c:pt idx="266">
                  <c:v>9866225.974415893</c:v>
                </c:pt>
                <c:pt idx="267">
                  <c:v>9866140.879444618</c:v>
                </c:pt>
                <c:pt idx="268">
                  <c:v>9866190.009140337</c:v>
                </c:pt>
                <c:pt idx="269">
                  <c:v>9866070.268649878</c:v>
                </c:pt>
                <c:pt idx="270">
                  <c:v>9866114.965157919</c:v>
                </c:pt>
                <c:pt idx="271">
                  <c:v>9866072.908851646</c:v>
                </c:pt>
                <c:pt idx="272">
                  <c:v>9866091.582179371</c:v>
                </c:pt>
                <c:pt idx="273">
                  <c:v>9866056.088002676</c:v>
                </c:pt>
                <c:pt idx="274">
                  <c:v>9866065.068303876</c:v>
                </c:pt>
                <c:pt idx="275">
                  <c:v>9866069.686406763</c:v>
                </c:pt>
                <c:pt idx="276">
                  <c:v>9866067.116988229</c:v>
                </c:pt>
                <c:pt idx="277">
                  <c:v>9866038.460966362</c:v>
                </c:pt>
                <c:pt idx="278">
                  <c:v>9866053.766411223</c:v>
                </c:pt>
                <c:pt idx="279">
                  <c:v>9866060.182277588</c:v>
                </c:pt>
                <c:pt idx="280">
                  <c:v>9866051.838137327</c:v>
                </c:pt>
                <c:pt idx="281">
                  <c:v>9866065.750133503</c:v>
                </c:pt>
                <c:pt idx="282">
                  <c:v>9866084.161531407</c:v>
                </c:pt>
                <c:pt idx="283">
                  <c:v>9866053.152226146</c:v>
                </c:pt>
                <c:pt idx="284">
                  <c:v>9866036.923699513</c:v>
                </c:pt>
                <c:pt idx="285">
                  <c:v>9866030.818844698</c:v>
                </c:pt>
                <c:pt idx="286">
                  <c:v>9866054.426051287</c:v>
                </c:pt>
                <c:pt idx="287">
                  <c:v>9866038.611972729</c:v>
                </c:pt>
                <c:pt idx="288">
                  <c:v>9866044.36122209</c:v>
                </c:pt>
                <c:pt idx="289">
                  <c:v>9866036.246054074</c:v>
                </c:pt>
                <c:pt idx="290">
                  <c:v>9866020.346416734</c:v>
                </c:pt>
                <c:pt idx="291">
                  <c:v>9866033.203413205</c:v>
                </c:pt>
                <c:pt idx="292">
                  <c:v>9866044.673347987</c:v>
                </c:pt>
                <c:pt idx="293">
                  <c:v>9866045.461445436</c:v>
                </c:pt>
                <c:pt idx="294">
                  <c:v>9866025.294399718</c:v>
                </c:pt>
                <c:pt idx="295">
                  <c:v>9866023.74913894</c:v>
                </c:pt>
                <c:pt idx="296">
                  <c:v>9865997.68090415</c:v>
                </c:pt>
                <c:pt idx="297">
                  <c:v>9866003.174433596</c:v>
                </c:pt>
                <c:pt idx="298">
                  <c:v>9865997.529684305</c:v>
                </c:pt>
                <c:pt idx="299">
                  <c:v>9866002.422103116</c:v>
                </c:pt>
                <c:pt idx="300">
                  <c:v>9865991.907739535</c:v>
                </c:pt>
                <c:pt idx="301">
                  <c:v>9866000.423841521</c:v>
                </c:pt>
                <c:pt idx="302">
                  <c:v>9866000.478401221</c:v>
                </c:pt>
                <c:pt idx="303">
                  <c:v>9866004.988432711</c:v>
                </c:pt>
                <c:pt idx="304">
                  <c:v>9865999.009892272</c:v>
                </c:pt>
                <c:pt idx="305">
                  <c:v>9865999.133161372</c:v>
                </c:pt>
                <c:pt idx="306">
                  <c:v>9865980.864245929</c:v>
                </c:pt>
                <c:pt idx="307">
                  <c:v>9865977.65540999</c:v>
                </c:pt>
                <c:pt idx="308">
                  <c:v>9865987.475068737</c:v>
                </c:pt>
                <c:pt idx="309">
                  <c:v>9865967.97348991</c:v>
                </c:pt>
                <c:pt idx="310">
                  <c:v>9865958.754312972</c:v>
                </c:pt>
                <c:pt idx="311">
                  <c:v>9865959.396234432</c:v>
                </c:pt>
                <c:pt idx="312">
                  <c:v>9865955.72088675</c:v>
                </c:pt>
                <c:pt idx="313">
                  <c:v>9865959.646397799</c:v>
                </c:pt>
                <c:pt idx="314">
                  <c:v>9865963.207084786</c:v>
                </c:pt>
                <c:pt idx="315">
                  <c:v>9865957.47761048</c:v>
                </c:pt>
                <c:pt idx="316">
                  <c:v>9865958.315436605</c:v>
                </c:pt>
                <c:pt idx="317">
                  <c:v>9865957.358793279</c:v>
                </c:pt>
                <c:pt idx="318">
                  <c:v>9865961.962245325</c:v>
                </c:pt>
                <c:pt idx="319">
                  <c:v>9865960.709259506</c:v>
                </c:pt>
                <c:pt idx="320">
                  <c:v>9865959.492452471</c:v>
                </c:pt>
                <c:pt idx="321">
                  <c:v>9865956.870914932</c:v>
                </c:pt>
                <c:pt idx="322">
                  <c:v>9865955.489216343</c:v>
                </c:pt>
                <c:pt idx="323">
                  <c:v>9865958.829943633</c:v>
                </c:pt>
                <c:pt idx="324">
                  <c:v>9865957.952188544</c:v>
                </c:pt>
                <c:pt idx="325">
                  <c:v>9865963.664288826</c:v>
                </c:pt>
                <c:pt idx="326">
                  <c:v>9865954.687142858</c:v>
                </c:pt>
                <c:pt idx="327">
                  <c:v>9865958.608330043</c:v>
                </c:pt>
                <c:pt idx="328">
                  <c:v>9865957.886766173</c:v>
                </c:pt>
                <c:pt idx="329">
                  <c:v>9865958.81901706</c:v>
                </c:pt>
                <c:pt idx="330">
                  <c:v>9865957.192935485</c:v>
                </c:pt>
                <c:pt idx="331">
                  <c:v>9865956.711654576</c:v>
                </c:pt>
                <c:pt idx="332">
                  <c:v>9865951.317660278</c:v>
                </c:pt>
                <c:pt idx="333">
                  <c:v>9865951.249613488</c:v>
                </c:pt>
                <c:pt idx="334">
                  <c:v>9865949.642925482</c:v>
                </c:pt>
                <c:pt idx="335">
                  <c:v>9865948.133108031</c:v>
                </c:pt>
                <c:pt idx="336">
                  <c:v>9865947.811732171</c:v>
                </c:pt>
                <c:pt idx="337">
                  <c:v>9865951.349410037</c:v>
                </c:pt>
                <c:pt idx="338">
                  <c:v>9865947.559172263</c:v>
                </c:pt>
                <c:pt idx="339">
                  <c:v>9865949.153316109</c:v>
                </c:pt>
                <c:pt idx="340">
                  <c:v>9865947.779038303</c:v>
                </c:pt>
                <c:pt idx="341">
                  <c:v>9865948.632965069</c:v>
                </c:pt>
                <c:pt idx="342">
                  <c:v>9865943.463803537</c:v>
                </c:pt>
                <c:pt idx="343">
                  <c:v>9865946.909333438</c:v>
                </c:pt>
                <c:pt idx="344">
                  <c:v>9865944.504808344</c:v>
                </c:pt>
                <c:pt idx="345">
                  <c:v>9865946.2209619</c:v>
                </c:pt>
                <c:pt idx="346">
                  <c:v>9865944.251164498</c:v>
                </c:pt>
                <c:pt idx="347">
                  <c:v>9865942.158038111</c:v>
                </c:pt>
                <c:pt idx="348">
                  <c:v>9865941.885952594</c:v>
                </c:pt>
                <c:pt idx="349">
                  <c:v>9865939.509686222</c:v>
                </c:pt>
                <c:pt idx="350">
                  <c:v>9865940.234148555</c:v>
                </c:pt>
                <c:pt idx="351">
                  <c:v>9865941.050149357</c:v>
                </c:pt>
                <c:pt idx="352">
                  <c:v>9865940.987843752</c:v>
                </c:pt>
                <c:pt idx="353">
                  <c:v>9865941.36037524</c:v>
                </c:pt>
                <c:pt idx="354">
                  <c:v>9865939.474248296</c:v>
                </c:pt>
                <c:pt idx="355">
                  <c:v>9865941.388102217</c:v>
                </c:pt>
                <c:pt idx="356">
                  <c:v>9865941.074471951</c:v>
                </c:pt>
                <c:pt idx="357">
                  <c:v>9865942.886573294</c:v>
                </c:pt>
                <c:pt idx="358">
                  <c:v>9865941.280177515</c:v>
                </c:pt>
                <c:pt idx="359">
                  <c:v>9865940.30474649</c:v>
                </c:pt>
                <c:pt idx="360">
                  <c:v>9865941.858582843</c:v>
                </c:pt>
                <c:pt idx="361">
                  <c:v>9865940.176566543</c:v>
                </c:pt>
                <c:pt idx="362">
                  <c:v>9865939.821223192</c:v>
                </c:pt>
                <c:pt idx="363">
                  <c:v>9865941.405043069</c:v>
                </c:pt>
                <c:pt idx="364">
                  <c:v>9865939.848376179</c:v>
                </c:pt>
                <c:pt idx="365">
                  <c:v>9865940.960242454</c:v>
                </c:pt>
                <c:pt idx="366">
                  <c:v>9865938.883535851</c:v>
                </c:pt>
                <c:pt idx="367">
                  <c:v>9865939.474046767</c:v>
                </c:pt>
                <c:pt idx="368">
                  <c:v>9865938.983469166</c:v>
                </c:pt>
                <c:pt idx="369">
                  <c:v>9865938.899547987</c:v>
                </c:pt>
                <c:pt idx="370">
                  <c:v>9865938.732653417</c:v>
                </c:pt>
                <c:pt idx="371">
                  <c:v>9865939.123444937</c:v>
                </c:pt>
                <c:pt idx="372">
                  <c:v>9865938.261306429</c:v>
                </c:pt>
                <c:pt idx="373">
                  <c:v>9865938.283714585</c:v>
                </c:pt>
                <c:pt idx="374">
                  <c:v>9865938.134877654</c:v>
                </c:pt>
                <c:pt idx="375">
                  <c:v>9865938.119175781</c:v>
                </c:pt>
                <c:pt idx="376">
                  <c:v>9865937.521051683</c:v>
                </c:pt>
                <c:pt idx="377">
                  <c:v>9865937.922645818</c:v>
                </c:pt>
                <c:pt idx="378">
                  <c:v>9865937.060292233</c:v>
                </c:pt>
                <c:pt idx="379">
                  <c:v>9865937.076296514</c:v>
                </c:pt>
                <c:pt idx="380">
                  <c:v>9865937.838534545</c:v>
                </c:pt>
                <c:pt idx="381">
                  <c:v>9865937.465141343</c:v>
                </c:pt>
                <c:pt idx="382">
                  <c:v>9865937.790726116</c:v>
                </c:pt>
                <c:pt idx="383">
                  <c:v>9865937.74703091</c:v>
                </c:pt>
                <c:pt idx="384">
                  <c:v>9865937.00447567</c:v>
                </c:pt>
                <c:pt idx="385">
                  <c:v>9865937.31351015</c:v>
                </c:pt>
                <c:pt idx="386">
                  <c:v>9865937.274359811</c:v>
                </c:pt>
                <c:pt idx="387">
                  <c:v>9865937.358069977</c:v>
                </c:pt>
                <c:pt idx="388">
                  <c:v>9865937.114723191</c:v>
                </c:pt>
                <c:pt idx="389">
                  <c:v>9865937.34146988</c:v>
                </c:pt>
                <c:pt idx="390">
                  <c:v>9865937.716917548</c:v>
                </c:pt>
                <c:pt idx="391">
                  <c:v>9865937.634051917</c:v>
                </c:pt>
                <c:pt idx="392">
                  <c:v>9865936.617113793</c:v>
                </c:pt>
                <c:pt idx="393">
                  <c:v>9865937.160764417</c:v>
                </c:pt>
                <c:pt idx="394">
                  <c:v>9865937.243976712</c:v>
                </c:pt>
                <c:pt idx="395">
                  <c:v>9865936.620051317</c:v>
                </c:pt>
                <c:pt idx="396">
                  <c:v>9865936.637736723</c:v>
                </c:pt>
                <c:pt idx="397">
                  <c:v>9865936.695696469</c:v>
                </c:pt>
                <c:pt idx="398">
                  <c:v>9865936.560695775</c:v>
                </c:pt>
                <c:pt idx="399">
                  <c:v>9865936.846519133</c:v>
                </c:pt>
                <c:pt idx="400">
                  <c:v>9865937.197595647</c:v>
                </c:pt>
                <c:pt idx="401">
                  <c:v>9865936.685121547</c:v>
                </c:pt>
                <c:pt idx="402">
                  <c:v>9865936.70406785</c:v>
                </c:pt>
                <c:pt idx="403">
                  <c:v>9865936.759765785</c:v>
                </c:pt>
                <c:pt idx="404">
                  <c:v>9865937.064641964</c:v>
                </c:pt>
                <c:pt idx="405">
                  <c:v>9865936.618020838</c:v>
                </c:pt>
                <c:pt idx="406">
                  <c:v>9865936.835227942</c:v>
                </c:pt>
                <c:pt idx="407">
                  <c:v>9865936.876730271</c:v>
                </c:pt>
                <c:pt idx="408">
                  <c:v>9865936.513773542</c:v>
                </c:pt>
                <c:pt idx="409">
                  <c:v>9865936.980052369</c:v>
                </c:pt>
                <c:pt idx="410">
                  <c:v>9865936.603151189</c:v>
                </c:pt>
                <c:pt idx="411">
                  <c:v>9865936.665076802</c:v>
                </c:pt>
                <c:pt idx="412">
                  <c:v>9865936.543180715</c:v>
                </c:pt>
                <c:pt idx="413">
                  <c:v>9865936.414858561</c:v>
                </c:pt>
                <c:pt idx="414">
                  <c:v>9865936.292565659</c:v>
                </c:pt>
                <c:pt idx="415">
                  <c:v>9865936.206598679</c:v>
                </c:pt>
                <c:pt idx="416">
                  <c:v>9865936.251648724</c:v>
                </c:pt>
                <c:pt idx="417">
                  <c:v>9865936.429647535</c:v>
                </c:pt>
                <c:pt idx="418">
                  <c:v>9865936.371549988</c:v>
                </c:pt>
                <c:pt idx="419">
                  <c:v>9865936.105114512</c:v>
                </c:pt>
                <c:pt idx="420">
                  <c:v>9865936.176908188</c:v>
                </c:pt>
                <c:pt idx="421">
                  <c:v>9865935.899136269</c:v>
                </c:pt>
                <c:pt idx="422">
                  <c:v>9865936.13263558</c:v>
                </c:pt>
                <c:pt idx="423">
                  <c:v>9865936.015275963</c:v>
                </c:pt>
                <c:pt idx="424">
                  <c:v>9865935.852486504</c:v>
                </c:pt>
                <c:pt idx="425">
                  <c:v>9865935.926719949</c:v>
                </c:pt>
                <c:pt idx="426">
                  <c:v>9865935.869587425</c:v>
                </c:pt>
                <c:pt idx="427">
                  <c:v>9865935.95316598</c:v>
                </c:pt>
                <c:pt idx="428">
                  <c:v>9865935.738461189</c:v>
                </c:pt>
                <c:pt idx="429">
                  <c:v>9865935.810454965</c:v>
                </c:pt>
                <c:pt idx="430">
                  <c:v>9865935.912149733</c:v>
                </c:pt>
                <c:pt idx="431">
                  <c:v>9865935.764265884</c:v>
                </c:pt>
                <c:pt idx="432">
                  <c:v>9865935.901452892</c:v>
                </c:pt>
                <c:pt idx="433">
                  <c:v>9865935.782647708</c:v>
                </c:pt>
                <c:pt idx="434">
                  <c:v>9865935.764063939</c:v>
                </c:pt>
                <c:pt idx="435">
                  <c:v>9865935.843048315</c:v>
                </c:pt>
                <c:pt idx="436">
                  <c:v>9865935.709018596</c:v>
                </c:pt>
                <c:pt idx="437">
                  <c:v>9865935.783652799</c:v>
                </c:pt>
                <c:pt idx="438">
                  <c:v>9865935.913486628</c:v>
                </c:pt>
                <c:pt idx="439">
                  <c:v>9865935.725052891</c:v>
                </c:pt>
                <c:pt idx="440">
                  <c:v>9865935.786855768</c:v>
                </c:pt>
                <c:pt idx="441">
                  <c:v>9865935.704186093</c:v>
                </c:pt>
                <c:pt idx="442">
                  <c:v>9865935.722003939</c:v>
                </c:pt>
                <c:pt idx="443">
                  <c:v>9865935.777795665</c:v>
                </c:pt>
                <c:pt idx="444">
                  <c:v>9865935.841372283</c:v>
                </c:pt>
                <c:pt idx="445">
                  <c:v>9865935.760065692</c:v>
                </c:pt>
                <c:pt idx="446">
                  <c:v>9865935.864578536</c:v>
                </c:pt>
                <c:pt idx="447">
                  <c:v>9865935.732935088</c:v>
                </c:pt>
                <c:pt idx="448">
                  <c:v>9865935.749373537</c:v>
                </c:pt>
                <c:pt idx="449">
                  <c:v>9865935.686545648</c:v>
                </c:pt>
                <c:pt idx="450">
                  <c:v>9865935.708275577</c:v>
                </c:pt>
                <c:pt idx="451">
                  <c:v>9865935.684095947</c:v>
                </c:pt>
                <c:pt idx="452">
                  <c:v>9865935.655432656</c:v>
                </c:pt>
                <c:pt idx="453">
                  <c:v>9865935.672886774</c:v>
                </c:pt>
                <c:pt idx="454">
                  <c:v>9865935.660288427</c:v>
                </c:pt>
                <c:pt idx="455">
                  <c:v>9865935.711642919</c:v>
                </c:pt>
                <c:pt idx="456">
                  <c:v>9865935.697260428</c:v>
                </c:pt>
                <c:pt idx="457">
                  <c:v>9865935.650692327</c:v>
                </c:pt>
                <c:pt idx="458">
                  <c:v>9865935.685491992</c:v>
                </c:pt>
                <c:pt idx="459">
                  <c:v>9865935.635873245</c:v>
                </c:pt>
                <c:pt idx="460">
                  <c:v>9865935.650780685</c:v>
                </c:pt>
                <c:pt idx="461">
                  <c:v>9865935.61608197</c:v>
                </c:pt>
                <c:pt idx="462">
                  <c:v>9865935.65308523</c:v>
                </c:pt>
                <c:pt idx="463">
                  <c:v>9865935.609417673</c:v>
                </c:pt>
                <c:pt idx="464">
                  <c:v>9865935.652187446</c:v>
                </c:pt>
                <c:pt idx="465">
                  <c:v>9865935.59738623</c:v>
                </c:pt>
                <c:pt idx="466">
                  <c:v>9865935.612008208</c:v>
                </c:pt>
                <c:pt idx="467">
                  <c:v>9865935.596564813</c:v>
                </c:pt>
                <c:pt idx="468">
                  <c:v>9865935.619959421</c:v>
                </c:pt>
                <c:pt idx="469">
                  <c:v>9865935.630977757</c:v>
                </c:pt>
                <c:pt idx="470">
                  <c:v>9865935.596682772</c:v>
                </c:pt>
                <c:pt idx="471">
                  <c:v>9865935.58793176</c:v>
                </c:pt>
                <c:pt idx="472">
                  <c:v>9865935.612933999</c:v>
                </c:pt>
                <c:pt idx="473">
                  <c:v>9865935.583965352</c:v>
                </c:pt>
                <c:pt idx="474">
                  <c:v>9865935.575606367</c:v>
                </c:pt>
                <c:pt idx="475">
                  <c:v>9865935.567349322</c:v>
                </c:pt>
                <c:pt idx="476">
                  <c:v>9865935.582959112</c:v>
                </c:pt>
                <c:pt idx="477">
                  <c:v>9865935.583582221</c:v>
                </c:pt>
                <c:pt idx="478">
                  <c:v>9865935.598645549</c:v>
                </c:pt>
                <c:pt idx="479">
                  <c:v>9865935.596319662</c:v>
                </c:pt>
                <c:pt idx="480">
                  <c:v>9865935.581070017</c:v>
                </c:pt>
                <c:pt idx="481">
                  <c:v>9865935.566806454</c:v>
                </c:pt>
                <c:pt idx="482">
                  <c:v>9865935.58416849</c:v>
                </c:pt>
                <c:pt idx="483">
                  <c:v>9865935.595253389</c:v>
                </c:pt>
                <c:pt idx="484">
                  <c:v>9865935.589050772</c:v>
                </c:pt>
                <c:pt idx="485">
                  <c:v>9865935.575059896</c:v>
                </c:pt>
                <c:pt idx="486">
                  <c:v>9865935.548287053</c:v>
                </c:pt>
                <c:pt idx="487">
                  <c:v>9865935.550672039</c:v>
                </c:pt>
                <c:pt idx="488">
                  <c:v>9865935.564570278</c:v>
                </c:pt>
                <c:pt idx="489">
                  <c:v>9865935.590512171</c:v>
                </c:pt>
                <c:pt idx="490">
                  <c:v>9865935.552621042</c:v>
                </c:pt>
                <c:pt idx="491">
                  <c:v>9865935.584353656</c:v>
                </c:pt>
                <c:pt idx="492">
                  <c:v>9865935.572893914</c:v>
                </c:pt>
                <c:pt idx="493">
                  <c:v>9865935.568985842</c:v>
                </c:pt>
                <c:pt idx="494">
                  <c:v>9865935.545842284</c:v>
                </c:pt>
                <c:pt idx="495">
                  <c:v>9865935.559287451</c:v>
                </c:pt>
                <c:pt idx="496">
                  <c:v>9865935.561672727</c:v>
                </c:pt>
                <c:pt idx="497">
                  <c:v>9865935.606290279</c:v>
                </c:pt>
                <c:pt idx="498">
                  <c:v>9865935.545385148</c:v>
                </c:pt>
                <c:pt idx="499">
                  <c:v>9865935.554971507</c:v>
                </c:pt>
                <c:pt idx="500">
                  <c:v>9865935.548888039</c:v>
                </c:pt>
                <c:pt idx="501">
                  <c:v>9865935.581341466</c:v>
                </c:pt>
                <c:pt idx="502">
                  <c:v>9865935.552547771</c:v>
                </c:pt>
                <c:pt idx="503">
                  <c:v>9865935.55476008</c:v>
                </c:pt>
                <c:pt idx="504">
                  <c:v>9865935.547665058</c:v>
                </c:pt>
                <c:pt idx="505">
                  <c:v>9865935.54290124</c:v>
                </c:pt>
                <c:pt idx="506">
                  <c:v>9865935.577423388</c:v>
                </c:pt>
                <c:pt idx="507">
                  <c:v>9865935.543015517</c:v>
                </c:pt>
                <c:pt idx="508">
                  <c:v>9865935.537643841</c:v>
                </c:pt>
                <c:pt idx="509">
                  <c:v>9865935.551871233</c:v>
                </c:pt>
                <c:pt idx="510">
                  <c:v>9865935.55275787</c:v>
                </c:pt>
                <c:pt idx="511">
                  <c:v>9865935.54482433</c:v>
                </c:pt>
                <c:pt idx="512">
                  <c:v>9865935.520848198</c:v>
                </c:pt>
                <c:pt idx="513">
                  <c:v>9865935.525965722</c:v>
                </c:pt>
                <c:pt idx="514">
                  <c:v>9865935.525061851</c:v>
                </c:pt>
                <c:pt idx="515">
                  <c:v>9865935.514072713</c:v>
                </c:pt>
                <c:pt idx="516">
                  <c:v>9865935.510115309</c:v>
                </c:pt>
                <c:pt idx="517">
                  <c:v>9865935.500336692</c:v>
                </c:pt>
                <c:pt idx="518">
                  <c:v>9865935.500492392</c:v>
                </c:pt>
                <c:pt idx="519">
                  <c:v>9865935.511278735</c:v>
                </c:pt>
                <c:pt idx="520">
                  <c:v>9865935.498782881</c:v>
                </c:pt>
                <c:pt idx="521">
                  <c:v>9865935.506899454</c:v>
                </c:pt>
                <c:pt idx="522">
                  <c:v>9865935.505705431</c:v>
                </c:pt>
                <c:pt idx="523">
                  <c:v>9865935.502502533</c:v>
                </c:pt>
                <c:pt idx="524">
                  <c:v>9865935.503412876</c:v>
                </c:pt>
                <c:pt idx="525">
                  <c:v>9865935.504117699</c:v>
                </c:pt>
                <c:pt idx="526">
                  <c:v>9865935.504522398</c:v>
                </c:pt>
                <c:pt idx="527">
                  <c:v>9865935.512425516</c:v>
                </c:pt>
                <c:pt idx="528">
                  <c:v>9865935.501695838</c:v>
                </c:pt>
                <c:pt idx="529">
                  <c:v>9865935.502491068</c:v>
                </c:pt>
                <c:pt idx="530">
                  <c:v>9865935.50392314</c:v>
                </c:pt>
                <c:pt idx="531">
                  <c:v>9865935.518555818</c:v>
                </c:pt>
                <c:pt idx="532">
                  <c:v>9865935.497947369</c:v>
                </c:pt>
                <c:pt idx="533">
                  <c:v>9865935.496394439</c:v>
                </c:pt>
                <c:pt idx="534">
                  <c:v>9865935.497492576</c:v>
                </c:pt>
                <c:pt idx="535">
                  <c:v>9865935.495184287</c:v>
                </c:pt>
                <c:pt idx="536">
                  <c:v>9865935.497062141</c:v>
                </c:pt>
                <c:pt idx="537">
                  <c:v>9865935.494908355</c:v>
                </c:pt>
                <c:pt idx="538">
                  <c:v>9865935.497023003</c:v>
                </c:pt>
                <c:pt idx="539">
                  <c:v>9865935.496053115</c:v>
                </c:pt>
                <c:pt idx="540">
                  <c:v>9865935.49659116</c:v>
                </c:pt>
                <c:pt idx="541">
                  <c:v>9865935.494778521</c:v>
                </c:pt>
                <c:pt idx="542">
                  <c:v>9865935.494930852</c:v>
                </c:pt>
                <c:pt idx="543">
                  <c:v>9865935.491370637</c:v>
                </c:pt>
                <c:pt idx="544">
                  <c:v>9865935.490446689</c:v>
                </c:pt>
                <c:pt idx="545">
                  <c:v>9865935.48860736</c:v>
                </c:pt>
                <c:pt idx="546">
                  <c:v>9865935.488856997</c:v>
                </c:pt>
                <c:pt idx="547">
                  <c:v>9865935.491608705</c:v>
                </c:pt>
                <c:pt idx="548">
                  <c:v>9865935.490568463</c:v>
                </c:pt>
                <c:pt idx="549">
                  <c:v>9865935.492396299</c:v>
                </c:pt>
                <c:pt idx="550">
                  <c:v>9865935.489444537</c:v>
                </c:pt>
                <c:pt idx="551">
                  <c:v>9865935.488250613</c:v>
                </c:pt>
                <c:pt idx="552">
                  <c:v>9865935.48999827</c:v>
                </c:pt>
                <c:pt idx="553">
                  <c:v>9865935.488252353</c:v>
                </c:pt>
                <c:pt idx="554">
                  <c:v>9865935.489568507</c:v>
                </c:pt>
                <c:pt idx="555">
                  <c:v>9865935.488592377</c:v>
                </c:pt>
                <c:pt idx="556">
                  <c:v>9865935.489891743</c:v>
                </c:pt>
                <c:pt idx="557">
                  <c:v>9865935.488357812</c:v>
                </c:pt>
                <c:pt idx="558">
                  <c:v>9865935.489536559</c:v>
                </c:pt>
                <c:pt idx="559">
                  <c:v>9865935.488289252</c:v>
                </c:pt>
                <c:pt idx="560">
                  <c:v>9865935.489434853</c:v>
                </c:pt>
                <c:pt idx="561">
                  <c:v>9865935.48958835</c:v>
                </c:pt>
                <c:pt idx="562">
                  <c:v>9865935.48962168</c:v>
                </c:pt>
                <c:pt idx="563">
                  <c:v>9865935.489374381</c:v>
                </c:pt>
                <c:pt idx="564">
                  <c:v>9865935.48772811</c:v>
                </c:pt>
                <c:pt idx="565">
                  <c:v>9865935.488069801</c:v>
                </c:pt>
                <c:pt idx="566">
                  <c:v>9865935.488289686</c:v>
                </c:pt>
                <c:pt idx="567">
                  <c:v>9865935.488159984</c:v>
                </c:pt>
                <c:pt idx="568">
                  <c:v>9865935.487486791</c:v>
                </c:pt>
                <c:pt idx="569">
                  <c:v>9865935.487899756</c:v>
                </c:pt>
                <c:pt idx="570">
                  <c:v>9865935.487918349</c:v>
                </c:pt>
                <c:pt idx="571">
                  <c:v>9865935.488295726</c:v>
                </c:pt>
                <c:pt idx="572">
                  <c:v>9865935.48680314</c:v>
                </c:pt>
                <c:pt idx="573">
                  <c:v>9865935.48750194</c:v>
                </c:pt>
                <c:pt idx="574">
                  <c:v>9865935.486297932</c:v>
                </c:pt>
                <c:pt idx="575">
                  <c:v>9865935.486336857</c:v>
                </c:pt>
                <c:pt idx="576">
                  <c:v>9865935.485016786</c:v>
                </c:pt>
                <c:pt idx="577">
                  <c:v>9865935.485294353</c:v>
                </c:pt>
                <c:pt idx="578">
                  <c:v>9865935.485776074</c:v>
                </c:pt>
                <c:pt idx="579">
                  <c:v>9865935.485219501</c:v>
                </c:pt>
                <c:pt idx="580">
                  <c:v>9865935.485081168</c:v>
                </c:pt>
                <c:pt idx="581">
                  <c:v>9865935.484963691</c:v>
                </c:pt>
                <c:pt idx="582">
                  <c:v>9865935.485110356</c:v>
                </c:pt>
                <c:pt idx="583">
                  <c:v>9865935.485132106</c:v>
                </c:pt>
                <c:pt idx="584">
                  <c:v>9865935.485135704</c:v>
                </c:pt>
                <c:pt idx="585">
                  <c:v>9865935.484729366</c:v>
                </c:pt>
                <c:pt idx="586">
                  <c:v>9865935.484971149</c:v>
                </c:pt>
                <c:pt idx="587">
                  <c:v>9865935.485095156</c:v>
                </c:pt>
                <c:pt idx="588">
                  <c:v>9865935.48509118</c:v>
                </c:pt>
                <c:pt idx="589">
                  <c:v>9865935.485088039</c:v>
                </c:pt>
                <c:pt idx="590">
                  <c:v>9865935.485049671</c:v>
                </c:pt>
                <c:pt idx="591">
                  <c:v>9865935.484967981</c:v>
                </c:pt>
                <c:pt idx="592">
                  <c:v>9865935.484643869</c:v>
                </c:pt>
                <c:pt idx="593">
                  <c:v>9865935.484957064</c:v>
                </c:pt>
                <c:pt idx="594">
                  <c:v>9865935.484558141</c:v>
                </c:pt>
                <c:pt idx="595">
                  <c:v>9865935.485181497</c:v>
                </c:pt>
                <c:pt idx="596">
                  <c:v>9865935.484906029</c:v>
                </c:pt>
                <c:pt idx="597">
                  <c:v>9865935.485813405</c:v>
                </c:pt>
                <c:pt idx="598">
                  <c:v>9865935.484639702</c:v>
                </c:pt>
                <c:pt idx="599">
                  <c:v>9865935.485028293</c:v>
                </c:pt>
                <c:pt idx="600">
                  <c:v>9865935.484596459</c:v>
                </c:pt>
                <c:pt idx="601">
                  <c:v>9865935.484686451</c:v>
                </c:pt>
                <c:pt idx="602">
                  <c:v>9865935.484378569</c:v>
                </c:pt>
                <c:pt idx="603">
                  <c:v>9865935.484406602</c:v>
                </c:pt>
                <c:pt idx="604">
                  <c:v>9865935.484194199</c:v>
                </c:pt>
                <c:pt idx="605">
                  <c:v>9865935.484335721</c:v>
                </c:pt>
                <c:pt idx="606">
                  <c:v>9865935.48420318</c:v>
                </c:pt>
                <c:pt idx="607">
                  <c:v>9865935.48430231</c:v>
                </c:pt>
                <c:pt idx="608">
                  <c:v>9865935.484088005</c:v>
                </c:pt>
                <c:pt idx="609">
                  <c:v>9865935.484217932</c:v>
                </c:pt>
                <c:pt idx="610">
                  <c:v>9865935.484067943</c:v>
                </c:pt>
                <c:pt idx="611">
                  <c:v>9865935.484154308</c:v>
                </c:pt>
                <c:pt idx="612">
                  <c:v>9865935.484178001</c:v>
                </c:pt>
                <c:pt idx="613">
                  <c:v>9865935.484071711</c:v>
                </c:pt>
                <c:pt idx="614">
                  <c:v>9865935.483900601</c:v>
                </c:pt>
                <c:pt idx="615">
                  <c:v>9865935.484042212</c:v>
                </c:pt>
                <c:pt idx="616">
                  <c:v>9865935.483900918</c:v>
                </c:pt>
                <c:pt idx="617">
                  <c:v>9865935.483966436</c:v>
                </c:pt>
                <c:pt idx="618">
                  <c:v>9865935.483991716</c:v>
                </c:pt>
                <c:pt idx="619">
                  <c:v>9865935.484029016</c:v>
                </c:pt>
                <c:pt idx="620">
                  <c:v>9865935.483992951</c:v>
                </c:pt>
                <c:pt idx="621">
                  <c:v>9865935.483886983</c:v>
                </c:pt>
                <c:pt idx="622">
                  <c:v>9865935.483926816</c:v>
                </c:pt>
                <c:pt idx="623">
                  <c:v>9865935.483893985</c:v>
                </c:pt>
                <c:pt idx="624">
                  <c:v>9865935.483970482</c:v>
                </c:pt>
                <c:pt idx="625">
                  <c:v>9865935.483968792</c:v>
                </c:pt>
                <c:pt idx="626">
                  <c:v>9865935.483917249</c:v>
                </c:pt>
                <c:pt idx="627">
                  <c:v>9865935.484070463</c:v>
                </c:pt>
                <c:pt idx="628">
                  <c:v>9865935.483883558</c:v>
                </c:pt>
                <c:pt idx="629">
                  <c:v>9865935.484051388</c:v>
                </c:pt>
                <c:pt idx="630">
                  <c:v>9865935.483913412</c:v>
                </c:pt>
                <c:pt idx="631">
                  <c:v>9865935.483982988</c:v>
                </c:pt>
                <c:pt idx="632">
                  <c:v>9865935.483893499</c:v>
                </c:pt>
                <c:pt idx="633">
                  <c:v>9865935.483924571</c:v>
                </c:pt>
                <c:pt idx="634">
                  <c:v>9865935.483935131</c:v>
                </c:pt>
                <c:pt idx="635">
                  <c:v>9865935.483903801</c:v>
                </c:pt>
                <c:pt idx="636">
                  <c:v>9865935.483871382</c:v>
                </c:pt>
                <c:pt idx="637">
                  <c:v>9865935.483892189</c:v>
                </c:pt>
                <c:pt idx="638">
                  <c:v>9865935.483848732</c:v>
                </c:pt>
                <c:pt idx="639">
                  <c:v>9865935.483867209</c:v>
                </c:pt>
                <c:pt idx="640">
                  <c:v>9865935.483882967</c:v>
                </c:pt>
                <c:pt idx="641">
                  <c:v>9865935.483827911</c:v>
                </c:pt>
                <c:pt idx="642">
                  <c:v>9865935.483888436</c:v>
                </c:pt>
                <c:pt idx="643">
                  <c:v>9865935.483865721</c:v>
                </c:pt>
                <c:pt idx="644">
                  <c:v>9865935.48382343</c:v>
                </c:pt>
                <c:pt idx="645">
                  <c:v>9865935.483796</c:v>
                </c:pt>
                <c:pt idx="646">
                  <c:v>9865935.483780954</c:v>
                </c:pt>
                <c:pt idx="647">
                  <c:v>9865935.483782809</c:v>
                </c:pt>
                <c:pt idx="648">
                  <c:v>9865935.483797723</c:v>
                </c:pt>
                <c:pt idx="649">
                  <c:v>9865935.483803479</c:v>
                </c:pt>
                <c:pt idx="650">
                  <c:v>9865935.483767349</c:v>
                </c:pt>
                <c:pt idx="651">
                  <c:v>9865935.483775422</c:v>
                </c:pt>
                <c:pt idx="652">
                  <c:v>9865935.483778618</c:v>
                </c:pt>
                <c:pt idx="653">
                  <c:v>9865935.4838014</c:v>
                </c:pt>
                <c:pt idx="654">
                  <c:v>9865935.48380358</c:v>
                </c:pt>
                <c:pt idx="655">
                  <c:v>9865935.483793458</c:v>
                </c:pt>
                <c:pt idx="656">
                  <c:v>9865935.483780807</c:v>
                </c:pt>
                <c:pt idx="657">
                  <c:v>9865935.4837752</c:v>
                </c:pt>
                <c:pt idx="658">
                  <c:v>9865935.483764369</c:v>
                </c:pt>
                <c:pt idx="659">
                  <c:v>9865935.483785093</c:v>
                </c:pt>
                <c:pt idx="660">
                  <c:v>9865935.483776148</c:v>
                </c:pt>
                <c:pt idx="661">
                  <c:v>9865935.483775174</c:v>
                </c:pt>
                <c:pt idx="662">
                  <c:v>9865935.483782846</c:v>
                </c:pt>
                <c:pt idx="663">
                  <c:v>9865935.48378782</c:v>
                </c:pt>
                <c:pt idx="664">
                  <c:v>9865935.483811704</c:v>
                </c:pt>
                <c:pt idx="665">
                  <c:v>9865935.483777732</c:v>
                </c:pt>
                <c:pt idx="666">
                  <c:v>9865935.483792394</c:v>
                </c:pt>
                <c:pt idx="667">
                  <c:v>9865935.483765859</c:v>
                </c:pt>
                <c:pt idx="668">
                  <c:v>9865935.483767308</c:v>
                </c:pt>
                <c:pt idx="669">
                  <c:v>9865935.483750552</c:v>
                </c:pt>
                <c:pt idx="670">
                  <c:v>9865935.48375752</c:v>
                </c:pt>
                <c:pt idx="671">
                  <c:v>9865935.483744405</c:v>
                </c:pt>
                <c:pt idx="672">
                  <c:v>9865935.483744333</c:v>
                </c:pt>
                <c:pt idx="673">
                  <c:v>9865935.483770747</c:v>
                </c:pt>
                <c:pt idx="674">
                  <c:v>9865935.483754368</c:v>
                </c:pt>
                <c:pt idx="675">
                  <c:v>9865935.483752949</c:v>
                </c:pt>
                <c:pt idx="676">
                  <c:v>9865935.483752504</c:v>
                </c:pt>
                <c:pt idx="677">
                  <c:v>9865935.48375215</c:v>
                </c:pt>
                <c:pt idx="678">
                  <c:v>9865935.483740766</c:v>
                </c:pt>
                <c:pt idx="679">
                  <c:v>9865935.483732846</c:v>
                </c:pt>
                <c:pt idx="680">
                  <c:v>9865935.48374084</c:v>
                </c:pt>
                <c:pt idx="681">
                  <c:v>9865935.483718826</c:v>
                </c:pt>
                <c:pt idx="682">
                  <c:v>9865935.483730299</c:v>
                </c:pt>
                <c:pt idx="683">
                  <c:v>9865935.4837134</c:v>
                </c:pt>
                <c:pt idx="684">
                  <c:v>9865935.483710624</c:v>
                </c:pt>
                <c:pt idx="685">
                  <c:v>9865935.483708968</c:v>
                </c:pt>
                <c:pt idx="686">
                  <c:v>9865935.483710013</c:v>
                </c:pt>
                <c:pt idx="687">
                  <c:v>9865935.48371412</c:v>
                </c:pt>
                <c:pt idx="688">
                  <c:v>9865935.483713102</c:v>
                </c:pt>
                <c:pt idx="689">
                  <c:v>9865935.483710356</c:v>
                </c:pt>
                <c:pt idx="690">
                  <c:v>9865935.483720275</c:v>
                </c:pt>
                <c:pt idx="691">
                  <c:v>9865935.483711945</c:v>
                </c:pt>
                <c:pt idx="692">
                  <c:v>9865935.483710296</c:v>
                </c:pt>
                <c:pt idx="693">
                  <c:v>9865935.483711811</c:v>
                </c:pt>
                <c:pt idx="694">
                  <c:v>9865935.483709188</c:v>
                </c:pt>
                <c:pt idx="695">
                  <c:v>9865935.483713074</c:v>
                </c:pt>
                <c:pt idx="696">
                  <c:v>9865935.483717866</c:v>
                </c:pt>
                <c:pt idx="697">
                  <c:v>9865935.483713944</c:v>
                </c:pt>
                <c:pt idx="698">
                  <c:v>9865935.483720219</c:v>
                </c:pt>
                <c:pt idx="699">
                  <c:v>9865935.483710222</c:v>
                </c:pt>
                <c:pt idx="700">
                  <c:v>9865935.483724486</c:v>
                </c:pt>
                <c:pt idx="701">
                  <c:v>9865935.48370621</c:v>
                </c:pt>
                <c:pt idx="702">
                  <c:v>9865935.483707407</c:v>
                </c:pt>
                <c:pt idx="703">
                  <c:v>9865935.483707588</c:v>
                </c:pt>
                <c:pt idx="704">
                  <c:v>9865935.483705252</c:v>
                </c:pt>
                <c:pt idx="705">
                  <c:v>9865935.483707549</c:v>
                </c:pt>
                <c:pt idx="706">
                  <c:v>9865935.48370529</c:v>
                </c:pt>
                <c:pt idx="707">
                  <c:v>9865935.483705312</c:v>
                </c:pt>
                <c:pt idx="708">
                  <c:v>9865935.483707208</c:v>
                </c:pt>
                <c:pt idx="709">
                  <c:v>9865935.483703593</c:v>
                </c:pt>
                <c:pt idx="710">
                  <c:v>9865935.483705573</c:v>
                </c:pt>
                <c:pt idx="711">
                  <c:v>9865935.483703349</c:v>
                </c:pt>
                <c:pt idx="712">
                  <c:v>9865935.483705154</c:v>
                </c:pt>
                <c:pt idx="713">
                  <c:v>9865935.483703462</c:v>
                </c:pt>
                <c:pt idx="714">
                  <c:v>9865935.483705591</c:v>
                </c:pt>
                <c:pt idx="715">
                  <c:v>9865935.483702369</c:v>
                </c:pt>
                <c:pt idx="716">
                  <c:v>9865935.483702535</c:v>
                </c:pt>
                <c:pt idx="717">
                  <c:v>9865935.483701296</c:v>
                </c:pt>
                <c:pt idx="718">
                  <c:v>9865935.483702607</c:v>
                </c:pt>
                <c:pt idx="719">
                  <c:v>9865935.48369923</c:v>
                </c:pt>
                <c:pt idx="720">
                  <c:v>9865935.483699068</c:v>
                </c:pt>
                <c:pt idx="721">
                  <c:v>9865935.483699538</c:v>
                </c:pt>
                <c:pt idx="722">
                  <c:v>9865935.483699523</c:v>
                </c:pt>
                <c:pt idx="723">
                  <c:v>9865935.483698003</c:v>
                </c:pt>
                <c:pt idx="724">
                  <c:v>9865935.483698564</c:v>
                </c:pt>
                <c:pt idx="725">
                  <c:v>9865935.483698299</c:v>
                </c:pt>
                <c:pt idx="726">
                  <c:v>9865935.483699774</c:v>
                </c:pt>
                <c:pt idx="727">
                  <c:v>9865935.483697059</c:v>
                </c:pt>
                <c:pt idx="728">
                  <c:v>9865935.483697725</c:v>
                </c:pt>
                <c:pt idx="729">
                  <c:v>9865935.483697733</c:v>
                </c:pt>
                <c:pt idx="730">
                  <c:v>9865935.483697711</c:v>
                </c:pt>
                <c:pt idx="731">
                  <c:v>9865935.483697785</c:v>
                </c:pt>
                <c:pt idx="732">
                  <c:v>9865935.483698014</c:v>
                </c:pt>
                <c:pt idx="733">
                  <c:v>9865935.483697241</c:v>
                </c:pt>
                <c:pt idx="734">
                  <c:v>9865935.483697966</c:v>
                </c:pt>
                <c:pt idx="735">
                  <c:v>9865935.483698882</c:v>
                </c:pt>
                <c:pt idx="736">
                  <c:v>9865935.48369774</c:v>
                </c:pt>
                <c:pt idx="737">
                  <c:v>9865935.483696733</c:v>
                </c:pt>
                <c:pt idx="738">
                  <c:v>9865935.483696746</c:v>
                </c:pt>
                <c:pt idx="739">
                  <c:v>9865935.483697955</c:v>
                </c:pt>
                <c:pt idx="740">
                  <c:v>9865935.483696736</c:v>
                </c:pt>
                <c:pt idx="741">
                  <c:v>9865935.483698411</c:v>
                </c:pt>
                <c:pt idx="742">
                  <c:v>9865935.483700119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Main!$C$2:$C$744</c:f>
              <c:numCache>
                <c:formatCode>General</c:formatCode>
                <c:ptCount val="743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474316.9526757085</c:v>
                </c:pt>
                <c:pt idx="6">
                  <c:v>476206.9249472039</c:v>
                </c:pt>
                <c:pt idx="7">
                  <c:v>477465.231265555</c:v>
                </c:pt>
                <c:pt idx="8">
                  <c:v>479363.9555655441</c:v>
                </c:pt>
                <c:pt idx="9">
                  <c:v>480599.2927307496</c:v>
                </c:pt>
                <c:pt idx="10">
                  <c:v>482370.9026139488</c:v>
                </c:pt>
                <c:pt idx="11">
                  <c:v>483483.7737168346</c:v>
                </c:pt>
                <c:pt idx="12">
                  <c:v>485067.9357002617</c:v>
                </c:pt>
                <c:pt idx="13">
                  <c:v>486016.1324342119</c:v>
                </c:pt>
                <c:pt idx="14">
                  <c:v>487382.5249342588</c:v>
                </c:pt>
                <c:pt idx="15">
                  <c:v>488148.9443285993</c:v>
                </c:pt>
                <c:pt idx="16">
                  <c:v>489282.0306012268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491159.9802738133</c:v>
                </c:pt>
                <c:pt idx="20">
                  <c:v>490985.5238450674</c:v>
                </c:pt>
                <c:pt idx="21">
                  <c:v>500223.0111210955</c:v>
                </c:pt>
                <c:pt idx="22">
                  <c:v>507119.7984596918</c:v>
                </c:pt>
                <c:pt idx="23">
                  <c:v>514900.5217250681</c:v>
                </c:pt>
                <c:pt idx="24">
                  <c:v>515367.4630632174</c:v>
                </c:pt>
                <c:pt idx="25">
                  <c:v>515911.3868070995</c:v>
                </c:pt>
                <c:pt idx="26">
                  <c:v>518768.0743590328</c:v>
                </c:pt>
                <c:pt idx="27">
                  <c:v>519231.7736216001</c:v>
                </c:pt>
                <c:pt idx="28">
                  <c:v>522096.41892556</c:v>
                </c:pt>
                <c:pt idx="29">
                  <c:v>522486.4619336996</c:v>
                </c:pt>
                <c:pt idx="30">
                  <c:v>525730.5086553437</c:v>
                </c:pt>
                <c:pt idx="31">
                  <c:v>526045.2137806746</c:v>
                </c:pt>
                <c:pt idx="32">
                  <c:v>529839.3299908707</c:v>
                </c:pt>
                <c:pt idx="33">
                  <c:v>530075.4364722412</c:v>
                </c:pt>
                <c:pt idx="34">
                  <c:v>534518.2040407575</c:v>
                </c:pt>
                <c:pt idx="35">
                  <c:v>534673.2836689587</c:v>
                </c:pt>
                <c:pt idx="36">
                  <c:v>539838.9003363827</c:v>
                </c:pt>
                <c:pt idx="37">
                  <c:v>539913.00334569</c:v>
                </c:pt>
                <c:pt idx="38">
                  <c:v>545865.5191582525</c:v>
                </c:pt>
                <c:pt idx="39">
                  <c:v>545736.5700680483</c:v>
                </c:pt>
                <c:pt idx="40">
                  <c:v>557061.0839872176</c:v>
                </c:pt>
                <c:pt idx="41">
                  <c:v>570357.1994022767</c:v>
                </c:pt>
                <c:pt idx="42">
                  <c:v>581705.5525729334</c:v>
                </c:pt>
                <c:pt idx="43">
                  <c:v>592492.9697809069</c:v>
                </c:pt>
                <c:pt idx="44">
                  <c:v>601012.2175373896</c:v>
                </c:pt>
                <c:pt idx="45">
                  <c:v>604633.7655027336</c:v>
                </c:pt>
                <c:pt idx="46">
                  <c:v>604876.4543708267</c:v>
                </c:pt>
                <c:pt idx="47">
                  <c:v>610534.1146827391</c:v>
                </c:pt>
                <c:pt idx="48">
                  <c:v>610922.5680875484</c:v>
                </c:pt>
                <c:pt idx="49">
                  <c:v>616878.2769005778</c:v>
                </c:pt>
                <c:pt idx="50">
                  <c:v>617165.2473822745</c:v>
                </c:pt>
                <c:pt idx="51">
                  <c:v>623407.3875505854</c:v>
                </c:pt>
                <c:pt idx="52">
                  <c:v>623588.6425736499</c:v>
                </c:pt>
                <c:pt idx="53">
                  <c:v>630044.8597741475</c:v>
                </c:pt>
                <c:pt idx="54">
                  <c:v>632935.2695056498</c:v>
                </c:pt>
                <c:pt idx="55">
                  <c:v>632909.5455719744</c:v>
                </c:pt>
                <c:pt idx="56">
                  <c:v>639010.4808427708</c:v>
                </c:pt>
                <c:pt idx="57">
                  <c:v>638874.6291120056</c:v>
                </c:pt>
                <c:pt idx="58">
                  <c:v>645445.9423803553</c:v>
                </c:pt>
                <c:pt idx="59">
                  <c:v>651475.2000615037</c:v>
                </c:pt>
                <c:pt idx="60">
                  <c:v>656598.6796654637</c:v>
                </c:pt>
                <c:pt idx="61">
                  <c:v>658693.1920640945</c:v>
                </c:pt>
                <c:pt idx="62">
                  <c:v>673479.6091021708</c:v>
                </c:pt>
                <c:pt idx="63">
                  <c:v>684607.4798009148</c:v>
                </c:pt>
                <c:pt idx="64">
                  <c:v>698672.7401908325</c:v>
                </c:pt>
                <c:pt idx="65">
                  <c:v>704345.0188037704</c:v>
                </c:pt>
                <c:pt idx="66">
                  <c:v>706798.7841371477</c:v>
                </c:pt>
                <c:pt idx="67">
                  <c:v>706978.5823427582</c:v>
                </c:pt>
                <c:pt idx="68">
                  <c:v>713658.0868730618</c:v>
                </c:pt>
                <c:pt idx="69">
                  <c:v>715887.6804262834</c:v>
                </c:pt>
                <c:pt idx="70">
                  <c:v>715310.7902020911</c:v>
                </c:pt>
                <c:pt idx="71">
                  <c:v>723779.8146538956</c:v>
                </c:pt>
                <c:pt idx="72">
                  <c:v>732614.5977858016</c:v>
                </c:pt>
                <c:pt idx="73">
                  <c:v>736048.4850154627</c:v>
                </c:pt>
                <c:pt idx="74">
                  <c:v>736268.4354749399</c:v>
                </c:pt>
                <c:pt idx="75">
                  <c:v>745940.6865971313</c:v>
                </c:pt>
                <c:pt idx="76">
                  <c:v>749460.9255031429</c:v>
                </c:pt>
                <c:pt idx="77">
                  <c:v>749363.2828144612</c:v>
                </c:pt>
                <c:pt idx="78">
                  <c:v>758002.9565609524</c:v>
                </c:pt>
                <c:pt idx="79">
                  <c:v>767841.0533247861</c:v>
                </c:pt>
                <c:pt idx="80">
                  <c:v>777329.6264998672</c:v>
                </c:pt>
                <c:pt idx="81">
                  <c:v>781931.5016831931</c:v>
                </c:pt>
                <c:pt idx="82">
                  <c:v>782032.2285963673</c:v>
                </c:pt>
                <c:pt idx="83">
                  <c:v>796888.6503876254</c:v>
                </c:pt>
                <c:pt idx="84">
                  <c:v>808774.4610078717</c:v>
                </c:pt>
                <c:pt idx="85">
                  <c:v>816379.1477207522</c:v>
                </c:pt>
                <c:pt idx="86">
                  <c:v>819535.412647979</c:v>
                </c:pt>
                <c:pt idx="87">
                  <c:v>819177.313683169</c:v>
                </c:pt>
                <c:pt idx="88">
                  <c:v>824860.4995307939</c:v>
                </c:pt>
                <c:pt idx="89">
                  <c:v>825079.1993983464</c:v>
                </c:pt>
                <c:pt idx="90">
                  <c:v>835597.5668242768</c:v>
                </c:pt>
                <c:pt idx="91">
                  <c:v>839763.841891002</c:v>
                </c:pt>
                <c:pt idx="92">
                  <c:v>840345.3490923614</c:v>
                </c:pt>
                <c:pt idx="93">
                  <c:v>852794.9996333139</c:v>
                </c:pt>
                <c:pt idx="94">
                  <c:v>859676.193417968</c:v>
                </c:pt>
                <c:pt idx="95">
                  <c:v>871339.4269577956</c:v>
                </c:pt>
                <c:pt idx="96">
                  <c:v>875166.1330559317</c:v>
                </c:pt>
                <c:pt idx="97">
                  <c:v>874332.6176203028</c:v>
                </c:pt>
                <c:pt idx="98">
                  <c:v>878565.422176259</c:v>
                </c:pt>
                <c:pt idx="99">
                  <c:v>879200.4791921243</c:v>
                </c:pt>
                <c:pt idx="100">
                  <c:v>891837.4002427147</c:v>
                </c:pt>
                <c:pt idx="101">
                  <c:v>899444.4501416115</c:v>
                </c:pt>
                <c:pt idx="102">
                  <c:v>908897.9080247618</c:v>
                </c:pt>
                <c:pt idx="103">
                  <c:v>921332.2684851498</c:v>
                </c:pt>
                <c:pt idx="104">
                  <c:v>936388.0099638839</c:v>
                </c:pt>
                <c:pt idx="105">
                  <c:v>944451.4389952646</c:v>
                </c:pt>
                <c:pt idx="106">
                  <c:v>950470.9563497517</c:v>
                </c:pt>
                <c:pt idx="107">
                  <c:v>955798.7665611387</c:v>
                </c:pt>
                <c:pt idx="108">
                  <c:v>955790.5904199241</c:v>
                </c:pt>
                <c:pt idx="109">
                  <c:v>960655.5837022446</c:v>
                </c:pt>
                <c:pt idx="110">
                  <c:v>960198.8818608768</c:v>
                </c:pt>
                <c:pt idx="111">
                  <c:v>971074.1415534056</c:v>
                </c:pt>
                <c:pt idx="112">
                  <c:v>974297.6025807743</c:v>
                </c:pt>
                <c:pt idx="113">
                  <c:v>973818.6368615819</c:v>
                </c:pt>
                <c:pt idx="114">
                  <c:v>987274.3335557304</c:v>
                </c:pt>
                <c:pt idx="115">
                  <c:v>999030.1240449618</c:v>
                </c:pt>
                <c:pt idx="116">
                  <c:v>1008336.83842043</c:v>
                </c:pt>
                <c:pt idx="117">
                  <c:v>1012922.795849048</c:v>
                </c:pt>
                <c:pt idx="118">
                  <c:v>1013511.821383038</c:v>
                </c:pt>
                <c:pt idx="119">
                  <c:v>1017011.079786568</c:v>
                </c:pt>
                <c:pt idx="120">
                  <c:v>1016567.155641725</c:v>
                </c:pt>
                <c:pt idx="121">
                  <c:v>1029762.97747914</c:v>
                </c:pt>
                <c:pt idx="122">
                  <c:v>1040414.69466143</c:v>
                </c:pt>
                <c:pt idx="123">
                  <c:v>1053748.34107749</c:v>
                </c:pt>
                <c:pt idx="124">
                  <c:v>1065946.048835767</c:v>
                </c:pt>
                <c:pt idx="125">
                  <c:v>1074334.039502588</c:v>
                </c:pt>
                <c:pt idx="126">
                  <c:v>1082718.818483853</c:v>
                </c:pt>
                <c:pt idx="127">
                  <c:v>1087589.008382915</c:v>
                </c:pt>
                <c:pt idx="128">
                  <c:v>1087353.465799588</c:v>
                </c:pt>
                <c:pt idx="129">
                  <c:v>1094191.938102669</c:v>
                </c:pt>
                <c:pt idx="130">
                  <c:v>1100705.536554064</c:v>
                </c:pt>
                <c:pt idx="131">
                  <c:v>1112336.871631186</c:v>
                </c:pt>
                <c:pt idx="132">
                  <c:v>1120537.315328931</c:v>
                </c:pt>
                <c:pt idx="133">
                  <c:v>1126735.632073444</c:v>
                </c:pt>
                <c:pt idx="134">
                  <c:v>1138886.14837556</c:v>
                </c:pt>
                <c:pt idx="135">
                  <c:v>1151064.799368372</c:v>
                </c:pt>
                <c:pt idx="136">
                  <c:v>1157560.709280061</c:v>
                </c:pt>
                <c:pt idx="137">
                  <c:v>1160794.283356094</c:v>
                </c:pt>
                <c:pt idx="138">
                  <c:v>1159995.491598959</c:v>
                </c:pt>
                <c:pt idx="139">
                  <c:v>1164658.682050895</c:v>
                </c:pt>
                <c:pt idx="140">
                  <c:v>1164098.105617846</c:v>
                </c:pt>
                <c:pt idx="141">
                  <c:v>1176484.983440115</c:v>
                </c:pt>
                <c:pt idx="142">
                  <c:v>1184078.536746167</c:v>
                </c:pt>
                <c:pt idx="143">
                  <c:v>1194326.355587003</c:v>
                </c:pt>
                <c:pt idx="144">
                  <c:v>1209755.305055213</c:v>
                </c:pt>
                <c:pt idx="145">
                  <c:v>1218797.476931129</c:v>
                </c:pt>
                <c:pt idx="146">
                  <c:v>1227187.785961049</c:v>
                </c:pt>
                <c:pt idx="147">
                  <c:v>1233658.715861719</c:v>
                </c:pt>
                <c:pt idx="148">
                  <c:v>1236256.472889809</c:v>
                </c:pt>
                <c:pt idx="149">
                  <c:v>1236402.101545711</c:v>
                </c:pt>
                <c:pt idx="150">
                  <c:v>1243813.752031344</c:v>
                </c:pt>
                <c:pt idx="151">
                  <c:v>1254633.46803465</c:v>
                </c:pt>
                <c:pt idx="152">
                  <c:v>1261527.917298558</c:v>
                </c:pt>
                <c:pt idx="153">
                  <c:v>1267747.518380284</c:v>
                </c:pt>
                <c:pt idx="154">
                  <c:v>1280442.446973541</c:v>
                </c:pt>
                <c:pt idx="155">
                  <c:v>1292057.2718294</c:v>
                </c:pt>
                <c:pt idx="156">
                  <c:v>1300682.193287699</c:v>
                </c:pt>
                <c:pt idx="157">
                  <c:v>1305174.515487526</c:v>
                </c:pt>
                <c:pt idx="158">
                  <c:v>1305745.072373849</c:v>
                </c:pt>
                <c:pt idx="159">
                  <c:v>1308303.251516065</c:v>
                </c:pt>
                <c:pt idx="160">
                  <c:v>1308751.883998523</c:v>
                </c:pt>
                <c:pt idx="161">
                  <c:v>1319994.6802398</c:v>
                </c:pt>
                <c:pt idx="162">
                  <c:v>1329259.944360416</c:v>
                </c:pt>
                <c:pt idx="163">
                  <c:v>1341028.991545463</c:v>
                </c:pt>
                <c:pt idx="164">
                  <c:v>1352154.306931567</c:v>
                </c:pt>
                <c:pt idx="165">
                  <c:v>1361650.210222761</c:v>
                </c:pt>
                <c:pt idx="166">
                  <c:v>1370704.067120755</c:v>
                </c:pt>
                <c:pt idx="167">
                  <c:v>1376011.131604785</c:v>
                </c:pt>
                <c:pt idx="168">
                  <c:v>1378073.95899919</c:v>
                </c:pt>
                <c:pt idx="169">
                  <c:v>1378174.12810052</c:v>
                </c:pt>
                <c:pt idx="170">
                  <c:v>1386948.991600266</c:v>
                </c:pt>
                <c:pt idx="171">
                  <c:v>1398895.661961557</c:v>
                </c:pt>
                <c:pt idx="172">
                  <c:v>1406969.14207891</c:v>
                </c:pt>
                <c:pt idx="173">
                  <c:v>1413029.520558022</c:v>
                </c:pt>
                <c:pt idx="174">
                  <c:v>1424668.239747253</c:v>
                </c:pt>
                <c:pt idx="175">
                  <c:v>1436735.140905556</c:v>
                </c:pt>
                <c:pt idx="176">
                  <c:v>1442791.874806309</c:v>
                </c:pt>
                <c:pt idx="177">
                  <c:v>1445264.986753434</c:v>
                </c:pt>
                <c:pt idx="178">
                  <c:v>1444434.811469901</c:v>
                </c:pt>
                <c:pt idx="179">
                  <c:v>1449119.596518198</c:v>
                </c:pt>
                <c:pt idx="180">
                  <c:v>1450086.936996871</c:v>
                </c:pt>
                <c:pt idx="181">
                  <c:v>1459059.549144996</c:v>
                </c:pt>
                <c:pt idx="182">
                  <c:v>1464326.370296024</c:v>
                </c:pt>
                <c:pt idx="183">
                  <c:v>1471019.262130178</c:v>
                </c:pt>
                <c:pt idx="184">
                  <c:v>1486005.597563538</c:v>
                </c:pt>
                <c:pt idx="185">
                  <c:v>1494740.837034774</c:v>
                </c:pt>
                <c:pt idx="186">
                  <c:v>1503003.391830689</c:v>
                </c:pt>
                <c:pt idx="187">
                  <c:v>1509397.463359045</c:v>
                </c:pt>
                <c:pt idx="188">
                  <c:v>1509161.52266677</c:v>
                </c:pt>
                <c:pt idx="189">
                  <c:v>1511934.88644029</c:v>
                </c:pt>
                <c:pt idx="190">
                  <c:v>1511963.02640512</c:v>
                </c:pt>
                <c:pt idx="191">
                  <c:v>1522328.971508797</c:v>
                </c:pt>
                <c:pt idx="192">
                  <c:v>1528713.602116749</c:v>
                </c:pt>
                <c:pt idx="193">
                  <c:v>1533578.656589324</c:v>
                </c:pt>
                <c:pt idx="194">
                  <c:v>1534317.523085248</c:v>
                </c:pt>
                <c:pt idx="195">
                  <c:v>1547319.065566936</c:v>
                </c:pt>
                <c:pt idx="196">
                  <c:v>1555773.490681119</c:v>
                </c:pt>
                <c:pt idx="197">
                  <c:v>1560365.819033156</c:v>
                </c:pt>
                <c:pt idx="198">
                  <c:v>1561150.649391298</c:v>
                </c:pt>
                <c:pt idx="199">
                  <c:v>1562460.808534747</c:v>
                </c:pt>
                <c:pt idx="200">
                  <c:v>1561322.174063236</c:v>
                </c:pt>
                <c:pt idx="201">
                  <c:v>1571648.228954558</c:v>
                </c:pt>
                <c:pt idx="202">
                  <c:v>1580429.911846458</c:v>
                </c:pt>
                <c:pt idx="203">
                  <c:v>1591239.821787264</c:v>
                </c:pt>
                <c:pt idx="204">
                  <c:v>1599177.675335071</c:v>
                </c:pt>
                <c:pt idx="205">
                  <c:v>1607503.618665634</c:v>
                </c:pt>
                <c:pt idx="206">
                  <c:v>1614932.646989963</c:v>
                </c:pt>
                <c:pt idx="207">
                  <c:v>1618195.175536428</c:v>
                </c:pt>
                <c:pt idx="208">
                  <c:v>1618021.307756052</c:v>
                </c:pt>
                <c:pt idx="209">
                  <c:v>1624728.318695304</c:v>
                </c:pt>
                <c:pt idx="210">
                  <c:v>1624544.180455229</c:v>
                </c:pt>
                <c:pt idx="211">
                  <c:v>1634546.370347697</c:v>
                </c:pt>
                <c:pt idx="212">
                  <c:v>1640386.876360891</c:v>
                </c:pt>
                <c:pt idx="213">
                  <c:v>1641039.038313755</c:v>
                </c:pt>
                <c:pt idx="214">
                  <c:v>1644196.430741774</c:v>
                </c:pt>
                <c:pt idx="215">
                  <c:v>1645323.613311819</c:v>
                </c:pt>
                <c:pt idx="216">
                  <c:v>1655586.58705467</c:v>
                </c:pt>
                <c:pt idx="217">
                  <c:v>1656632.05428784</c:v>
                </c:pt>
                <c:pt idx="218">
                  <c:v>1655155.20945879</c:v>
                </c:pt>
                <c:pt idx="219">
                  <c:v>1657214.008488047</c:v>
                </c:pt>
                <c:pt idx="220">
                  <c:v>1657761.90793303</c:v>
                </c:pt>
                <c:pt idx="221">
                  <c:v>1664566.647518891</c:v>
                </c:pt>
                <c:pt idx="222">
                  <c:v>1665971.457963547</c:v>
                </c:pt>
                <c:pt idx="223">
                  <c:v>1662998.725638957</c:v>
                </c:pt>
                <c:pt idx="224">
                  <c:v>1674000.088703556</c:v>
                </c:pt>
                <c:pt idx="225">
                  <c:v>1680269.190465224</c:v>
                </c:pt>
                <c:pt idx="226">
                  <c:v>1685876.537845713</c:v>
                </c:pt>
                <c:pt idx="227">
                  <c:v>1690806.371770196</c:v>
                </c:pt>
                <c:pt idx="228">
                  <c:v>1689890.253836956</c:v>
                </c:pt>
                <c:pt idx="229">
                  <c:v>1691127.570278775</c:v>
                </c:pt>
                <c:pt idx="230">
                  <c:v>1690674.239463001</c:v>
                </c:pt>
                <c:pt idx="231">
                  <c:v>1695264.134105858</c:v>
                </c:pt>
                <c:pt idx="232">
                  <c:v>1697549.258717541</c:v>
                </c:pt>
                <c:pt idx="233">
                  <c:v>1698944.838103933</c:v>
                </c:pt>
                <c:pt idx="234">
                  <c:v>1699965.784292408</c:v>
                </c:pt>
                <c:pt idx="235">
                  <c:v>1701628.225864059</c:v>
                </c:pt>
                <c:pt idx="236">
                  <c:v>1707073.123582568</c:v>
                </c:pt>
                <c:pt idx="237">
                  <c:v>1711879.011925026</c:v>
                </c:pt>
                <c:pt idx="238">
                  <c:v>1704793.381272475</c:v>
                </c:pt>
                <c:pt idx="239">
                  <c:v>1706272.193804385</c:v>
                </c:pt>
                <c:pt idx="240">
                  <c:v>1705034.282325261</c:v>
                </c:pt>
                <c:pt idx="241">
                  <c:v>1707262.324326026</c:v>
                </c:pt>
                <c:pt idx="242">
                  <c:v>1704249.18310065</c:v>
                </c:pt>
                <c:pt idx="243">
                  <c:v>1714019.774766434</c:v>
                </c:pt>
                <c:pt idx="244">
                  <c:v>1713640.619398487</c:v>
                </c:pt>
                <c:pt idx="245">
                  <c:v>1715247.06370072</c:v>
                </c:pt>
                <c:pt idx="246">
                  <c:v>1715547.581395305</c:v>
                </c:pt>
                <c:pt idx="247">
                  <c:v>1712488.314735536</c:v>
                </c:pt>
                <c:pt idx="248">
                  <c:v>1713764.852097132</c:v>
                </c:pt>
                <c:pt idx="249">
                  <c:v>1715297.72475968</c:v>
                </c:pt>
                <c:pt idx="250">
                  <c:v>1713650.429478435</c:v>
                </c:pt>
                <c:pt idx="251">
                  <c:v>1715744.132764283</c:v>
                </c:pt>
                <c:pt idx="252">
                  <c:v>1712327.225199235</c:v>
                </c:pt>
                <c:pt idx="253">
                  <c:v>1716050.010883419</c:v>
                </c:pt>
                <c:pt idx="254">
                  <c:v>1713663.668165779</c:v>
                </c:pt>
                <c:pt idx="255">
                  <c:v>1708549.522678204</c:v>
                </c:pt>
                <c:pt idx="256">
                  <c:v>1712243.072301711</c:v>
                </c:pt>
                <c:pt idx="257">
                  <c:v>1716964.883802418</c:v>
                </c:pt>
                <c:pt idx="258">
                  <c:v>1716958.467144407</c:v>
                </c:pt>
                <c:pt idx="259">
                  <c:v>1718472.201876768</c:v>
                </c:pt>
                <c:pt idx="260">
                  <c:v>1717285.957978073</c:v>
                </c:pt>
                <c:pt idx="261">
                  <c:v>1717257.114326108</c:v>
                </c:pt>
                <c:pt idx="262">
                  <c:v>1715709.091507912</c:v>
                </c:pt>
                <c:pt idx="263">
                  <c:v>1717390.842254963</c:v>
                </c:pt>
                <c:pt idx="264">
                  <c:v>1718868.888283261</c:v>
                </c:pt>
                <c:pt idx="265">
                  <c:v>1717682.251469931</c:v>
                </c:pt>
                <c:pt idx="266">
                  <c:v>1717147.486897932</c:v>
                </c:pt>
                <c:pt idx="267">
                  <c:v>1717741.019243677</c:v>
                </c:pt>
                <c:pt idx="268">
                  <c:v>1720197.362773807</c:v>
                </c:pt>
                <c:pt idx="269">
                  <c:v>1717132.476161005</c:v>
                </c:pt>
                <c:pt idx="270">
                  <c:v>1716828.262064825</c:v>
                </c:pt>
                <c:pt idx="271">
                  <c:v>1716468.136129714</c:v>
                </c:pt>
                <c:pt idx="272">
                  <c:v>1717156.662602945</c:v>
                </c:pt>
                <c:pt idx="273">
                  <c:v>1716099.700866063</c:v>
                </c:pt>
                <c:pt idx="274">
                  <c:v>1714962.430877638</c:v>
                </c:pt>
                <c:pt idx="275">
                  <c:v>1715563.524733894</c:v>
                </c:pt>
                <c:pt idx="276">
                  <c:v>1717341.983591815</c:v>
                </c:pt>
                <c:pt idx="277">
                  <c:v>1714207.038046235</c:v>
                </c:pt>
                <c:pt idx="278">
                  <c:v>1714947.530075909</c:v>
                </c:pt>
                <c:pt idx="279">
                  <c:v>1713512.67531294</c:v>
                </c:pt>
                <c:pt idx="280">
                  <c:v>1712573.240231987</c:v>
                </c:pt>
                <c:pt idx="281">
                  <c:v>1711951.508087826</c:v>
                </c:pt>
                <c:pt idx="282">
                  <c:v>1714185.007429378</c:v>
                </c:pt>
                <c:pt idx="283">
                  <c:v>1713964.132835891</c:v>
                </c:pt>
                <c:pt idx="284">
                  <c:v>1715647.0981522</c:v>
                </c:pt>
                <c:pt idx="285">
                  <c:v>1716230.484176828</c:v>
                </c:pt>
                <c:pt idx="286">
                  <c:v>1716085.509835117</c:v>
                </c:pt>
                <c:pt idx="287">
                  <c:v>1714299.627561462</c:v>
                </c:pt>
                <c:pt idx="288">
                  <c:v>1717475.706768399</c:v>
                </c:pt>
                <c:pt idx="289">
                  <c:v>1719466.383986743</c:v>
                </c:pt>
                <c:pt idx="290">
                  <c:v>1715642.433456423</c:v>
                </c:pt>
                <c:pt idx="291">
                  <c:v>1716025.412149655</c:v>
                </c:pt>
                <c:pt idx="292">
                  <c:v>1715021.226216486</c:v>
                </c:pt>
                <c:pt idx="293">
                  <c:v>1715920.919366388</c:v>
                </c:pt>
                <c:pt idx="294">
                  <c:v>1715713.606556068</c:v>
                </c:pt>
                <c:pt idx="295">
                  <c:v>1715935.271154103</c:v>
                </c:pt>
                <c:pt idx="296">
                  <c:v>1715839.418594805</c:v>
                </c:pt>
                <c:pt idx="297">
                  <c:v>1716672.333211235</c:v>
                </c:pt>
                <c:pt idx="298">
                  <c:v>1716116.763349981</c:v>
                </c:pt>
                <c:pt idx="299">
                  <c:v>1716091.329916141</c:v>
                </c:pt>
                <c:pt idx="300">
                  <c:v>1714893.867758579</c:v>
                </c:pt>
                <c:pt idx="301">
                  <c:v>1714460.046741317</c:v>
                </c:pt>
                <c:pt idx="302">
                  <c:v>1714999.351832972</c:v>
                </c:pt>
                <c:pt idx="303">
                  <c:v>1714870.017941518</c:v>
                </c:pt>
                <c:pt idx="304">
                  <c:v>1713854.731232454</c:v>
                </c:pt>
                <c:pt idx="305">
                  <c:v>1714242.395183507</c:v>
                </c:pt>
                <c:pt idx="306">
                  <c:v>1715370.306654374</c:v>
                </c:pt>
                <c:pt idx="307">
                  <c:v>1715738.012404795</c:v>
                </c:pt>
                <c:pt idx="308">
                  <c:v>1716087.830496851</c:v>
                </c:pt>
                <c:pt idx="309">
                  <c:v>1713954.332999045</c:v>
                </c:pt>
                <c:pt idx="310">
                  <c:v>1714708.603219861</c:v>
                </c:pt>
                <c:pt idx="311">
                  <c:v>1714617.800704487</c:v>
                </c:pt>
                <c:pt idx="312">
                  <c:v>1715417.989474156</c:v>
                </c:pt>
                <c:pt idx="313">
                  <c:v>1716007.179856293</c:v>
                </c:pt>
                <c:pt idx="314">
                  <c:v>1715703.064270751</c:v>
                </c:pt>
                <c:pt idx="315">
                  <c:v>1717094.701248831</c:v>
                </c:pt>
                <c:pt idx="316">
                  <c:v>1715728.414050319</c:v>
                </c:pt>
                <c:pt idx="317">
                  <c:v>1715582.649938888</c:v>
                </c:pt>
                <c:pt idx="318">
                  <c:v>1715555.838876053</c:v>
                </c:pt>
                <c:pt idx="319">
                  <c:v>1715415.996433079</c:v>
                </c:pt>
                <c:pt idx="320">
                  <c:v>1715802.650839682</c:v>
                </c:pt>
                <c:pt idx="321">
                  <c:v>1714773.723885533</c:v>
                </c:pt>
                <c:pt idx="322">
                  <c:v>1716120.373473367</c:v>
                </c:pt>
                <c:pt idx="323">
                  <c:v>1715408.60950774</c:v>
                </c:pt>
                <c:pt idx="324">
                  <c:v>1716305.410853233</c:v>
                </c:pt>
                <c:pt idx="325">
                  <c:v>1716758.181736684</c:v>
                </c:pt>
                <c:pt idx="326">
                  <c:v>1715445.424898339</c:v>
                </c:pt>
                <c:pt idx="327">
                  <c:v>1715659.175639273</c:v>
                </c:pt>
                <c:pt idx="328">
                  <c:v>1716098.056079309</c:v>
                </c:pt>
                <c:pt idx="329">
                  <c:v>1715166.256153791</c:v>
                </c:pt>
                <c:pt idx="330">
                  <c:v>1716196.366601141</c:v>
                </c:pt>
                <c:pt idx="331">
                  <c:v>1715591.533891958</c:v>
                </c:pt>
                <c:pt idx="332">
                  <c:v>1715817.56353535</c:v>
                </c:pt>
                <c:pt idx="333">
                  <c:v>1715873.974356631</c:v>
                </c:pt>
                <c:pt idx="334">
                  <c:v>1715799.404246778</c:v>
                </c:pt>
                <c:pt idx="335">
                  <c:v>1716124.200749308</c:v>
                </c:pt>
                <c:pt idx="336">
                  <c:v>1715853.812760125</c:v>
                </c:pt>
                <c:pt idx="337">
                  <c:v>1716093.866032656</c:v>
                </c:pt>
                <c:pt idx="338">
                  <c:v>1716274.54672799</c:v>
                </c:pt>
                <c:pt idx="339">
                  <c:v>1716298.074858842</c:v>
                </c:pt>
                <c:pt idx="340">
                  <c:v>1715335.230936871</c:v>
                </c:pt>
                <c:pt idx="341">
                  <c:v>1716223.831751205</c:v>
                </c:pt>
                <c:pt idx="342">
                  <c:v>1716288.559093899</c:v>
                </c:pt>
                <c:pt idx="343">
                  <c:v>1716372.609445262</c:v>
                </c:pt>
                <c:pt idx="344">
                  <c:v>1716132.433224254</c:v>
                </c:pt>
                <c:pt idx="345">
                  <c:v>1716401.203328473</c:v>
                </c:pt>
                <c:pt idx="346">
                  <c:v>1715979.909854003</c:v>
                </c:pt>
                <c:pt idx="347">
                  <c:v>1715666.716152173</c:v>
                </c:pt>
                <c:pt idx="348">
                  <c:v>1715722.334392278</c:v>
                </c:pt>
                <c:pt idx="349">
                  <c:v>1716532.94430697</c:v>
                </c:pt>
                <c:pt idx="350">
                  <c:v>1716775.279710368</c:v>
                </c:pt>
                <c:pt idx="351">
                  <c:v>1717137.424118511</c:v>
                </c:pt>
                <c:pt idx="352">
                  <c:v>1716581.697242727</c:v>
                </c:pt>
                <c:pt idx="353">
                  <c:v>1716055.114200873</c:v>
                </c:pt>
                <c:pt idx="354">
                  <c:v>1716718.415810729</c:v>
                </c:pt>
                <c:pt idx="355">
                  <c:v>1716086.144074996</c:v>
                </c:pt>
                <c:pt idx="356">
                  <c:v>1716594.139532357</c:v>
                </c:pt>
                <c:pt idx="357">
                  <c:v>1717158.091206866</c:v>
                </c:pt>
                <c:pt idx="358">
                  <c:v>1716929.872426353</c:v>
                </c:pt>
                <c:pt idx="359">
                  <c:v>1716604.26876069</c:v>
                </c:pt>
                <c:pt idx="360">
                  <c:v>1717180.334293978</c:v>
                </c:pt>
                <c:pt idx="361">
                  <c:v>1716497.802557325</c:v>
                </c:pt>
                <c:pt idx="362">
                  <c:v>1716652.443738439</c:v>
                </c:pt>
                <c:pt idx="363">
                  <c:v>1716745.719834025</c:v>
                </c:pt>
                <c:pt idx="364">
                  <c:v>1717039.796948267</c:v>
                </c:pt>
                <c:pt idx="365">
                  <c:v>1716189.265059549</c:v>
                </c:pt>
                <c:pt idx="366">
                  <c:v>1716877.93532839</c:v>
                </c:pt>
                <c:pt idx="367">
                  <c:v>1716915.54960787</c:v>
                </c:pt>
                <c:pt idx="368">
                  <c:v>1717057.49245795</c:v>
                </c:pt>
                <c:pt idx="369">
                  <c:v>1716931.261592181</c:v>
                </c:pt>
                <c:pt idx="370">
                  <c:v>1716388.794365213</c:v>
                </c:pt>
                <c:pt idx="371">
                  <c:v>1716209.253461318</c:v>
                </c:pt>
                <c:pt idx="372">
                  <c:v>1716205.304944299</c:v>
                </c:pt>
                <c:pt idx="373">
                  <c:v>1716214.041812563</c:v>
                </c:pt>
                <c:pt idx="374">
                  <c:v>1716227.488016064</c:v>
                </c:pt>
                <c:pt idx="375">
                  <c:v>1716112.914459999</c:v>
                </c:pt>
                <c:pt idx="376">
                  <c:v>1715712.398208781</c:v>
                </c:pt>
                <c:pt idx="377">
                  <c:v>1715717.141077907</c:v>
                </c:pt>
                <c:pt idx="378">
                  <c:v>1715525.456365588</c:v>
                </c:pt>
                <c:pt idx="379">
                  <c:v>1715379.039766517</c:v>
                </c:pt>
                <c:pt idx="380">
                  <c:v>1715690.931566897</c:v>
                </c:pt>
                <c:pt idx="381">
                  <c:v>1715536.300086265</c:v>
                </c:pt>
                <c:pt idx="382">
                  <c:v>1715592.948055241</c:v>
                </c:pt>
                <c:pt idx="383">
                  <c:v>1715354.81005757</c:v>
                </c:pt>
                <c:pt idx="384">
                  <c:v>1715435.163682282</c:v>
                </c:pt>
                <c:pt idx="385">
                  <c:v>1715475.906696586</c:v>
                </c:pt>
                <c:pt idx="386">
                  <c:v>1715429.467288706</c:v>
                </c:pt>
                <c:pt idx="387">
                  <c:v>1715333.8827923</c:v>
                </c:pt>
                <c:pt idx="388">
                  <c:v>1715290.325425402</c:v>
                </c:pt>
                <c:pt idx="389">
                  <c:v>1715374.918458034</c:v>
                </c:pt>
                <c:pt idx="390">
                  <c:v>1715070.311334868</c:v>
                </c:pt>
                <c:pt idx="391">
                  <c:v>1715229.830489716</c:v>
                </c:pt>
                <c:pt idx="392">
                  <c:v>1715812.873971872</c:v>
                </c:pt>
                <c:pt idx="393">
                  <c:v>1715803.443354807</c:v>
                </c:pt>
                <c:pt idx="394">
                  <c:v>1715846.094564518</c:v>
                </c:pt>
                <c:pt idx="395">
                  <c:v>1715750.143163384</c:v>
                </c:pt>
                <c:pt idx="396">
                  <c:v>1716383.19015029</c:v>
                </c:pt>
                <c:pt idx="397">
                  <c:v>1715881.295237521</c:v>
                </c:pt>
                <c:pt idx="398">
                  <c:v>1715966.000707458</c:v>
                </c:pt>
                <c:pt idx="399">
                  <c:v>1715779.632269165</c:v>
                </c:pt>
                <c:pt idx="400">
                  <c:v>1716024.633568634</c:v>
                </c:pt>
                <c:pt idx="401">
                  <c:v>1715885.683517721</c:v>
                </c:pt>
                <c:pt idx="402">
                  <c:v>1716300.106469767</c:v>
                </c:pt>
                <c:pt idx="403">
                  <c:v>1716119.513990508</c:v>
                </c:pt>
                <c:pt idx="404">
                  <c:v>1716063.655448131</c:v>
                </c:pt>
                <c:pt idx="405">
                  <c:v>1715831.101931492</c:v>
                </c:pt>
                <c:pt idx="406">
                  <c:v>1716174.235029351</c:v>
                </c:pt>
                <c:pt idx="407">
                  <c:v>1715872.755108212</c:v>
                </c:pt>
                <c:pt idx="408">
                  <c:v>1715972.581705566</c:v>
                </c:pt>
                <c:pt idx="409">
                  <c:v>1716011.169213583</c:v>
                </c:pt>
                <c:pt idx="410">
                  <c:v>1716038.156694043</c:v>
                </c:pt>
                <c:pt idx="411">
                  <c:v>1715979.062849348</c:v>
                </c:pt>
                <c:pt idx="412">
                  <c:v>1715945.936489806</c:v>
                </c:pt>
                <c:pt idx="413">
                  <c:v>1715807.473938082</c:v>
                </c:pt>
                <c:pt idx="414">
                  <c:v>1715936.511729406</c:v>
                </c:pt>
                <c:pt idx="415">
                  <c:v>1715909.060360152</c:v>
                </c:pt>
                <c:pt idx="416">
                  <c:v>1715874.984291215</c:v>
                </c:pt>
                <c:pt idx="417">
                  <c:v>1715965.713591412</c:v>
                </c:pt>
                <c:pt idx="418">
                  <c:v>1715957.662041169</c:v>
                </c:pt>
                <c:pt idx="419">
                  <c:v>1715939.825474088</c:v>
                </c:pt>
                <c:pt idx="420">
                  <c:v>1715915.286823034</c:v>
                </c:pt>
                <c:pt idx="421">
                  <c:v>1716031.375755408</c:v>
                </c:pt>
                <c:pt idx="422">
                  <c:v>1716112.092518328</c:v>
                </c:pt>
                <c:pt idx="423">
                  <c:v>1715944.184633717</c:v>
                </c:pt>
                <c:pt idx="424">
                  <c:v>1716028.525189382</c:v>
                </c:pt>
                <c:pt idx="425">
                  <c:v>1715912.278504575</c:v>
                </c:pt>
                <c:pt idx="426">
                  <c:v>1716044.293767723</c:v>
                </c:pt>
                <c:pt idx="427">
                  <c:v>1716072.974898447</c:v>
                </c:pt>
                <c:pt idx="428">
                  <c:v>1715924.32290485</c:v>
                </c:pt>
                <c:pt idx="429">
                  <c:v>1715884.611633739</c:v>
                </c:pt>
                <c:pt idx="430">
                  <c:v>1716073.949780504</c:v>
                </c:pt>
                <c:pt idx="431">
                  <c:v>1715943.403423576</c:v>
                </c:pt>
                <c:pt idx="432">
                  <c:v>1715900.529027856</c:v>
                </c:pt>
                <c:pt idx="433">
                  <c:v>1716049.229816936</c:v>
                </c:pt>
                <c:pt idx="434">
                  <c:v>1715779.84890659</c:v>
                </c:pt>
                <c:pt idx="435">
                  <c:v>1715920.818891001</c:v>
                </c:pt>
                <c:pt idx="436">
                  <c:v>1716007.846947082</c:v>
                </c:pt>
                <c:pt idx="437">
                  <c:v>1716053.522035109</c:v>
                </c:pt>
                <c:pt idx="438">
                  <c:v>1716115.280713318</c:v>
                </c:pt>
                <c:pt idx="439">
                  <c:v>1716009.444599779</c:v>
                </c:pt>
                <c:pt idx="440">
                  <c:v>1715957.137437717</c:v>
                </c:pt>
                <c:pt idx="441">
                  <c:v>1716064.316189187</c:v>
                </c:pt>
                <c:pt idx="442">
                  <c:v>1716039.680911888</c:v>
                </c:pt>
                <c:pt idx="443">
                  <c:v>1715953.757815577</c:v>
                </c:pt>
                <c:pt idx="444">
                  <c:v>1716095.961922038</c:v>
                </c:pt>
                <c:pt idx="445">
                  <c:v>1716052.193593444</c:v>
                </c:pt>
                <c:pt idx="446">
                  <c:v>1716267.116813657</c:v>
                </c:pt>
                <c:pt idx="447">
                  <c:v>1715957.64305432</c:v>
                </c:pt>
                <c:pt idx="448">
                  <c:v>1716060.897124572</c:v>
                </c:pt>
                <c:pt idx="449">
                  <c:v>1716071.030548066</c:v>
                </c:pt>
                <c:pt idx="450">
                  <c:v>1716099.66171804</c:v>
                </c:pt>
                <c:pt idx="451">
                  <c:v>1716098.623672072</c:v>
                </c:pt>
                <c:pt idx="452">
                  <c:v>1716073.094760318</c:v>
                </c:pt>
                <c:pt idx="453">
                  <c:v>1716154.07645415</c:v>
                </c:pt>
                <c:pt idx="454">
                  <c:v>1716103.933218838</c:v>
                </c:pt>
                <c:pt idx="455">
                  <c:v>1715992.082007998</c:v>
                </c:pt>
                <c:pt idx="456">
                  <c:v>1716103.407716178</c:v>
                </c:pt>
                <c:pt idx="457">
                  <c:v>1716120.520285104</c:v>
                </c:pt>
                <c:pt idx="458">
                  <c:v>1716145.032815325</c:v>
                </c:pt>
                <c:pt idx="459">
                  <c:v>1716130.602732077</c:v>
                </c:pt>
                <c:pt idx="460">
                  <c:v>1716156.935119551</c:v>
                </c:pt>
                <c:pt idx="461">
                  <c:v>1716158.407104613</c:v>
                </c:pt>
                <c:pt idx="462">
                  <c:v>1716165.96916378</c:v>
                </c:pt>
                <c:pt idx="463">
                  <c:v>1716159.290147303</c:v>
                </c:pt>
                <c:pt idx="464">
                  <c:v>1716167.443643438</c:v>
                </c:pt>
                <c:pt idx="465">
                  <c:v>1716023.025170737</c:v>
                </c:pt>
                <c:pt idx="466">
                  <c:v>1716066.08946686</c:v>
                </c:pt>
                <c:pt idx="467">
                  <c:v>1715934.658483438</c:v>
                </c:pt>
                <c:pt idx="468">
                  <c:v>1715937.323283992</c:v>
                </c:pt>
                <c:pt idx="469">
                  <c:v>1715888.388790854</c:v>
                </c:pt>
                <c:pt idx="470">
                  <c:v>1715979.601761898</c:v>
                </c:pt>
                <c:pt idx="471">
                  <c:v>1715880.965160812</c:v>
                </c:pt>
                <c:pt idx="472">
                  <c:v>1715899.688823137</c:v>
                </c:pt>
                <c:pt idx="473">
                  <c:v>1715950.228347556</c:v>
                </c:pt>
                <c:pt idx="474">
                  <c:v>1715946.305308398</c:v>
                </c:pt>
                <c:pt idx="475">
                  <c:v>1715978.203061697</c:v>
                </c:pt>
                <c:pt idx="476">
                  <c:v>1715950.939848365</c:v>
                </c:pt>
                <c:pt idx="477">
                  <c:v>1716010.195864489</c:v>
                </c:pt>
                <c:pt idx="478">
                  <c:v>1716005.580751027</c:v>
                </c:pt>
                <c:pt idx="479">
                  <c:v>1716006.524560912</c:v>
                </c:pt>
                <c:pt idx="480">
                  <c:v>1715982.613083797</c:v>
                </c:pt>
                <c:pt idx="481">
                  <c:v>1715932.281897926</c:v>
                </c:pt>
                <c:pt idx="482">
                  <c:v>1715932.771835993</c:v>
                </c:pt>
                <c:pt idx="483">
                  <c:v>1715850.796284307</c:v>
                </c:pt>
                <c:pt idx="484">
                  <c:v>1715932.069194673</c:v>
                </c:pt>
                <c:pt idx="485">
                  <c:v>1715882.511009334</c:v>
                </c:pt>
                <c:pt idx="486">
                  <c:v>1715978.905813801</c:v>
                </c:pt>
                <c:pt idx="487">
                  <c:v>1716101.458802663</c:v>
                </c:pt>
                <c:pt idx="488">
                  <c:v>1715934.774989255</c:v>
                </c:pt>
                <c:pt idx="489">
                  <c:v>1715993.290579734</c:v>
                </c:pt>
                <c:pt idx="490">
                  <c:v>1715934.065523697</c:v>
                </c:pt>
                <c:pt idx="491">
                  <c:v>1716036.69677148</c:v>
                </c:pt>
                <c:pt idx="492">
                  <c:v>1715966.637246024</c:v>
                </c:pt>
                <c:pt idx="493">
                  <c:v>1716046.379073957</c:v>
                </c:pt>
                <c:pt idx="494">
                  <c:v>1715951.023924143</c:v>
                </c:pt>
                <c:pt idx="495">
                  <c:v>1715951.729828441</c:v>
                </c:pt>
                <c:pt idx="496">
                  <c:v>1715998.341309217</c:v>
                </c:pt>
                <c:pt idx="497">
                  <c:v>1715887.158550828</c:v>
                </c:pt>
                <c:pt idx="498">
                  <c:v>1715967.129227644</c:v>
                </c:pt>
                <c:pt idx="499">
                  <c:v>1715972.316422879</c:v>
                </c:pt>
                <c:pt idx="500">
                  <c:v>1715920.782145845</c:v>
                </c:pt>
                <c:pt idx="501">
                  <c:v>1716018.166851761</c:v>
                </c:pt>
                <c:pt idx="502">
                  <c:v>1715980.417721275</c:v>
                </c:pt>
                <c:pt idx="503">
                  <c:v>1715957.972311948</c:v>
                </c:pt>
                <c:pt idx="504">
                  <c:v>1716004.132057493</c:v>
                </c:pt>
                <c:pt idx="505">
                  <c:v>1715947.668057748</c:v>
                </c:pt>
                <c:pt idx="506">
                  <c:v>1715890.126248956</c:v>
                </c:pt>
                <c:pt idx="507">
                  <c:v>1715967.692570223</c:v>
                </c:pt>
                <c:pt idx="508">
                  <c:v>1715981.041352808</c:v>
                </c:pt>
                <c:pt idx="509">
                  <c:v>1715980.224493396</c:v>
                </c:pt>
                <c:pt idx="510">
                  <c:v>1716016.133362947</c:v>
                </c:pt>
                <c:pt idx="511">
                  <c:v>1715982.56451337</c:v>
                </c:pt>
                <c:pt idx="512">
                  <c:v>1715972.780077594</c:v>
                </c:pt>
                <c:pt idx="513">
                  <c:v>1715976.157039746</c:v>
                </c:pt>
                <c:pt idx="514">
                  <c:v>1715960.834210064</c:v>
                </c:pt>
                <c:pt idx="515">
                  <c:v>1716006.343980149</c:v>
                </c:pt>
                <c:pt idx="516">
                  <c:v>1716004.175952516</c:v>
                </c:pt>
                <c:pt idx="517">
                  <c:v>1716032.599298732</c:v>
                </c:pt>
                <c:pt idx="518">
                  <c:v>1716016.774513898</c:v>
                </c:pt>
                <c:pt idx="519">
                  <c:v>1716027.425387687</c:v>
                </c:pt>
                <c:pt idx="520">
                  <c:v>1716053.936159945</c:v>
                </c:pt>
                <c:pt idx="521">
                  <c:v>1716029.464196083</c:v>
                </c:pt>
                <c:pt idx="522">
                  <c:v>1716044.972540219</c:v>
                </c:pt>
                <c:pt idx="523">
                  <c:v>1716058.465553353</c:v>
                </c:pt>
                <c:pt idx="524">
                  <c:v>1716079.973428194</c:v>
                </c:pt>
                <c:pt idx="525">
                  <c:v>1716084.311694549</c:v>
                </c:pt>
                <c:pt idx="526">
                  <c:v>1716035.37592903</c:v>
                </c:pt>
                <c:pt idx="527">
                  <c:v>1716074.199596622</c:v>
                </c:pt>
                <c:pt idx="528">
                  <c:v>1716035.918263013</c:v>
                </c:pt>
                <c:pt idx="529">
                  <c:v>1716080.902576898</c:v>
                </c:pt>
                <c:pt idx="530">
                  <c:v>1716034.254674836</c:v>
                </c:pt>
                <c:pt idx="531">
                  <c:v>1716097.204483409</c:v>
                </c:pt>
                <c:pt idx="532">
                  <c:v>1716051.612308245</c:v>
                </c:pt>
                <c:pt idx="533">
                  <c:v>1716055.700324365</c:v>
                </c:pt>
                <c:pt idx="534">
                  <c:v>1716058.644475874</c:v>
                </c:pt>
                <c:pt idx="535">
                  <c:v>1716039.424395559</c:v>
                </c:pt>
                <c:pt idx="536">
                  <c:v>1716041.506598651</c:v>
                </c:pt>
                <c:pt idx="537">
                  <c:v>1716038.980566865</c:v>
                </c:pt>
                <c:pt idx="538">
                  <c:v>1716049.680399557</c:v>
                </c:pt>
                <c:pt idx="539">
                  <c:v>1716042.135845151</c:v>
                </c:pt>
                <c:pt idx="540">
                  <c:v>1716046.214454292</c:v>
                </c:pt>
                <c:pt idx="541">
                  <c:v>1716039.502764769</c:v>
                </c:pt>
                <c:pt idx="542">
                  <c:v>1716044.015240988</c:v>
                </c:pt>
                <c:pt idx="543">
                  <c:v>1716052.068507325</c:v>
                </c:pt>
                <c:pt idx="544">
                  <c:v>1716059.231332101</c:v>
                </c:pt>
                <c:pt idx="545">
                  <c:v>1716059.002992036</c:v>
                </c:pt>
                <c:pt idx="546">
                  <c:v>1716060.142390303</c:v>
                </c:pt>
                <c:pt idx="547">
                  <c:v>1716028.653455708</c:v>
                </c:pt>
                <c:pt idx="548">
                  <c:v>1716067.348324284</c:v>
                </c:pt>
                <c:pt idx="549">
                  <c:v>1716081.071051728</c:v>
                </c:pt>
                <c:pt idx="550">
                  <c:v>1716064.175967417</c:v>
                </c:pt>
                <c:pt idx="551">
                  <c:v>1716027.64723056</c:v>
                </c:pt>
                <c:pt idx="552">
                  <c:v>1716026.554297021</c:v>
                </c:pt>
                <c:pt idx="553">
                  <c:v>1716020.775463508</c:v>
                </c:pt>
                <c:pt idx="554">
                  <c:v>1716021.856083281</c:v>
                </c:pt>
                <c:pt idx="555">
                  <c:v>1716036.709086152</c:v>
                </c:pt>
                <c:pt idx="556">
                  <c:v>1716025.755450626</c:v>
                </c:pt>
                <c:pt idx="557">
                  <c:v>1716028.638071074</c:v>
                </c:pt>
                <c:pt idx="558">
                  <c:v>1716028.12229863</c:v>
                </c:pt>
                <c:pt idx="559">
                  <c:v>1716043.5066088</c:v>
                </c:pt>
                <c:pt idx="560">
                  <c:v>1716028.190328212</c:v>
                </c:pt>
                <c:pt idx="561">
                  <c:v>1716038.191933798</c:v>
                </c:pt>
                <c:pt idx="562">
                  <c:v>1716019.374060326</c:v>
                </c:pt>
                <c:pt idx="563">
                  <c:v>1716030.849906081</c:v>
                </c:pt>
                <c:pt idx="564">
                  <c:v>1716022.12995554</c:v>
                </c:pt>
                <c:pt idx="565">
                  <c:v>1716015.704258696</c:v>
                </c:pt>
                <c:pt idx="566">
                  <c:v>1716026.227536192</c:v>
                </c:pt>
                <c:pt idx="567">
                  <c:v>1716019.390173965</c:v>
                </c:pt>
                <c:pt idx="568">
                  <c:v>1716008.01138609</c:v>
                </c:pt>
                <c:pt idx="569">
                  <c:v>1716005.834116082</c:v>
                </c:pt>
                <c:pt idx="570">
                  <c:v>1716018.69206537</c:v>
                </c:pt>
                <c:pt idx="571">
                  <c:v>1716001.323443293</c:v>
                </c:pt>
                <c:pt idx="572">
                  <c:v>1716019.156779049</c:v>
                </c:pt>
                <c:pt idx="573">
                  <c:v>1716016.980663965</c:v>
                </c:pt>
                <c:pt idx="574">
                  <c:v>1716026.699019097</c:v>
                </c:pt>
                <c:pt idx="575">
                  <c:v>1716024.262896882</c:v>
                </c:pt>
                <c:pt idx="576">
                  <c:v>1716035.985249882</c:v>
                </c:pt>
                <c:pt idx="577">
                  <c:v>1716042.874863652</c:v>
                </c:pt>
                <c:pt idx="578">
                  <c:v>1716037.702636258</c:v>
                </c:pt>
                <c:pt idx="579">
                  <c:v>1716041.408586445</c:v>
                </c:pt>
                <c:pt idx="580">
                  <c:v>1716035.20619584</c:v>
                </c:pt>
                <c:pt idx="581">
                  <c:v>1716034.494333748</c:v>
                </c:pt>
                <c:pt idx="582">
                  <c:v>1716034.455487637</c:v>
                </c:pt>
                <c:pt idx="583">
                  <c:v>1716043.321526188</c:v>
                </c:pt>
                <c:pt idx="584">
                  <c:v>1716033.44792572</c:v>
                </c:pt>
                <c:pt idx="585">
                  <c:v>1716044.895813085</c:v>
                </c:pt>
                <c:pt idx="586">
                  <c:v>1716048.235088573</c:v>
                </c:pt>
                <c:pt idx="587">
                  <c:v>1716038.18807113</c:v>
                </c:pt>
                <c:pt idx="588">
                  <c:v>1716040.865968997</c:v>
                </c:pt>
                <c:pt idx="589">
                  <c:v>1716063.884732421</c:v>
                </c:pt>
                <c:pt idx="590">
                  <c:v>1716043.79409322</c:v>
                </c:pt>
                <c:pt idx="591">
                  <c:v>1716040.721479163</c:v>
                </c:pt>
                <c:pt idx="592">
                  <c:v>1716040.846124302</c:v>
                </c:pt>
                <c:pt idx="593">
                  <c:v>1716038.591646501</c:v>
                </c:pt>
                <c:pt idx="594">
                  <c:v>1716037.438488638</c:v>
                </c:pt>
                <c:pt idx="595">
                  <c:v>1716040.289813094</c:v>
                </c:pt>
                <c:pt idx="596">
                  <c:v>1716039.99362661</c:v>
                </c:pt>
                <c:pt idx="597">
                  <c:v>1716041.937557826</c:v>
                </c:pt>
                <c:pt idx="598">
                  <c:v>1716037.435002733</c:v>
                </c:pt>
                <c:pt idx="599">
                  <c:v>1716023.922634007</c:v>
                </c:pt>
                <c:pt idx="600">
                  <c:v>1716035.664642505</c:v>
                </c:pt>
                <c:pt idx="601">
                  <c:v>1716037.23603118</c:v>
                </c:pt>
                <c:pt idx="602">
                  <c:v>1716041.38596217</c:v>
                </c:pt>
                <c:pt idx="603">
                  <c:v>1716040.437516659</c:v>
                </c:pt>
                <c:pt idx="604">
                  <c:v>1716045.159257699</c:v>
                </c:pt>
                <c:pt idx="605">
                  <c:v>1716046.346052973</c:v>
                </c:pt>
                <c:pt idx="606">
                  <c:v>1716043.675165284</c:v>
                </c:pt>
                <c:pt idx="607">
                  <c:v>1716048.2870773</c:v>
                </c:pt>
                <c:pt idx="608">
                  <c:v>1716052.825858836</c:v>
                </c:pt>
                <c:pt idx="609">
                  <c:v>1716054.964343282</c:v>
                </c:pt>
                <c:pt idx="610">
                  <c:v>1716050.853435066</c:v>
                </c:pt>
                <c:pt idx="611">
                  <c:v>1716050.669288292</c:v>
                </c:pt>
                <c:pt idx="612">
                  <c:v>1716050.911763327</c:v>
                </c:pt>
                <c:pt idx="613">
                  <c:v>1716051.254883524</c:v>
                </c:pt>
                <c:pt idx="614">
                  <c:v>1716043.550543736</c:v>
                </c:pt>
                <c:pt idx="615">
                  <c:v>1716041.647008142</c:v>
                </c:pt>
                <c:pt idx="616">
                  <c:v>1716045.018036135</c:v>
                </c:pt>
                <c:pt idx="617">
                  <c:v>1716046.291515641</c:v>
                </c:pt>
                <c:pt idx="618">
                  <c:v>1716041.886029049</c:v>
                </c:pt>
                <c:pt idx="619">
                  <c:v>1716043.401078693</c:v>
                </c:pt>
                <c:pt idx="620">
                  <c:v>1716044.347339793</c:v>
                </c:pt>
                <c:pt idx="621">
                  <c:v>1716042.417365926</c:v>
                </c:pt>
                <c:pt idx="622">
                  <c:v>1716042.734473818</c:v>
                </c:pt>
                <c:pt idx="623">
                  <c:v>1716036.976816768</c:v>
                </c:pt>
                <c:pt idx="624">
                  <c:v>1716042.80562563</c:v>
                </c:pt>
                <c:pt idx="625">
                  <c:v>1716036.8311687</c:v>
                </c:pt>
                <c:pt idx="626">
                  <c:v>1716040.652267399</c:v>
                </c:pt>
                <c:pt idx="627">
                  <c:v>1716045.800376965</c:v>
                </c:pt>
                <c:pt idx="628">
                  <c:v>1716038.186127973</c:v>
                </c:pt>
                <c:pt idx="629">
                  <c:v>1716036.170491015</c:v>
                </c:pt>
                <c:pt idx="630">
                  <c:v>1716041.337111157</c:v>
                </c:pt>
                <c:pt idx="631">
                  <c:v>1716034.674639549</c:v>
                </c:pt>
                <c:pt idx="632">
                  <c:v>1716037.246103905</c:v>
                </c:pt>
                <c:pt idx="633">
                  <c:v>1716037.685689863</c:v>
                </c:pt>
                <c:pt idx="634">
                  <c:v>1716036.951673015</c:v>
                </c:pt>
                <c:pt idx="635">
                  <c:v>1716037.946921538</c:v>
                </c:pt>
                <c:pt idx="636">
                  <c:v>1716036.910698093</c:v>
                </c:pt>
                <c:pt idx="637">
                  <c:v>1716038.063257225</c:v>
                </c:pt>
                <c:pt idx="638">
                  <c:v>1716038.942701007</c:v>
                </c:pt>
                <c:pt idx="639">
                  <c:v>1716038.318610289</c:v>
                </c:pt>
                <c:pt idx="640">
                  <c:v>1716039.764344757</c:v>
                </c:pt>
                <c:pt idx="641">
                  <c:v>1716039.600530361</c:v>
                </c:pt>
                <c:pt idx="642">
                  <c:v>1716037.012525283</c:v>
                </c:pt>
                <c:pt idx="643">
                  <c:v>1716040.858544196</c:v>
                </c:pt>
                <c:pt idx="644">
                  <c:v>1716040.914652491</c:v>
                </c:pt>
                <c:pt idx="645">
                  <c:v>1716039.919302772</c:v>
                </c:pt>
                <c:pt idx="646">
                  <c:v>1716038.685025054</c:v>
                </c:pt>
                <c:pt idx="647">
                  <c:v>1716037.659550561</c:v>
                </c:pt>
                <c:pt idx="648">
                  <c:v>1716038.579248699</c:v>
                </c:pt>
                <c:pt idx="649">
                  <c:v>1716039.103288421</c:v>
                </c:pt>
                <c:pt idx="650">
                  <c:v>1716041.528386228</c:v>
                </c:pt>
                <c:pt idx="651">
                  <c:v>1716039.852566848</c:v>
                </c:pt>
                <c:pt idx="652">
                  <c:v>1716041.680577136</c:v>
                </c:pt>
                <c:pt idx="653">
                  <c:v>1716041.934774676</c:v>
                </c:pt>
                <c:pt idx="654">
                  <c:v>1716040.192040507</c:v>
                </c:pt>
                <c:pt idx="655">
                  <c:v>1716040.841492543</c:v>
                </c:pt>
                <c:pt idx="656">
                  <c:v>1716041.460545541</c:v>
                </c:pt>
                <c:pt idx="657">
                  <c:v>1716042.081907472</c:v>
                </c:pt>
                <c:pt idx="658">
                  <c:v>1716043.766016542</c:v>
                </c:pt>
                <c:pt idx="659">
                  <c:v>1716044.273704328</c:v>
                </c:pt>
                <c:pt idx="660">
                  <c:v>1716040.412347915</c:v>
                </c:pt>
                <c:pt idx="661">
                  <c:v>1716042.6529442</c:v>
                </c:pt>
                <c:pt idx="662">
                  <c:v>1716045.801219473</c:v>
                </c:pt>
                <c:pt idx="663">
                  <c:v>1716044.355394102</c:v>
                </c:pt>
                <c:pt idx="664">
                  <c:v>1716042.360533289</c:v>
                </c:pt>
                <c:pt idx="665">
                  <c:v>1716045.016146238</c:v>
                </c:pt>
                <c:pt idx="666">
                  <c:v>1716043.024301505</c:v>
                </c:pt>
                <c:pt idx="667">
                  <c:v>1716044.169066943</c:v>
                </c:pt>
                <c:pt idx="668">
                  <c:v>1716043.520043689</c:v>
                </c:pt>
                <c:pt idx="669">
                  <c:v>1716044.163978319</c:v>
                </c:pt>
                <c:pt idx="670">
                  <c:v>1716044.632547365</c:v>
                </c:pt>
                <c:pt idx="671">
                  <c:v>1716043.530354657</c:v>
                </c:pt>
                <c:pt idx="672">
                  <c:v>1716042.940885224</c:v>
                </c:pt>
                <c:pt idx="673">
                  <c:v>1716043.464997744</c:v>
                </c:pt>
                <c:pt idx="674">
                  <c:v>1716042.91784538</c:v>
                </c:pt>
                <c:pt idx="675">
                  <c:v>1716043.496359147</c:v>
                </c:pt>
                <c:pt idx="676">
                  <c:v>1716043.871165556</c:v>
                </c:pt>
                <c:pt idx="677">
                  <c:v>1716042.055176468</c:v>
                </c:pt>
                <c:pt idx="678">
                  <c:v>1716042.633255549</c:v>
                </c:pt>
                <c:pt idx="679">
                  <c:v>1716041.2149817</c:v>
                </c:pt>
                <c:pt idx="680">
                  <c:v>1716040.789011748</c:v>
                </c:pt>
                <c:pt idx="681">
                  <c:v>1716040.833113485</c:v>
                </c:pt>
                <c:pt idx="682">
                  <c:v>1716040.964216155</c:v>
                </c:pt>
                <c:pt idx="683">
                  <c:v>1716039.985328344</c:v>
                </c:pt>
                <c:pt idx="684">
                  <c:v>1716039.193563535</c:v>
                </c:pt>
                <c:pt idx="685">
                  <c:v>1716040.019343158</c:v>
                </c:pt>
                <c:pt idx="686">
                  <c:v>1716039.786610676</c:v>
                </c:pt>
                <c:pt idx="687">
                  <c:v>1716039.763556896</c:v>
                </c:pt>
                <c:pt idx="688">
                  <c:v>1716039.45857921</c:v>
                </c:pt>
                <c:pt idx="689">
                  <c:v>1716039.70592941</c:v>
                </c:pt>
                <c:pt idx="690">
                  <c:v>1716039.30966412</c:v>
                </c:pt>
                <c:pt idx="691">
                  <c:v>1716039.916440518</c:v>
                </c:pt>
                <c:pt idx="692">
                  <c:v>1716040.648326251</c:v>
                </c:pt>
                <c:pt idx="693">
                  <c:v>1716040.457167445</c:v>
                </c:pt>
                <c:pt idx="694">
                  <c:v>1716039.388221149</c:v>
                </c:pt>
                <c:pt idx="695">
                  <c:v>1716039.28339866</c:v>
                </c:pt>
                <c:pt idx="696">
                  <c:v>1716040.60346547</c:v>
                </c:pt>
                <c:pt idx="697">
                  <c:v>1716039.427184642</c:v>
                </c:pt>
                <c:pt idx="698">
                  <c:v>1716039.081957709</c:v>
                </c:pt>
                <c:pt idx="699">
                  <c:v>1716039.909052143</c:v>
                </c:pt>
                <c:pt idx="700">
                  <c:v>1716041.406943807</c:v>
                </c:pt>
                <c:pt idx="701">
                  <c:v>1716040.581867132</c:v>
                </c:pt>
                <c:pt idx="702">
                  <c:v>1716040.608995027</c:v>
                </c:pt>
                <c:pt idx="703">
                  <c:v>1716040.838642592</c:v>
                </c:pt>
                <c:pt idx="704">
                  <c:v>1716040.699644159</c:v>
                </c:pt>
                <c:pt idx="705">
                  <c:v>1716041.746963629</c:v>
                </c:pt>
                <c:pt idx="706">
                  <c:v>1716040.747285957</c:v>
                </c:pt>
                <c:pt idx="707">
                  <c:v>1716040.536044219</c:v>
                </c:pt>
                <c:pt idx="708">
                  <c:v>1716040.829332093</c:v>
                </c:pt>
                <c:pt idx="709">
                  <c:v>1716040.961300471</c:v>
                </c:pt>
                <c:pt idx="710">
                  <c:v>1716040.832641724</c:v>
                </c:pt>
                <c:pt idx="711">
                  <c:v>1716041.083857591</c:v>
                </c:pt>
                <c:pt idx="712">
                  <c:v>1716041.113357064</c:v>
                </c:pt>
                <c:pt idx="713">
                  <c:v>1716040.85244275</c:v>
                </c:pt>
                <c:pt idx="714">
                  <c:v>1716041.183002074</c:v>
                </c:pt>
                <c:pt idx="715">
                  <c:v>1716040.607267846</c:v>
                </c:pt>
                <c:pt idx="716">
                  <c:v>1716040.448463069</c:v>
                </c:pt>
                <c:pt idx="717">
                  <c:v>1716040.924754171</c:v>
                </c:pt>
                <c:pt idx="718">
                  <c:v>1716040.805894949</c:v>
                </c:pt>
                <c:pt idx="719">
                  <c:v>1716040.34231797</c:v>
                </c:pt>
                <c:pt idx="720">
                  <c:v>1716040.398354548</c:v>
                </c:pt>
                <c:pt idx="721">
                  <c:v>1716039.925523479</c:v>
                </c:pt>
                <c:pt idx="722">
                  <c:v>1716040.2469114</c:v>
                </c:pt>
                <c:pt idx="723">
                  <c:v>1716041.406177509</c:v>
                </c:pt>
                <c:pt idx="724">
                  <c:v>1716041.34805648</c:v>
                </c:pt>
                <c:pt idx="725">
                  <c:v>1716041.754269822</c:v>
                </c:pt>
                <c:pt idx="726">
                  <c:v>1716041.483749918</c:v>
                </c:pt>
                <c:pt idx="727">
                  <c:v>1716041.177726357</c:v>
                </c:pt>
                <c:pt idx="728">
                  <c:v>1716041.124255633</c:v>
                </c:pt>
                <c:pt idx="729">
                  <c:v>1716040.921804225</c:v>
                </c:pt>
                <c:pt idx="730">
                  <c:v>1716041.001779745</c:v>
                </c:pt>
                <c:pt idx="731">
                  <c:v>1716041.274794602</c:v>
                </c:pt>
                <c:pt idx="732">
                  <c:v>1716041.240854844</c:v>
                </c:pt>
                <c:pt idx="733">
                  <c:v>1716041.266554964</c:v>
                </c:pt>
                <c:pt idx="734">
                  <c:v>1716041.289095901</c:v>
                </c:pt>
                <c:pt idx="735">
                  <c:v>1716040.980790662</c:v>
                </c:pt>
                <c:pt idx="736">
                  <c:v>1716041.404535993</c:v>
                </c:pt>
                <c:pt idx="737">
                  <c:v>1716041.555710291</c:v>
                </c:pt>
                <c:pt idx="738">
                  <c:v>1716041.276768175</c:v>
                </c:pt>
                <c:pt idx="739">
                  <c:v>1716042.038991888</c:v>
                </c:pt>
                <c:pt idx="740">
                  <c:v>1716041.411855443</c:v>
                </c:pt>
                <c:pt idx="741">
                  <c:v>1716041.771678252</c:v>
                </c:pt>
                <c:pt idx="742">
                  <c:v>1716041.85368686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Main!$D$2:$D$744</c:f>
              <c:numCache>
                <c:formatCode>General</c:formatCode>
                <c:ptCount val="743"/>
                <c:pt idx="0">
                  <c:v>3084575.017237219</c:v>
                </c:pt>
                <c:pt idx="1">
                  <c:v>8877776.852552643</c:v>
                </c:pt>
                <c:pt idx="2">
                  <c:v>8061876.475645692</c:v>
                </c:pt>
                <c:pt idx="3">
                  <c:v>7511267.75883756</c:v>
                </c:pt>
                <c:pt idx="4">
                  <c:v>7381389.36045401</c:v>
                </c:pt>
                <c:pt idx="5">
                  <c:v>7176542.472746029</c:v>
                </c:pt>
                <c:pt idx="6">
                  <c:v>7091752.003847219</c:v>
                </c:pt>
                <c:pt idx="7">
                  <c:v>6922379.156275922</c:v>
                </c:pt>
                <c:pt idx="8">
                  <c:v>6857391.772185528</c:v>
                </c:pt>
                <c:pt idx="9">
                  <c:v>6705803.830566755</c:v>
                </c:pt>
                <c:pt idx="10">
                  <c:v>6651790.720158602</c:v>
                </c:pt>
                <c:pt idx="11">
                  <c:v>6510961.141857282</c:v>
                </c:pt>
                <c:pt idx="12">
                  <c:v>6464167.433834929</c:v>
                </c:pt>
                <c:pt idx="13">
                  <c:v>6331890.273136965</c:v>
                </c:pt>
                <c:pt idx="14">
                  <c:v>6290335.633482009</c:v>
                </c:pt>
                <c:pt idx="15">
                  <c:v>6165502.089726064</c:v>
                </c:pt>
                <c:pt idx="16">
                  <c:v>6127858.120127302</c:v>
                </c:pt>
                <c:pt idx="17">
                  <c:v>6009110.478774633</c:v>
                </c:pt>
                <c:pt idx="18">
                  <c:v>5975148.766360481</c:v>
                </c:pt>
                <c:pt idx="19">
                  <c:v>5863832.567486476</c:v>
                </c:pt>
                <c:pt idx="20">
                  <c:v>5692974.613061928</c:v>
                </c:pt>
                <c:pt idx="21">
                  <c:v>5277100.546328173</c:v>
                </c:pt>
                <c:pt idx="22">
                  <c:v>5127603.0126056</c:v>
                </c:pt>
                <c:pt idx="23">
                  <c:v>5025291.087270356</c:v>
                </c:pt>
                <c:pt idx="24">
                  <c:v>4991210.467236577</c:v>
                </c:pt>
                <c:pt idx="25">
                  <c:v>4991672.827877134</c:v>
                </c:pt>
                <c:pt idx="26">
                  <c:v>4921413.457116417</c:v>
                </c:pt>
                <c:pt idx="27">
                  <c:v>4921460.838735618</c:v>
                </c:pt>
                <c:pt idx="28">
                  <c:v>4845790.307030187</c:v>
                </c:pt>
                <c:pt idx="29">
                  <c:v>4845674.123203431</c:v>
                </c:pt>
                <c:pt idx="30">
                  <c:v>4767186.069738299</c:v>
                </c:pt>
                <c:pt idx="31">
                  <c:v>4766973.890329207</c:v>
                </c:pt>
                <c:pt idx="32">
                  <c:v>4687253.066517393</c:v>
                </c:pt>
                <c:pt idx="33">
                  <c:v>4686921.381164087</c:v>
                </c:pt>
                <c:pt idx="34">
                  <c:v>4606942.342262085</c:v>
                </c:pt>
                <c:pt idx="35">
                  <c:v>4606462.456217143</c:v>
                </c:pt>
                <c:pt idx="36">
                  <c:v>4527037.2823841</c:v>
                </c:pt>
                <c:pt idx="37">
                  <c:v>4526467.199178852</c:v>
                </c:pt>
                <c:pt idx="38">
                  <c:v>4448288.241955495</c:v>
                </c:pt>
                <c:pt idx="39">
                  <c:v>4451276.426504757</c:v>
                </c:pt>
                <c:pt idx="40">
                  <c:v>4319319.728687901</c:v>
                </c:pt>
                <c:pt idx="41">
                  <c:v>4201435.456287652</c:v>
                </c:pt>
                <c:pt idx="42">
                  <c:v>4108823.447626676</c:v>
                </c:pt>
                <c:pt idx="43">
                  <c:v>4023919.47665355</c:v>
                </c:pt>
                <c:pt idx="44">
                  <c:v>3975468.260899675</c:v>
                </c:pt>
                <c:pt idx="45">
                  <c:v>3959053.812047711</c:v>
                </c:pt>
                <c:pt idx="46">
                  <c:v>3960007.226192317</c:v>
                </c:pt>
                <c:pt idx="47">
                  <c:v>3927642.209390532</c:v>
                </c:pt>
                <c:pt idx="48">
                  <c:v>3928545.847324934</c:v>
                </c:pt>
                <c:pt idx="49">
                  <c:v>3895933.640663576</c:v>
                </c:pt>
                <c:pt idx="50">
                  <c:v>3897170.785255344</c:v>
                </c:pt>
                <c:pt idx="51">
                  <c:v>3864693.436653244</c:v>
                </c:pt>
                <c:pt idx="52">
                  <c:v>3866131.67412232</c:v>
                </c:pt>
                <c:pt idx="53">
                  <c:v>3833819.903524966</c:v>
                </c:pt>
                <c:pt idx="54">
                  <c:v>3822881.486435031</c:v>
                </c:pt>
                <c:pt idx="55">
                  <c:v>3824321.145518234</c:v>
                </c:pt>
                <c:pt idx="56">
                  <c:v>3794765.728523788</c:v>
                </c:pt>
                <c:pt idx="57">
                  <c:v>3796207.668387846</c:v>
                </c:pt>
                <c:pt idx="58">
                  <c:v>3766684.168857553</c:v>
                </c:pt>
                <c:pt idx="59">
                  <c:v>3740808.958719063</c:v>
                </c:pt>
                <c:pt idx="60">
                  <c:v>3719636.121067579</c:v>
                </c:pt>
                <c:pt idx="61">
                  <c:v>3708992.529224902</c:v>
                </c:pt>
                <c:pt idx="62">
                  <c:v>3650626.023053984</c:v>
                </c:pt>
                <c:pt idx="63">
                  <c:v>3619115.387690289</c:v>
                </c:pt>
                <c:pt idx="64">
                  <c:v>3571673.704267244</c:v>
                </c:pt>
                <c:pt idx="65">
                  <c:v>3564754.162924038</c:v>
                </c:pt>
                <c:pt idx="66">
                  <c:v>3554852.626654717</c:v>
                </c:pt>
                <c:pt idx="67">
                  <c:v>3555024.223028409</c:v>
                </c:pt>
                <c:pt idx="68">
                  <c:v>3534362.658924024</c:v>
                </c:pt>
                <c:pt idx="69">
                  <c:v>3524767.623542496</c:v>
                </c:pt>
                <c:pt idx="70">
                  <c:v>3525404.762027057</c:v>
                </c:pt>
                <c:pt idx="71">
                  <c:v>3502480.610129881</c:v>
                </c:pt>
                <c:pt idx="72">
                  <c:v>3477245.742962836</c:v>
                </c:pt>
                <c:pt idx="73">
                  <c:v>3465953.587243277</c:v>
                </c:pt>
                <c:pt idx="74">
                  <c:v>3465645.376687754</c:v>
                </c:pt>
                <c:pt idx="75">
                  <c:v>3440884.168345111</c:v>
                </c:pt>
                <c:pt idx="76">
                  <c:v>3431325.656033514</c:v>
                </c:pt>
                <c:pt idx="77">
                  <c:v>3431346.250803015</c:v>
                </c:pt>
                <c:pt idx="78">
                  <c:v>3411456.36190161</c:v>
                </c:pt>
                <c:pt idx="79">
                  <c:v>3388726.906799154</c:v>
                </c:pt>
                <c:pt idx="80">
                  <c:v>3368472.723705186</c:v>
                </c:pt>
                <c:pt idx="81">
                  <c:v>3359683.562763956</c:v>
                </c:pt>
                <c:pt idx="82">
                  <c:v>3360936.64302253</c:v>
                </c:pt>
                <c:pt idx="83">
                  <c:v>3329771.767165711</c:v>
                </c:pt>
                <c:pt idx="84">
                  <c:v>3308526.515996309</c:v>
                </c:pt>
                <c:pt idx="85">
                  <c:v>3293894.328904622</c:v>
                </c:pt>
                <c:pt idx="86">
                  <c:v>3283041.945983797</c:v>
                </c:pt>
                <c:pt idx="87">
                  <c:v>3283308.383473131</c:v>
                </c:pt>
                <c:pt idx="88">
                  <c:v>3274738.658913766</c:v>
                </c:pt>
                <c:pt idx="89">
                  <c:v>3273382.72063427</c:v>
                </c:pt>
                <c:pt idx="90">
                  <c:v>3256515.372515409</c:v>
                </c:pt>
                <c:pt idx="91">
                  <c:v>3250154.826061981</c:v>
                </c:pt>
                <c:pt idx="92">
                  <c:v>3248360.294328679</c:v>
                </c:pt>
                <c:pt idx="93">
                  <c:v>3230013.786582783</c:v>
                </c:pt>
                <c:pt idx="94">
                  <c:v>3219578.884424157</c:v>
                </c:pt>
                <c:pt idx="95">
                  <c:v>3202302.807833327</c:v>
                </c:pt>
                <c:pt idx="96">
                  <c:v>3196874.991468222</c:v>
                </c:pt>
                <c:pt idx="97">
                  <c:v>3198095.502863011</c:v>
                </c:pt>
                <c:pt idx="98">
                  <c:v>3192306.551917212</c:v>
                </c:pt>
                <c:pt idx="99">
                  <c:v>3191400.218215383</c:v>
                </c:pt>
                <c:pt idx="100">
                  <c:v>3173873.713396079</c:v>
                </c:pt>
                <c:pt idx="101">
                  <c:v>3163183.886596438</c:v>
                </c:pt>
                <c:pt idx="102">
                  <c:v>3152608.495457231</c:v>
                </c:pt>
                <c:pt idx="103">
                  <c:v>3136745.686688602</c:v>
                </c:pt>
                <c:pt idx="104">
                  <c:v>3117910.502625382</c:v>
                </c:pt>
                <c:pt idx="105">
                  <c:v>3108109.156080086</c:v>
                </c:pt>
                <c:pt idx="106">
                  <c:v>3101594.549682494</c:v>
                </c:pt>
                <c:pt idx="107">
                  <c:v>3098611.798878645</c:v>
                </c:pt>
                <c:pt idx="108">
                  <c:v>3098685.157086091</c:v>
                </c:pt>
                <c:pt idx="109">
                  <c:v>3092698.777111631</c:v>
                </c:pt>
                <c:pt idx="110">
                  <c:v>3093554.561678099</c:v>
                </c:pt>
                <c:pt idx="111">
                  <c:v>3081526.970796963</c:v>
                </c:pt>
                <c:pt idx="112">
                  <c:v>3078586.92855401</c:v>
                </c:pt>
                <c:pt idx="113">
                  <c:v>3079169.907929269</c:v>
                </c:pt>
                <c:pt idx="114">
                  <c:v>3064907.24487837</c:v>
                </c:pt>
                <c:pt idx="115">
                  <c:v>3053012.00787698</c:v>
                </c:pt>
                <c:pt idx="116">
                  <c:v>3043835.4393426</c:v>
                </c:pt>
                <c:pt idx="117">
                  <c:v>3039415.434093825</c:v>
                </c:pt>
                <c:pt idx="118">
                  <c:v>3038726.668993393</c:v>
                </c:pt>
                <c:pt idx="119">
                  <c:v>3035268.493362369</c:v>
                </c:pt>
                <c:pt idx="120">
                  <c:v>3035518.496637467</c:v>
                </c:pt>
                <c:pt idx="121">
                  <c:v>3023489.243652084</c:v>
                </c:pt>
                <c:pt idx="122">
                  <c:v>3012801.465656852</c:v>
                </c:pt>
                <c:pt idx="123">
                  <c:v>3001272.477748304</c:v>
                </c:pt>
                <c:pt idx="124">
                  <c:v>2991275.982186004</c:v>
                </c:pt>
                <c:pt idx="125">
                  <c:v>2984547.220582374</c:v>
                </c:pt>
                <c:pt idx="126">
                  <c:v>2977774.808611584</c:v>
                </c:pt>
                <c:pt idx="127">
                  <c:v>2971862.319795516</c:v>
                </c:pt>
                <c:pt idx="128">
                  <c:v>2971968.526467946</c:v>
                </c:pt>
                <c:pt idx="129">
                  <c:v>2967041.877615669</c:v>
                </c:pt>
                <c:pt idx="130">
                  <c:v>2961433.447038489</c:v>
                </c:pt>
                <c:pt idx="131">
                  <c:v>2952875.345026232</c:v>
                </c:pt>
                <c:pt idx="132">
                  <c:v>2946838.634518585</c:v>
                </c:pt>
                <c:pt idx="133">
                  <c:v>2942133.128732065</c:v>
                </c:pt>
                <c:pt idx="134">
                  <c:v>2933617.812929685</c:v>
                </c:pt>
                <c:pt idx="135">
                  <c:v>2925222.838348633</c:v>
                </c:pt>
                <c:pt idx="136">
                  <c:v>2920797.380595241</c:v>
                </c:pt>
                <c:pt idx="137">
                  <c:v>2918521.413039283</c:v>
                </c:pt>
                <c:pt idx="138">
                  <c:v>2918954.89530165</c:v>
                </c:pt>
                <c:pt idx="139">
                  <c:v>2916043.665951469</c:v>
                </c:pt>
                <c:pt idx="140">
                  <c:v>2916219.824782098</c:v>
                </c:pt>
                <c:pt idx="141">
                  <c:v>2908167.060815017</c:v>
                </c:pt>
                <c:pt idx="142">
                  <c:v>2903969.096708462</c:v>
                </c:pt>
                <c:pt idx="143">
                  <c:v>2897363.11402798</c:v>
                </c:pt>
                <c:pt idx="144">
                  <c:v>2887595.463353905</c:v>
                </c:pt>
                <c:pt idx="145">
                  <c:v>2881924.521011186</c:v>
                </c:pt>
                <c:pt idx="146">
                  <c:v>2876891.442643686</c:v>
                </c:pt>
                <c:pt idx="147">
                  <c:v>2874501.745446773</c:v>
                </c:pt>
                <c:pt idx="148">
                  <c:v>2872845.899689105</c:v>
                </c:pt>
                <c:pt idx="149">
                  <c:v>2872540.29931531</c:v>
                </c:pt>
                <c:pt idx="150">
                  <c:v>2868367.752156622</c:v>
                </c:pt>
                <c:pt idx="151">
                  <c:v>2862129.731641753</c:v>
                </c:pt>
                <c:pt idx="152">
                  <c:v>2858224.187617405</c:v>
                </c:pt>
                <c:pt idx="153">
                  <c:v>2854949.515846273</c:v>
                </c:pt>
                <c:pt idx="154">
                  <c:v>2848009.915548578</c:v>
                </c:pt>
                <c:pt idx="155">
                  <c:v>2841785.79193945</c:v>
                </c:pt>
                <c:pt idx="156">
                  <c:v>2837363.549177571</c:v>
                </c:pt>
                <c:pt idx="157">
                  <c:v>2835119.629006043</c:v>
                </c:pt>
                <c:pt idx="158">
                  <c:v>2834879.855450939</c:v>
                </c:pt>
                <c:pt idx="159">
                  <c:v>2833398.264005646</c:v>
                </c:pt>
                <c:pt idx="160">
                  <c:v>2833307.652245741</c:v>
                </c:pt>
                <c:pt idx="161">
                  <c:v>2827545.298911883</c:v>
                </c:pt>
                <c:pt idx="162">
                  <c:v>2822407.564623815</c:v>
                </c:pt>
                <c:pt idx="163">
                  <c:v>2816719.549930322</c:v>
                </c:pt>
                <c:pt idx="164">
                  <c:v>2811458.225167252</c:v>
                </c:pt>
                <c:pt idx="165">
                  <c:v>2807119.879702711</c:v>
                </c:pt>
                <c:pt idx="166">
                  <c:v>2803030.259481983</c:v>
                </c:pt>
                <c:pt idx="167">
                  <c:v>2799501.084382765</c:v>
                </c:pt>
                <c:pt idx="168">
                  <c:v>2798652.188872842</c:v>
                </c:pt>
                <c:pt idx="169">
                  <c:v>2798433.801150451</c:v>
                </c:pt>
                <c:pt idx="170">
                  <c:v>2794541.167902681</c:v>
                </c:pt>
                <c:pt idx="171">
                  <c:v>2789272.66038112</c:v>
                </c:pt>
                <c:pt idx="172">
                  <c:v>2785753.787806833</c:v>
                </c:pt>
                <c:pt idx="173">
                  <c:v>2783021.017838805</c:v>
                </c:pt>
                <c:pt idx="174">
                  <c:v>2778008.337747825</c:v>
                </c:pt>
                <c:pt idx="175">
                  <c:v>2772951.95234994</c:v>
                </c:pt>
                <c:pt idx="176">
                  <c:v>2770314.053354217</c:v>
                </c:pt>
                <c:pt idx="177">
                  <c:v>2769166.342861492</c:v>
                </c:pt>
                <c:pt idx="178">
                  <c:v>2769385.97693863</c:v>
                </c:pt>
                <c:pt idx="179">
                  <c:v>2767702.803413936</c:v>
                </c:pt>
                <c:pt idx="180">
                  <c:v>2767451.913229165</c:v>
                </c:pt>
                <c:pt idx="181">
                  <c:v>2763576.148662268</c:v>
                </c:pt>
                <c:pt idx="182">
                  <c:v>2761794.78584739</c:v>
                </c:pt>
                <c:pt idx="183">
                  <c:v>2758982.381170051</c:v>
                </c:pt>
                <c:pt idx="184">
                  <c:v>2752941.775922171</c:v>
                </c:pt>
                <c:pt idx="185">
                  <c:v>2749342.155363807</c:v>
                </c:pt>
                <c:pt idx="186">
                  <c:v>2745988.856116493</c:v>
                </c:pt>
                <c:pt idx="187">
                  <c:v>2744395.866264866</c:v>
                </c:pt>
                <c:pt idx="188">
                  <c:v>2744566.855793905</c:v>
                </c:pt>
                <c:pt idx="189">
                  <c:v>2743342.93218238</c:v>
                </c:pt>
                <c:pt idx="190">
                  <c:v>2743369.683573605</c:v>
                </c:pt>
                <c:pt idx="191">
                  <c:v>2739373.753325839</c:v>
                </c:pt>
                <c:pt idx="192">
                  <c:v>2736889.047263685</c:v>
                </c:pt>
                <c:pt idx="193">
                  <c:v>2735129.308635116</c:v>
                </c:pt>
                <c:pt idx="194">
                  <c:v>2734893.985672755</c:v>
                </c:pt>
                <c:pt idx="195">
                  <c:v>2730029.627586604</c:v>
                </c:pt>
                <c:pt idx="196">
                  <c:v>2727048.492459653</c:v>
                </c:pt>
                <c:pt idx="197">
                  <c:v>2725490.487592885</c:v>
                </c:pt>
                <c:pt idx="198">
                  <c:v>2725313.546844482</c:v>
                </c:pt>
                <c:pt idx="199">
                  <c:v>2724574.739702219</c:v>
                </c:pt>
                <c:pt idx="200">
                  <c:v>2724815.593430033</c:v>
                </c:pt>
                <c:pt idx="201">
                  <c:v>2721128.783574708</c:v>
                </c:pt>
                <c:pt idx="202">
                  <c:v>2717706.983385425</c:v>
                </c:pt>
                <c:pt idx="203">
                  <c:v>2714016.000813127</c:v>
                </c:pt>
                <c:pt idx="204">
                  <c:v>2711200.908097009</c:v>
                </c:pt>
                <c:pt idx="205">
                  <c:v>2708464.480089754</c:v>
                </c:pt>
                <c:pt idx="206">
                  <c:v>2706080.905383042</c:v>
                </c:pt>
                <c:pt idx="207">
                  <c:v>2704163.693190734</c:v>
                </c:pt>
                <c:pt idx="208">
                  <c:v>2704126.187708616</c:v>
                </c:pt>
                <c:pt idx="209">
                  <c:v>2701977.682843029</c:v>
                </c:pt>
                <c:pt idx="210">
                  <c:v>2702077.257648106</c:v>
                </c:pt>
                <c:pt idx="211">
                  <c:v>2698769.885659805</c:v>
                </c:pt>
                <c:pt idx="212">
                  <c:v>2696873.865499366</c:v>
                </c:pt>
                <c:pt idx="213">
                  <c:v>2696694.966811372</c:v>
                </c:pt>
                <c:pt idx="214">
                  <c:v>2695568.456778323</c:v>
                </c:pt>
                <c:pt idx="215">
                  <c:v>2695265.833362119</c:v>
                </c:pt>
                <c:pt idx="216">
                  <c:v>2691782.741072431</c:v>
                </c:pt>
                <c:pt idx="217">
                  <c:v>2691054.134406247</c:v>
                </c:pt>
                <c:pt idx="218">
                  <c:v>2691367.520791627</c:v>
                </c:pt>
                <c:pt idx="219">
                  <c:v>2690617.075496884</c:v>
                </c:pt>
                <c:pt idx="220">
                  <c:v>2690499.109186952</c:v>
                </c:pt>
                <c:pt idx="221">
                  <c:v>2688320.13018043</c:v>
                </c:pt>
                <c:pt idx="222">
                  <c:v>2688065.832260796</c:v>
                </c:pt>
                <c:pt idx="223">
                  <c:v>2688938.268420042</c:v>
                </c:pt>
                <c:pt idx="224">
                  <c:v>2685296.297569147</c:v>
                </c:pt>
                <c:pt idx="225">
                  <c:v>2683048.516633959</c:v>
                </c:pt>
                <c:pt idx="226">
                  <c:v>2680999.178015915</c:v>
                </c:pt>
                <c:pt idx="227">
                  <c:v>2680162.261092908</c:v>
                </c:pt>
                <c:pt idx="228">
                  <c:v>2680484.391535292</c:v>
                </c:pt>
                <c:pt idx="229">
                  <c:v>2679901.731962826</c:v>
                </c:pt>
                <c:pt idx="230">
                  <c:v>2680180.528017087</c:v>
                </c:pt>
                <c:pt idx="231">
                  <c:v>2678505.616432652</c:v>
                </c:pt>
                <c:pt idx="232">
                  <c:v>2677631.776861336</c:v>
                </c:pt>
                <c:pt idx="233">
                  <c:v>2677236.919509451</c:v>
                </c:pt>
                <c:pt idx="234">
                  <c:v>2676905.369648392</c:v>
                </c:pt>
                <c:pt idx="235">
                  <c:v>2676473.759750764</c:v>
                </c:pt>
                <c:pt idx="236">
                  <c:v>2674458.982457655</c:v>
                </c:pt>
                <c:pt idx="237">
                  <c:v>2673304.638042924</c:v>
                </c:pt>
                <c:pt idx="238">
                  <c:v>2674962.173020481</c:v>
                </c:pt>
                <c:pt idx="239">
                  <c:v>2674559.931613273</c:v>
                </c:pt>
                <c:pt idx="240">
                  <c:v>2674889.249299937</c:v>
                </c:pt>
                <c:pt idx="241">
                  <c:v>2673983.743123438</c:v>
                </c:pt>
                <c:pt idx="242">
                  <c:v>2674795.189648964</c:v>
                </c:pt>
                <c:pt idx="243">
                  <c:v>2671421.076681328</c:v>
                </c:pt>
                <c:pt idx="244">
                  <c:v>2671429.157622945</c:v>
                </c:pt>
                <c:pt idx="245">
                  <c:v>2670688.906020741</c:v>
                </c:pt>
                <c:pt idx="246">
                  <c:v>2671355.597714028</c:v>
                </c:pt>
                <c:pt idx="247">
                  <c:v>2671541.905063668</c:v>
                </c:pt>
                <c:pt idx="248">
                  <c:v>2671536.369956166</c:v>
                </c:pt>
                <c:pt idx="249">
                  <c:v>2670850.352114746</c:v>
                </c:pt>
                <c:pt idx="250">
                  <c:v>2671495.979006171</c:v>
                </c:pt>
                <c:pt idx="251">
                  <c:v>2670580.255486665</c:v>
                </c:pt>
                <c:pt idx="252">
                  <c:v>2671902.362128657</c:v>
                </c:pt>
                <c:pt idx="253">
                  <c:v>2670717.9868214</c:v>
                </c:pt>
                <c:pt idx="254">
                  <c:v>2671514.728314934</c:v>
                </c:pt>
                <c:pt idx="255">
                  <c:v>2672894.111911298</c:v>
                </c:pt>
                <c:pt idx="256">
                  <c:v>2671963.88201374</c:v>
                </c:pt>
                <c:pt idx="257">
                  <c:v>2670634.114019699</c:v>
                </c:pt>
                <c:pt idx="258">
                  <c:v>2670636.677605942</c:v>
                </c:pt>
                <c:pt idx="259">
                  <c:v>2670148.021834856</c:v>
                </c:pt>
                <c:pt idx="260">
                  <c:v>2670408.210299151</c:v>
                </c:pt>
                <c:pt idx="261">
                  <c:v>2670451.272082277</c:v>
                </c:pt>
                <c:pt idx="262">
                  <c:v>2670859.449396184</c:v>
                </c:pt>
                <c:pt idx="263">
                  <c:v>2670276.663731718</c:v>
                </c:pt>
                <c:pt idx="264">
                  <c:v>2669844.117034856</c:v>
                </c:pt>
                <c:pt idx="265">
                  <c:v>2670025.684725361</c:v>
                </c:pt>
                <c:pt idx="266">
                  <c:v>2670212.568297334</c:v>
                </c:pt>
                <c:pt idx="267">
                  <c:v>2669946.017955553</c:v>
                </c:pt>
                <c:pt idx="268">
                  <c:v>2669122.442799868</c:v>
                </c:pt>
                <c:pt idx="269">
                  <c:v>2670157.612232669</c:v>
                </c:pt>
                <c:pt idx="270">
                  <c:v>2670337.075715299</c:v>
                </c:pt>
                <c:pt idx="271">
                  <c:v>2670288.150879775</c:v>
                </c:pt>
                <c:pt idx="272">
                  <c:v>2670151.661678264</c:v>
                </c:pt>
                <c:pt idx="273">
                  <c:v>2670336.483050406</c:v>
                </c:pt>
                <c:pt idx="274">
                  <c:v>2670533.886728568</c:v>
                </c:pt>
                <c:pt idx="275">
                  <c:v>2670675.578075878</c:v>
                </c:pt>
                <c:pt idx="276">
                  <c:v>2669986.847327978</c:v>
                </c:pt>
                <c:pt idx="277">
                  <c:v>2670743.082541358</c:v>
                </c:pt>
                <c:pt idx="278">
                  <c:v>2670500.052255728</c:v>
                </c:pt>
                <c:pt idx="279">
                  <c:v>2670927.807231481</c:v>
                </c:pt>
                <c:pt idx="280">
                  <c:v>2671121.64074704</c:v>
                </c:pt>
                <c:pt idx="281">
                  <c:v>2671360.128354887</c:v>
                </c:pt>
                <c:pt idx="282">
                  <c:v>2670761.335883434</c:v>
                </c:pt>
                <c:pt idx="283">
                  <c:v>2670938.142325438</c:v>
                </c:pt>
                <c:pt idx="284">
                  <c:v>2670290.806662807</c:v>
                </c:pt>
                <c:pt idx="285">
                  <c:v>2670275.621847568</c:v>
                </c:pt>
                <c:pt idx="286">
                  <c:v>2670290.489763374</c:v>
                </c:pt>
                <c:pt idx="287">
                  <c:v>2670920.971108732</c:v>
                </c:pt>
                <c:pt idx="288">
                  <c:v>2669852.001722431</c:v>
                </c:pt>
                <c:pt idx="289">
                  <c:v>2669132.654162112</c:v>
                </c:pt>
                <c:pt idx="290">
                  <c:v>2670468.07016319</c:v>
                </c:pt>
                <c:pt idx="291">
                  <c:v>2670236.099716016</c:v>
                </c:pt>
                <c:pt idx="292">
                  <c:v>2670751.157117365</c:v>
                </c:pt>
                <c:pt idx="293">
                  <c:v>2670353.745218816</c:v>
                </c:pt>
                <c:pt idx="294">
                  <c:v>2670429.090380539</c:v>
                </c:pt>
                <c:pt idx="295">
                  <c:v>2670373.513011927</c:v>
                </c:pt>
                <c:pt idx="296">
                  <c:v>2670508.601279489</c:v>
                </c:pt>
                <c:pt idx="297">
                  <c:v>2670321.531199801</c:v>
                </c:pt>
                <c:pt idx="298">
                  <c:v>2670342.016389072</c:v>
                </c:pt>
                <c:pt idx="299">
                  <c:v>2670345.094940253</c:v>
                </c:pt>
                <c:pt idx="300">
                  <c:v>2670684.7736229</c:v>
                </c:pt>
                <c:pt idx="301">
                  <c:v>2670767.689337904</c:v>
                </c:pt>
                <c:pt idx="302">
                  <c:v>2670698.362850265</c:v>
                </c:pt>
                <c:pt idx="303">
                  <c:v>2670649.541172236</c:v>
                </c:pt>
                <c:pt idx="304">
                  <c:v>2671027.577150525</c:v>
                </c:pt>
                <c:pt idx="305">
                  <c:v>2670859.645331379</c:v>
                </c:pt>
                <c:pt idx="306">
                  <c:v>2670587.246641592</c:v>
                </c:pt>
                <c:pt idx="307">
                  <c:v>2670428.507507071</c:v>
                </c:pt>
                <c:pt idx="308">
                  <c:v>2670284.949190125</c:v>
                </c:pt>
                <c:pt idx="309">
                  <c:v>2670903.752347486</c:v>
                </c:pt>
                <c:pt idx="310">
                  <c:v>2670639.8507123</c:v>
                </c:pt>
                <c:pt idx="311">
                  <c:v>2670672.546521408</c:v>
                </c:pt>
                <c:pt idx="312">
                  <c:v>2670379.78647201</c:v>
                </c:pt>
                <c:pt idx="313">
                  <c:v>2670294.370845628</c:v>
                </c:pt>
                <c:pt idx="314">
                  <c:v>2670324.15151691</c:v>
                </c:pt>
                <c:pt idx="315">
                  <c:v>2669997.330620568</c:v>
                </c:pt>
                <c:pt idx="316">
                  <c:v>2670292.911705451</c:v>
                </c:pt>
                <c:pt idx="317">
                  <c:v>2670244.883791508</c:v>
                </c:pt>
                <c:pt idx="318">
                  <c:v>2670295.853380825</c:v>
                </c:pt>
                <c:pt idx="319">
                  <c:v>2670386.928809233</c:v>
                </c:pt>
                <c:pt idx="320">
                  <c:v>2670268.755568527</c:v>
                </c:pt>
                <c:pt idx="321">
                  <c:v>2670617.519152177</c:v>
                </c:pt>
                <c:pt idx="322">
                  <c:v>2670191.286905431</c:v>
                </c:pt>
                <c:pt idx="323">
                  <c:v>2670319.338725825</c:v>
                </c:pt>
                <c:pt idx="324">
                  <c:v>2670153.209211521</c:v>
                </c:pt>
                <c:pt idx="325">
                  <c:v>2669949.916927453</c:v>
                </c:pt>
                <c:pt idx="326">
                  <c:v>2670348.896501976</c:v>
                </c:pt>
                <c:pt idx="327">
                  <c:v>2670315.422026736</c:v>
                </c:pt>
                <c:pt idx="328">
                  <c:v>2670163.544960196</c:v>
                </c:pt>
                <c:pt idx="329">
                  <c:v>2670304.025447467</c:v>
                </c:pt>
                <c:pt idx="330">
                  <c:v>2670123.024355765</c:v>
                </c:pt>
                <c:pt idx="331">
                  <c:v>2670307.15959699</c:v>
                </c:pt>
                <c:pt idx="332">
                  <c:v>2670269.223164987</c:v>
                </c:pt>
                <c:pt idx="333">
                  <c:v>2670267.283681308</c:v>
                </c:pt>
                <c:pt idx="334">
                  <c:v>2670327.545266647</c:v>
                </c:pt>
                <c:pt idx="335">
                  <c:v>2670256.247042471</c:v>
                </c:pt>
                <c:pt idx="336">
                  <c:v>2670290.209968649</c:v>
                </c:pt>
                <c:pt idx="337">
                  <c:v>2670206.856677281</c:v>
                </c:pt>
                <c:pt idx="338">
                  <c:v>2670158.968308946</c:v>
                </c:pt>
                <c:pt idx="339">
                  <c:v>2670171.564608501</c:v>
                </c:pt>
                <c:pt idx="340">
                  <c:v>2670475.197703602</c:v>
                </c:pt>
                <c:pt idx="341">
                  <c:v>2670149.781103604</c:v>
                </c:pt>
                <c:pt idx="342">
                  <c:v>2670134.782173909</c:v>
                </c:pt>
                <c:pt idx="343">
                  <c:v>2670143.015991536</c:v>
                </c:pt>
                <c:pt idx="344">
                  <c:v>2670178.288826332</c:v>
                </c:pt>
                <c:pt idx="345">
                  <c:v>2670052.277195969</c:v>
                </c:pt>
                <c:pt idx="346">
                  <c:v>2670239.811280204</c:v>
                </c:pt>
                <c:pt idx="347">
                  <c:v>2670343.917961089</c:v>
                </c:pt>
                <c:pt idx="348">
                  <c:v>2670341.859022559</c:v>
                </c:pt>
                <c:pt idx="349">
                  <c:v>2670146.156333977</c:v>
                </c:pt>
                <c:pt idx="350">
                  <c:v>2670071.933594652</c:v>
                </c:pt>
                <c:pt idx="351">
                  <c:v>2669989.714134645</c:v>
                </c:pt>
                <c:pt idx="352">
                  <c:v>2670145.642203342</c:v>
                </c:pt>
                <c:pt idx="353">
                  <c:v>2670265.778929685</c:v>
                </c:pt>
                <c:pt idx="354">
                  <c:v>2670085.995426972</c:v>
                </c:pt>
                <c:pt idx="355">
                  <c:v>2670220.076946807</c:v>
                </c:pt>
                <c:pt idx="356">
                  <c:v>2670098.935903959</c:v>
                </c:pt>
                <c:pt idx="357">
                  <c:v>2669968.215488517</c:v>
                </c:pt>
                <c:pt idx="358">
                  <c:v>2670021.445432459</c:v>
                </c:pt>
                <c:pt idx="359">
                  <c:v>2670175.567726549</c:v>
                </c:pt>
                <c:pt idx="360">
                  <c:v>2669927.711815658</c:v>
                </c:pt>
                <c:pt idx="361">
                  <c:v>2670114.980145963</c:v>
                </c:pt>
                <c:pt idx="362">
                  <c:v>2670117.003801968</c:v>
                </c:pt>
                <c:pt idx="363">
                  <c:v>2670117.920786543</c:v>
                </c:pt>
                <c:pt idx="364">
                  <c:v>2669998.179160567</c:v>
                </c:pt>
                <c:pt idx="365">
                  <c:v>2670300.554498666</c:v>
                </c:pt>
                <c:pt idx="366">
                  <c:v>2670018.723841142</c:v>
                </c:pt>
                <c:pt idx="367">
                  <c:v>2670002.543523776</c:v>
                </c:pt>
                <c:pt idx="368">
                  <c:v>2669961.453856507</c:v>
                </c:pt>
                <c:pt idx="369">
                  <c:v>2669999.99924197</c:v>
                </c:pt>
                <c:pt idx="370">
                  <c:v>2670141.465442593</c:v>
                </c:pt>
                <c:pt idx="371">
                  <c:v>2670187.557915712</c:v>
                </c:pt>
                <c:pt idx="372">
                  <c:v>2670194.831939197</c:v>
                </c:pt>
                <c:pt idx="373">
                  <c:v>2670189.980623479</c:v>
                </c:pt>
                <c:pt idx="374">
                  <c:v>2670210.051418398</c:v>
                </c:pt>
                <c:pt idx="375">
                  <c:v>2670228.386897963</c:v>
                </c:pt>
                <c:pt idx="376">
                  <c:v>2670365.225396536</c:v>
                </c:pt>
                <c:pt idx="377">
                  <c:v>2670380.44908481</c:v>
                </c:pt>
                <c:pt idx="378">
                  <c:v>2670428.529840253</c:v>
                </c:pt>
                <c:pt idx="379">
                  <c:v>2670482.683606805</c:v>
                </c:pt>
                <c:pt idx="380">
                  <c:v>2670373.340275338</c:v>
                </c:pt>
                <c:pt idx="381">
                  <c:v>2670423.957468046</c:v>
                </c:pt>
                <c:pt idx="382">
                  <c:v>2670414.881204636</c:v>
                </c:pt>
                <c:pt idx="383">
                  <c:v>2670472.824865423</c:v>
                </c:pt>
                <c:pt idx="384">
                  <c:v>2670442.516636805</c:v>
                </c:pt>
                <c:pt idx="385">
                  <c:v>2670423.639261571</c:v>
                </c:pt>
                <c:pt idx="386">
                  <c:v>2670446.064281757</c:v>
                </c:pt>
                <c:pt idx="387">
                  <c:v>2670476.233312456</c:v>
                </c:pt>
                <c:pt idx="388">
                  <c:v>2670508.666845304</c:v>
                </c:pt>
                <c:pt idx="389">
                  <c:v>2670463.002882432</c:v>
                </c:pt>
                <c:pt idx="390">
                  <c:v>2670541.857384948</c:v>
                </c:pt>
                <c:pt idx="391">
                  <c:v>2670493.005951227</c:v>
                </c:pt>
                <c:pt idx="392">
                  <c:v>2670344.20943631</c:v>
                </c:pt>
                <c:pt idx="393">
                  <c:v>2670346.100104567</c:v>
                </c:pt>
                <c:pt idx="394">
                  <c:v>2670300.149255839</c:v>
                </c:pt>
                <c:pt idx="395">
                  <c:v>2670352.38846938</c:v>
                </c:pt>
                <c:pt idx="396">
                  <c:v>2670175.049873387</c:v>
                </c:pt>
                <c:pt idx="397">
                  <c:v>2670339.371214274</c:v>
                </c:pt>
                <c:pt idx="398">
                  <c:v>2670331.074680013</c:v>
                </c:pt>
                <c:pt idx="399">
                  <c:v>2670384.686314779</c:v>
                </c:pt>
                <c:pt idx="400">
                  <c:v>2670306.637561157</c:v>
                </c:pt>
                <c:pt idx="401">
                  <c:v>2670359.885039586</c:v>
                </c:pt>
                <c:pt idx="402">
                  <c:v>2670236.513399161</c:v>
                </c:pt>
                <c:pt idx="403">
                  <c:v>2670279.710193065</c:v>
                </c:pt>
                <c:pt idx="404">
                  <c:v>2670326.016767249</c:v>
                </c:pt>
                <c:pt idx="405">
                  <c:v>2670367.49035289</c:v>
                </c:pt>
                <c:pt idx="406">
                  <c:v>2670285.158257438</c:v>
                </c:pt>
                <c:pt idx="407">
                  <c:v>2670351.791146782</c:v>
                </c:pt>
                <c:pt idx="408">
                  <c:v>2670328.218298383</c:v>
                </c:pt>
                <c:pt idx="409">
                  <c:v>2670309.30740756</c:v>
                </c:pt>
                <c:pt idx="410">
                  <c:v>2670304.266942878</c:v>
                </c:pt>
                <c:pt idx="411">
                  <c:v>2670322.709065806</c:v>
                </c:pt>
                <c:pt idx="412">
                  <c:v>2670339.75801018</c:v>
                </c:pt>
                <c:pt idx="413">
                  <c:v>2670375.467824601</c:v>
                </c:pt>
                <c:pt idx="414">
                  <c:v>2670334.028964996</c:v>
                </c:pt>
                <c:pt idx="415">
                  <c:v>2670329.631581714</c:v>
                </c:pt>
                <c:pt idx="416">
                  <c:v>2670332.951877228</c:v>
                </c:pt>
                <c:pt idx="417">
                  <c:v>2670317.86734104</c:v>
                </c:pt>
                <c:pt idx="418">
                  <c:v>2670324.558354036</c:v>
                </c:pt>
                <c:pt idx="419">
                  <c:v>2670315.946499318</c:v>
                </c:pt>
                <c:pt idx="420">
                  <c:v>2670323.30866857</c:v>
                </c:pt>
                <c:pt idx="421">
                  <c:v>2670300.411737985</c:v>
                </c:pt>
                <c:pt idx="422">
                  <c:v>2670268.882461413</c:v>
                </c:pt>
                <c:pt idx="423">
                  <c:v>2670324.265343034</c:v>
                </c:pt>
                <c:pt idx="424">
                  <c:v>2670294.961586961</c:v>
                </c:pt>
                <c:pt idx="425">
                  <c:v>2670331.342809754</c:v>
                </c:pt>
                <c:pt idx="426">
                  <c:v>2670284.164094497</c:v>
                </c:pt>
                <c:pt idx="427">
                  <c:v>2670284.439523516</c:v>
                </c:pt>
                <c:pt idx="428">
                  <c:v>2670327.873511769</c:v>
                </c:pt>
                <c:pt idx="429">
                  <c:v>2670341.203927687</c:v>
                </c:pt>
                <c:pt idx="430">
                  <c:v>2670272.060821976</c:v>
                </c:pt>
                <c:pt idx="431">
                  <c:v>2670319.605013794</c:v>
                </c:pt>
                <c:pt idx="432">
                  <c:v>2670339.722398323</c:v>
                </c:pt>
                <c:pt idx="433">
                  <c:v>2670290.439040119</c:v>
                </c:pt>
                <c:pt idx="434">
                  <c:v>2670375.775097198</c:v>
                </c:pt>
                <c:pt idx="435">
                  <c:v>2670323.868925825</c:v>
                </c:pt>
                <c:pt idx="436">
                  <c:v>2670312.518899906</c:v>
                </c:pt>
                <c:pt idx="437">
                  <c:v>2670307.980567818</c:v>
                </c:pt>
                <c:pt idx="438">
                  <c:v>2670294.824548491</c:v>
                </c:pt>
                <c:pt idx="439">
                  <c:v>2670313.846425508</c:v>
                </c:pt>
                <c:pt idx="440">
                  <c:v>2670329.830861997</c:v>
                </c:pt>
                <c:pt idx="441">
                  <c:v>2670297.495452564</c:v>
                </c:pt>
                <c:pt idx="442">
                  <c:v>2670286.823585448</c:v>
                </c:pt>
                <c:pt idx="443">
                  <c:v>2670328.854346783</c:v>
                </c:pt>
                <c:pt idx="444">
                  <c:v>2670276.747788812</c:v>
                </c:pt>
                <c:pt idx="445">
                  <c:v>2670298.021521657</c:v>
                </c:pt>
                <c:pt idx="446">
                  <c:v>2670249.393772246</c:v>
                </c:pt>
                <c:pt idx="447">
                  <c:v>2670330.646974124</c:v>
                </c:pt>
                <c:pt idx="448">
                  <c:v>2670300.463033383</c:v>
                </c:pt>
                <c:pt idx="449">
                  <c:v>2670297.123072623</c:v>
                </c:pt>
                <c:pt idx="450">
                  <c:v>2670285.924874067</c:v>
                </c:pt>
                <c:pt idx="451">
                  <c:v>2670286.983626758</c:v>
                </c:pt>
                <c:pt idx="452">
                  <c:v>2670295.641751468</c:v>
                </c:pt>
                <c:pt idx="453">
                  <c:v>2670269.423599076</c:v>
                </c:pt>
                <c:pt idx="454">
                  <c:v>2670284.689068308</c:v>
                </c:pt>
                <c:pt idx="455">
                  <c:v>2670315.853689389</c:v>
                </c:pt>
                <c:pt idx="456">
                  <c:v>2670289.974927931</c:v>
                </c:pt>
                <c:pt idx="457">
                  <c:v>2670278.343121204</c:v>
                </c:pt>
                <c:pt idx="458">
                  <c:v>2670272.132551674</c:v>
                </c:pt>
                <c:pt idx="459">
                  <c:v>2670277.253737334</c:v>
                </c:pt>
                <c:pt idx="460">
                  <c:v>2670273.07125232</c:v>
                </c:pt>
                <c:pt idx="461">
                  <c:v>2670267.413494627</c:v>
                </c:pt>
                <c:pt idx="462">
                  <c:v>2670270.006406118</c:v>
                </c:pt>
                <c:pt idx="463">
                  <c:v>2670268.562780676</c:v>
                </c:pt>
                <c:pt idx="464">
                  <c:v>2670265.9681383</c:v>
                </c:pt>
                <c:pt idx="465">
                  <c:v>2670304.825442644</c:v>
                </c:pt>
                <c:pt idx="466">
                  <c:v>2670290.729240882</c:v>
                </c:pt>
                <c:pt idx="467">
                  <c:v>2670326.433389308</c:v>
                </c:pt>
                <c:pt idx="468">
                  <c:v>2670326.821554261</c:v>
                </c:pt>
                <c:pt idx="469">
                  <c:v>2670339.347651197</c:v>
                </c:pt>
                <c:pt idx="470">
                  <c:v>2670312.018945722</c:v>
                </c:pt>
                <c:pt idx="471">
                  <c:v>2670332.496883458</c:v>
                </c:pt>
                <c:pt idx="472">
                  <c:v>2670325.825655335</c:v>
                </c:pt>
                <c:pt idx="473">
                  <c:v>2670309.047514579</c:v>
                </c:pt>
                <c:pt idx="474">
                  <c:v>2670312.986047469</c:v>
                </c:pt>
                <c:pt idx="475">
                  <c:v>2670303.718127784</c:v>
                </c:pt>
                <c:pt idx="476">
                  <c:v>2670313.741874299</c:v>
                </c:pt>
                <c:pt idx="477">
                  <c:v>2670292.700993313</c:v>
                </c:pt>
                <c:pt idx="478">
                  <c:v>2670294.537850869</c:v>
                </c:pt>
                <c:pt idx="479">
                  <c:v>2670301.669484127</c:v>
                </c:pt>
                <c:pt idx="480">
                  <c:v>2670301.135219749</c:v>
                </c:pt>
                <c:pt idx="481">
                  <c:v>2670316.452411759</c:v>
                </c:pt>
                <c:pt idx="482">
                  <c:v>2670320.180130973</c:v>
                </c:pt>
                <c:pt idx="483">
                  <c:v>2670339.68284098</c:v>
                </c:pt>
                <c:pt idx="484">
                  <c:v>2670317.236613041</c:v>
                </c:pt>
                <c:pt idx="485">
                  <c:v>2670328.375314809</c:v>
                </c:pt>
                <c:pt idx="486">
                  <c:v>2670305.046840551</c:v>
                </c:pt>
                <c:pt idx="487">
                  <c:v>2670266.372519471</c:v>
                </c:pt>
                <c:pt idx="488">
                  <c:v>2670315.852898418</c:v>
                </c:pt>
                <c:pt idx="489">
                  <c:v>2670301.965854716</c:v>
                </c:pt>
                <c:pt idx="490">
                  <c:v>2670319.426575668</c:v>
                </c:pt>
                <c:pt idx="491">
                  <c:v>2670285.296362182</c:v>
                </c:pt>
                <c:pt idx="492">
                  <c:v>2670302.848554243</c:v>
                </c:pt>
                <c:pt idx="493">
                  <c:v>2670285.703704321</c:v>
                </c:pt>
                <c:pt idx="494">
                  <c:v>2670313.33093446</c:v>
                </c:pt>
                <c:pt idx="495">
                  <c:v>2670316.785137021</c:v>
                </c:pt>
                <c:pt idx="496">
                  <c:v>2670300.2310461</c:v>
                </c:pt>
                <c:pt idx="497">
                  <c:v>2670324.316599018</c:v>
                </c:pt>
                <c:pt idx="498">
                  <c:v>2670310.685771342</c:v>
                </c:pt>
                <c:pt idx="499">
                  <c:v>2670318.130870808</c:v>
                </c:pt>
                <c:pt idx="500">
                  <c:v>2670323.807249653</c:v>
                </c:pt>
                <c:pt idx="501">
                  <c:v>2670299.426119817</c:v>
                </c:pt>
                <c:pt idx="502">
                  <c:v>2670309.222930702</c:v>
                </c:pt>
                <c:pt idx="503">
                  <c:v>2670313.745859851</c:v>
                </c:pt>
                <c:pt idx="504">
                  <c:v>2670300.12251411</c:v>
                </c:pt>
                <c:pt idx="505">
                  <c:v>2670316.421471567</c:v>
                </c:pt>
                <c:pt idx="506">
                  <c:v>2670334.319756001</c:v>
                </c:pt>
                <c:pt idx="507">
                  <c:v>2670309.856265997</c:v>
                </c:pt>
                <c:pt idx="508">
                  <c:v>2670308.660091674</c:v>
                </c:pt>
                <c:pt idx="509">
                  <c:v>2670309.84139681</c:v>
                </c:pt>
                <c:pt idx="510">
                  <c:v>2670299.536892997</c:v>
                </c:pt>
                <c:pt idx="511">
                  <c:v>2670307.321371619</c:v>
                </c:pt>
                <c:pt idx="512">
                  <c:v>2670308.301427384</c:v>
                </c:pt>
                <c:pt idx="513">
                  <c:v>2670306.168490805</c:v>
                </c:pt>
                <c:pt idx="514">
                  <c:v>2670312.62796757</c:v>
                </c:pt>
                <c:pt idx="515">
                  <c:v>2670300.225785491</c:v>
                </c:pt>
                <c:pt idx="516">
                  <c:v>2670303.707385375</c:v>
                </c:pt>
                <c:pt idx="517">
                  <c:v>2670293.294517819</c:v>
                </c:pt>
                <c:pt idx="518">
                  <c:v>2670297.751569047</c:v>
                </c:pt>
                <c:pt idx="519">
                  <c:v>2670291.931719235</c:v>
                </c:pt>
                <c:pt idx="520">
                  <c:v>2670286.531856541</c:v>
                </c:pt>
                <c:pt idx="521">
                  <c:v>2670293.610004533</c:v>
                </c:pt>
                <c:pt idx="522">
                  <c:v>2670288.164034519</c:v>
                </c:pt>
                <c:pt idx="523">
                  <c:v>2670286.681197158</c:v>
                </c:pt>
                <c:pt idx="524">
                  <c:v>2670279.25052459</c:v>
                </c:pt>
                <c:pt idx="525">
                  <c:v>2670278.517857004</c:v>
                </c:pt>
                <c:pt idx="526">
                  <c:v>2670291.901503551</c:v>
                </c:pt>
                <c:pt idx="527">
                  <c:v>2670282.372504958</c:v>
                </c:pt>
                <c:pt idx="528">
                  <c:v>2670291.545045379</c:v>
                </c:pt>
                <c:pt idx="529">
                  <c:v>2670276.746644557</c:v>
                </c:pt>
                <c:pt idx="530">
                  <c:v>2670293.035950797</c:v>
                </c:pt>
                <c:pt idx="531">
                  <c:v>2670277.540369689</c:v>
                </c:pt>
                <c:pt idx="532">
                  <c:v>2670287.585321571</c:v>
                </c:pt>
                <c:pt idx="533">
                  <c:v>2670285.807820995</c:v>
                </c:pt>
                <c:pt idx="534">
                  <c:v>2670285.578299743</c:v>
                </c:pt>
                <c:pt idx="535">
                  <c:v>2670290.481603322</c:v>
                </c:pt>
                <c:pt idx="536">
                  <c:v>2670289.045183628</c:v>
                </c:pt>
                <c:pt idx="537">
                  <c:v>2670287.624713059</c:v>
                </c:pt>
                <c:pt idx="538">
                  <c:v>2670284.561609674</c:v>
                </c:pt>
                <c:pt idx="539">
                  <c:v>2670288.295864617</c:v>
                </c:pt>
                <c:pt idx="540">
                  <c:v>2670285.633837105</c:v>
                </c:pt>
                <c:pt idx="541">
                  <c:v>2670287.92659597</c:v>
                </c:pt>
                <c:pt idx="542">
                  <c:v>2670286.470959632</c:v>
                </c:pt>
                <c:pt idx="543">
                  <c:v>2670284.870555551</c:v>
                </c:pt>
                <c:pt idx="544">
                  <c:v>2670282.547554828</c:v>
                </c:pt>
                <c:pt idx="545">
                  <c:v>2670281.190620042</c:v>
                </c:pt>
                <c:pt idx="546">
                  <c:v>2670280.559344856</c:v>
                </c:pt>
                <c:pt idx="547">
                  <c:v>2670290.102144819</c:v>
                </c:pt>
                <c:pt idx="548">
                  <c:v>2670278.84070814</c:v>
                </c:pt>
                <c:pt idx="549">
                  <c:v>2670274.78103282</c:v>
                </c:pt>
                <c:pt idx="550">
                  <c:v>2670279.386933232</c:v>
                </c:pt>
                <c:pt idx="551">
                  <c:v>2670290.202391744</c:v>
                </c:pt>
                <c:pt idx="552">
                  <c:v>2670290.687488469</c:v>
                </c:pt>
                <c:pt idx="553">
                  <c:v>2670292.618101981</c:v>
                </c:pt>
                <c:pt idx="554">
                  <c:v>2670292.166941836</c:v>
                </c:pt>
                <c:pt idx="555">
                  <c:v>2670288.504149472</c:v>
                </c:pt>
                <c:pt idx="556">
                  <c:v>2670289.645391566</c:v>
                </c:pt>
                <c:pt idx="557">
                  <c:v>2670289.096656715</c:v>
                </c:pt>
                <c:pt idx="558">
                  <c:v>2670288.577315368</c:v>
                </c:pt>
                <c:pt idx="559">
                  <c:v>2670286.322709045</c:v>
                </c:pt>
                <c:pt idx="560">
                  <c:v>2670290.27679548</c:v>
                </c:pt>
                <c:pt idx="561">
                  <c:v>2670287.680024049</c:v>
                </c:pt>
                <c:pt idx="562">
                  <c:v>2670292.572354064</c:v>
                </c:pt>
                <c:pt idx="563">
                  <c:v>2670289.876597721</c:v>
                </c:pt>
                <c:pt idx="564">
                  <c:v>2670291.598279198</c:v>
                </c:pt>
                <c:pt idx="565">
                  <c:v>2670293.514890592</c:v>
                </c:pt>
                <c:pt idx="566">
                  <c:v>2670290.790742205</c:v>
                </c:pt>
                <c:pt idx="567">
                  <c:v>2670292.076825854</c:v>
                </c:pt>
                <c:pt idx="568">
                  <c:v>2670296.314834429</c:v>
                </c:pt>
                <c:pt idx="569">
                  <c:v>2670297.018216786</c:v>
                </c:pt>
                <c:pt idx="570">
                  <c:v>2670293.722915576</c:v>
                </c:pt>
                <c:pt idx="571">
                  <c:v>2670298.306933308</c:v>
                </c:pt>
                <c:pt idx="572">
                  <c:v>2670293.354928284</c:v>
                </c:pt>
                <c:pt idx="573">
                  <c:v>2670293.735597709</c:v>
                </c:pt>
                <c:pt idx="574">
                  <c:v>2670291.671378972</c:v>
                </c:pt>
                <c:pt idx="575">
                  <c:v>2670292.15828642</c:v>
                </c:pt>
                <c:pt idx="576">
                  <c:v>2670288.964187225</c:v>
                </c:pt>
                <c:pt idx="577">
                  <c:v>2670287.573856218</c:v>
                </c:pt>
                <c:pt idx="578">
                  <c:v>2670288.36000828</c:v>
                </c:pt>
                <c:pt idx="579">
                  <c:v>2670286.716423844</c:v>
                </c:pt>
                <c:pt idx="580">
                  <c:v>2670289.077162698</c:v>
                </c:pt>
                <c:pt idx="581">
                  <c:v>2670290.104485495</c:v>
                </c:pt>
                <c:pt idx="582">
                  <c:v>2670289.526717563</c:v>
                </c:pt>
                <c:pt idx="583">
                  <c:v>2670287.174186925</c:v>
                </c:pt>
                <c:pt idx="584">
                  <c:v>2670290.455265981</c:v>
                </c:pt>
                <c:pt idx="585">
                  <c:v>2670287.781344211</c:v>
                </c:pt>
                <c:pt idx="586">
                  <c:v>2670286.575234625</c:v>
                </c:pt>
                <c:pt idx="587">
                  <c:v>2670289.69023974</c:v>
                </c:pt>
                <c:pt idx="588">
                  <c:v>2670289.339598826</c:v>
                </c:pt>
                <c:pt idx="589">
                  <c:v>2670282.576515165</c:v>
                </c:pt>
                <c:pt idx="590">
                  <c:v>2670288.060597647</c:v>
                </c:pt>
                <c:pt idx="591">
                  <c:v>2670289.583036553</c:v>
                </c:pt>
                <c:pt idx="592">
                  <c:v>2670288.943466423</c:v>
                </c:pt>
                <c:pt idx="593">
                  <c:v>2670289.38124326</c:v>
                </c:pt>
                <c:pt idx="594">
                  <c:v>2670289.710563039</c:v>
                </c:pt>
                <c:pt idx="595">
                  <c:v>2670288.870286116</c:v>
                </c:pt>
                <c:pt idx="596">
                  <c:v>2670289.172465404</c:v>
                </c:pt>
                <c:pt idx="597">
                  <c:v>2670288.103657519</c:v>
                </c:pt>
                <c:pt idx="598">
                  <c:v>2670289.699227315</c:v>
                </c:pt>
                <c:pt idx="599">
                  <c:v>2670293.857746315</c:v>
                </c:pt>
                <c:pt idx="600">
                  <c:v>2670290.29797242</c:v>
                </c:pt>
                <c:pt idx="601">
                  <c:v>2670289.99234911</c:v>
                </c:pt>
                <c:pt idx="602">
                  <c:v>2670288.616328315</c:v>
                </c:pt>
                <c:pt idx="603">
                  <c:v>2670288.786995402</c:v>
                </c:pt>
                <c:pt idx="604">
                  <c:v>2670287.153569531</c:v>
                </c:pt>
                <c:pt idx="605">
                  <c:v>2670286.711854076</c:v>
                </c:pt>
                <c:pt idx="606">
                  <c:v>2670287.012443833</c:v>
                </c:pt>
                <c:pt idx="607">
                  <c:v>2670286.159524222</c:v>
                </c:pt>
                <c:pt idx="608">
                  <c:v>2670285.198908921</c:v>
                </c:pt>
                <c:pt idx="609">
                  <c:v>2670284.750065252</c:v>
                </c:pt>
                <c:pt idx="610">
                  <c:v>2670285.608252228</c:v>
                </c:pt>
                <c:pt idx="611">
                  <c:v>2670285.617415678</c:v>
                </c:pt>
                <c:pt idx="612">
                  <c:v>2670285.293694721</c:v>
                </c:pt>
                <c:pt idx="613">
                  <c:v>2670285.335859197</c:v>
                </c:pt>
                <c:pt idx="614">
                  <c:v>2670287.924478701</c:v>
                </c:pt>
                <c:pt idx="615">
                  <c:v>2670288.50403035</c:v>
                </c:pt>
                <c:pt idx="616">
                  <c:v>2670287.376354455</c:v>
                </c:pt>
                <c:pt idx="617">
                  <c:v>2670287.119798452</c:v>
                </c:pt>
                <c:pt idx="618">
                  <c:v>2670288.372964584</c:v>
                </c:pt>
                <c:pt idx="619">
                  <c:v>2670288.438111437</c:v>
                </c:pt>
                <c:pt idx="620">
                  <c:v>2670287.657967834</c:v>
                </c:pt>
                <c:pt idx="621">
                  <c:v>2670288.267515965</c:v>
                </c:pt>
                <c:pt idx="622">
                  <c:v>2670288.267639629</c:v>
                </c:pt>
                <c:pt idx="623">
                  <c:v>2670289.708624361</c:v>
                </c:pt>
                <c:pt idx="624">
                  <c:v>2670288.468994779</c:v>
                </c:pt>
                <c:pt idx="625">
                  <c:v>2670290.102440593</c:v>
                </c:pt>
                <c:pt idx="626">
                  <c:v>2670288.789290504</c:v>
                </c:pt>
                <c:pt idx="627">
                  <c:v>2670286.884740727</c:v>
                </c:pt>
                <c:pt idx="628">
                  <c:v>2670289.394248173</c:v>
                </c:pt>
                <c:pt idx="629">
                  <c:v>2670289.60529431</c:v>
                </c:pt>
                <c:pt idx="630">
                  <c:v>2670288.487996058</c:v>
                </c:pt>
                <c:pt idx="631">
                  <c:v>2670290.71014277</c:v>
                </c:pt>
                <c:pt idx="632">
                  <c:v>2670289.507994453</c:v>
                </c:pt>
                <c:pt idx="633">
                  <c:v>2670289.496426209</c:v>
                </c:pt>
                <c:pt idx="634">
                  <c:v>2670289.717021812</c:v>
                </c:pt>
                <c:pt idx="635">
                  <c:v>2670289.542350917</c:v>
                </c:pt>
                <c:pt idx="636">
                  <c:v>2670289.765499226</c:v>
                </c:pt>
                <c:pt idx="637">
                  <c:v>2670289.309140168</c:v>
                </c:pt>
                <c:pt idx="638">
                  <c:v>2670289.247886801</c:v>
                </c:pt>
                <c:pt idx="639">
                  <c:v>2670289.41920736</c:v>
                </c:pt>
                <c:pt idx="640">
                  <c:v>2670289.030090559</c:v>
                </c:pt>
                <c:pt idx="641">
                  <c:v>2670289.018807795</c:v>
                </c:pt>
                <c:pt idx="642">
                  <c:v>2670289.816939447</c:v>
                </c:pt>
                <c:pt idx="643">
                  <c:v>2670288.581253519</c:v>
                </c:pt>
                <c:pt idx="644">
                  <c:v>2670288.524696928</c:v>
                </c:pt>
                <c:pt idx="645">
                  <c:v>2670288.750617919</c:v>
                </c:pt>
                <c:pt idx="646">
                  <c:v>2670288.984490027</c:v>
                </c:pt>
                <c:pt idx="647">
                  <c:v>2670289.242648798</c:v>
                </c:pt>
                <c:pt idx="648">
                  <c:v>2670289.323031576</c:v>
                </c:pt>
                <c:pt idx="649">
                  <c:v>2670288.87858874</c:v>
                </c:pt>
                <c:pt idx="650">
                  <c:v>2670288.289342273</c:v>
                </c:pt>
                <c:pt idx="651">
                  <c:v>2670288.764262599</c:v>
                </c:pt>
                <c:pt idx="652">
                  <c:v>2670288.218672137</c:v>
                </c:pt>
                <c:pt idx="653">
                  <c:v>2670288.245177497</c:v>
                </c:pt>
                <c:pt idx="654">
                  <c:v>2670288.554290029</c:v>
                </c:pt>
                <c:pt idx="655">
                  <c:v>2670288.51211994</c:v>
                </c:pt>
                <c:pt idx="656">
                  <c:v>2670288.450064671</c:v>
                </c:pt>
                <c:pt idx="657">
                  <c:v>2670288.043579517</c:v>
                </c:pt>
                <c:pt idx="658">
                  <c:v>2670287.450978243</c:v>
                </c:pt>
                <c:pt idx="659">
                  <c:v>2670287.345577914</c:v>
                </c:pt>
                <c:pt idx="660">
                  <c:v>2670288.393342407</c:v>
                </c:pt>
                <c:pt idx="661">
                  <c:v>2670287.797013627</c:v>
                </c:pt>
                <c:pt idx="662">
                  <c:v>2670286.626460788</c:v>
                </c:pt>
                <c:pt idx="663">
                  <c:v>2670287.227390061</c:v>
                </c:pt>
                <c:pt idx="664">
                  <c:v>2670287.906727784</c:v>
                </c:pt>
                <c:pt idx="665">
                  <c:v>2670287.166279296</c:v>
                </c:pt>
                <c:pt idx="666">
                  <c:v>2670287.521683246</c:v>
                </c:pt>
                <c:pt idx="667">
                  <c:v>2670287.304847911</c:v>
                </c:pt>
                <c:pt idx="668">
                  <c:v>2670287.54981001</c:v>
                </c:pt>
                <c:pt idx="669">
                  <c:v>2670287.47231068</c:v>
                </c:pt>
                <c:pt idx="670">
                  <c:v>2670287.352697756</c:v>
                </c:pt>
                <c:pt idx="671">
                  <c:v>2670287.597038377</c:v>
                </c:pt>
                <c:pt idx="672">
                  <c:v>2670287.743958283</c:v>
                </c:pt>
                <c:pt idx="673">
                  <c:v>2670287.628363119</c:v>
                </c:pt>
                <c:pt idx="674">
                  <c:v>2670287.708937273</c:v>
                </c:pt>
                <c:pt idx="675">
                  <c:v>2670287.656832355</c:v>
                </c:pt>
                <c:pt idx="676">
                  <c:v>2670287.442991679</c:v>
                </c:pt>
                <c:pt idx="677">
                  <c:v>2670288.068051694</c:v>
                </c:pt>
                <c:pt idx="678">
                  <c:v>2670287.851707086</c:v>
                </c:pt>
                <c:pt idx="679">
                  <c:v>2670288.302567275</c:v>
                </c:pt>
                <c:pt idx="680">
                  <c:v>2670288.461546361</c:v>
                </c:pt>
                <c:pt idx="681">
                  <c:v>2670288.316940262</c:v>
                </c:pt>
                <c:pt idx="682">
                  <c:v>2670288.218705573</c:v>
                </c:pt>
                <c:pt idx="683">
                  <c:v>2670288.550236884</c:v>
                </c:pt>
                <c:pt idx="684">
                  <c:v>2670288.808838224</c:v>
                </c:pt>
                <c:pt idx="685">
                  <c:v>2670288.584794182</c:v>
                </c:pt>
                <c:pt idx="686">
                  <c:v>2670288.727990795</c:v>
                </c:pt>
                <c:pt idx="687">
                  <c:v>2670288.679902932</c:v>
                </c:pt>
                <c:pt idx="688">
                  <c:v>2670288.794648611</c:v>
                </c:pt>
                <c:pt idx="689">
                  <c:v>2670288.605270831</c:v>
                </c:pt>
                <c:pt idx="690">
                  <c:v>2670288.753680758</c:v>
                </c:pt>
                <c:pt idx="691">
                  <c:v>2670288.593769618</c:v>
                </c:pt>
                <c:pt idx="692">
                  <c:v>2670288.455124241</c:v>
                </c:pt>
                <c:pt idx="693">
                  <c:v>2670288.462476489</c:v>
                </c:pt>
                <c:pt idx="694">
                  <c:v>2670288.84875848</c:v>
                </c:pt>
                <c:pt idx="695">
                  <c:v>2670288.796070693</c:v>
                </c:pt>
                <c:pt idx="696">
                  <c:v>2670288.296192943</c:v>
                </c:pt>
                <c:pt idx="697">
                  <c:v>2670288.732770921</c:v>
                </c:pt>
                <c:pt idx="698">
                  <c:v>2670288.921823012</c:v>
                </c:pt>
                <c:pt idx="699">
                  <c:v>2670288.588112636</c:v>
                </c:pt>
                <c:pt idx="700">
                  <c:v>2670288.204546154</c:v>
                </c:pt>
                <c:pt idx="701">
                  <c:v>2670288.403183193</c:v>
                </c:pt>
                <c:pt idx="702">
                  <c:v>2670288.416113869</c:v>
                </c:pt>
                <c:pt idx="703">
                  <c:v>2670288.346191148</c:v>
                </c:pt>
                <c:pt idx="704">
                  <c:v>2670288.365440767</c:v>
                </c:pt>
                <c:pt idx="705">
                  <c:v>2670288.065325374</c:v>
                </c:pt>
                <c:pt idx="706">
                  <c:v>2670288.3393332</c:v>
                </c:pt>
                <c:pt idx="707">
                  <c:v>2670288.421001249</c:v>
                </c:pt>
                <c:pt idx="708">
                  <c:v>2670288.309900551</c:v>
                </c:pt>
                <c:pt idx="709">
                  <c:v>2670288.258386948</c:v>
                </c:pt>
                <c:pt idx="710">
                  <c:v>2670288.287711988</c:v>
                </c:pt>
                <c:pt idx="711">
                  <c:v>2670288.252622349</c:v>
                </c:pt>
                <c:pt idx="712">
                  <c:v>2670288.227556909</c:v>
                </c:pt>
                <c:pt idx="713">
                  <c:v>2670288.317407139</c:v>
                </c:pt>
                <c:pt idx="714">
                  <c:v>2670288.208486459</c:v>
                </c:pt>
                <c:pt idx="715">
                  <c:v>2670288.410977853</c:v>
                </c:pt>
                <c:pt idx="716">
                  <c:v>2670288.449750608</c:v>
                </c:pt>
                <c:pt idx="717">
                  <c:v>2670288.329209815</c:v>
                </c:pt>
                <c:pt idx="718">
                  <c:v>2670288.381724268</c:v>
                </c:pt>
                <c:pt idx="719">
                  <c:v>2670288.459348115</c:v>
                </c:pt>
                <c:pt idx="720">
                  <c:v>2670288.428806906</c:v>
                </c:pt>
                <c:pt idx="721">
                  <c:v>2670288.584510599</c:v>
                </c:pt>
                <c:pt idx="722">
                  <c:v>2670288.47970634</c:v>
                </c:pt>
                <c:pt idx="723">
                  <c:v>2670288.159900662</c:v>
                </c:pt>
                <c:pt idx="724">
                  <c:v>2670288.204672033</c:v>
                </c:pt>
                <c:pt idx="725">
                  <c:v>2670288.049808006</c:v>
                </c:pt>
                <c:pt idx="726">
                  <c:v>2670288.133530796</c:v>
                </c:pt>
                <c:pt idx="727">
                  <c:v>2670288.234604955</c:v>
                </c:pt>
                <c:pt idx="728">
                  <c:v>2670288.263091701</c:v>
                </c:pt>
                <c:pt idx="729">
                  <c:v>2670288.341281983</c:v>
                </c:pt>
                <c:pt idx="730">
                  <c:v>2670288.291763248</c:v>
                </c:pt>
                <c:pt idx="731">
                  <c:v>2670288.170252885</c:v>
                </c:pt>
                <c:pt idx="732">
                  <c:v>2670288.230038737</c:v>
                </c:pt>
                <c:pt idx="733">
                  <c:v>2670288.160531503</c:v>
                </c:pt>
                <c:pt idx="734">
                  <c:v>2670288.204086761</c:v>
                </c:pt>
                <c:pt idx="735">
                  <c:v>2670288.312825082</c:v>
                </c:pt>
                <c:pt idx="736">
                  <c:v>2670288.172497956</c:v>
                </c:pt>
                <c:pt idx="737">
                  <c:v>2670288.095241453</c:v>
                </c:pt>
                <c:pt idx="738">
                  <c:v>2670288.162439833</c:v>
                </c:pt>
                <c:pt idx="739">
                  <c:v>2670287.971025074</c:v>
                </c:pt>
                <c:pt idx="740">
                  <c:v>2670288.140764591</c:v>
                </c:pt>
                <c:pt idx="741">
                  <c:v>2670288.032551331</c:v>
                </c:pt>
                <c:pt idx="742">
                  <c:v>2670287.953303181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Main!$E$2:$E$744</c:f>
              <c:numCache>
                <c:formatCode>General</c:formatCode>
                <c:ptCount val="743"/>
                <c:pt idx="0">
                  <c:v>2646516.087836936</c:v>
                </c:pt>
                <c:pt idx="1">
                  <c:v>3091548.669539655</c:v>
                </c:pt>
                <c:pt idx="2">
                  <c:v>3085777.189551519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3111728.4381555</c:v>
                </c:pt>
                <c:pt idx="6">
                  <c:v>3123877.455940497</c:v>
                </c:pt>
                <c:pt idx="7">
                  <c:v>3126101.964482581</c:v>
                </c:pt>
                <c:pt idx="8">
                  <c:v>3136119.630459553</c:v>
                </c:pt>
                <c:pt idx="9">
                  <c:v>3135624.537392116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3146646.129080308</c:v>
                </c:pt>
                <c:pt idx="13">
                  <c:v>3140924.653037073</c:v>
                </c:pt>
                <c:pt idx="14">
                  <c:v>3145182.580619659</c:v>
                </c:pt>
                <c:pt idx="15">
                  <c:v>3136855.409055409</c:v>
                </c:pt>
                <c:pt idx="16">
                  <c:v>3139270.07912844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3093618.534218146</c:v>
                </c:pt>
                <c:pt idx="22">
                  <c:v>3096282.663382955</c:v>
                </c:pt>
                <c:pt idx="23">
                  <c:v>3098074.5201271</c:v>
                </c:pt>
                <c:pt idx="24">
                  <c:v>3098206.830267271</c:v>
                </c:pt>
                <c:pt idx="25">
                  <c:v>3100252.848764228</c:v>
                </c:pt>
                <c:pt idx="26">
                  <c:v>3102146.840995003</c:v>
                </c:pt>
                <c:pt idx="27">
                  <c:v>3104053.071882905</c:v>
                </c:pt>
                <c:pt idx="28">
                  <c:v>3105321.171530108</c:v>
                </c:pt>
                <c:pt idx="29">
                  <c:v>3107091.269720273</c:v>
                </c:pt>
                <c:pt idx="30">
                  <c:v>3107590.917496276</c:v>
                </c:pt>
                <c:pt idx="31">
                  <c:v>3109233.427618309</c:v>
                </c:pt>
                <c:pt idx="32">
                  <c:v>3109020.30910366</c:v>
                </c:pt>
                <c:pt idx="33">
                  <c:v>3110545.307202675</c:v>
                </c:pt>
                <c:pt idx="34">
                  <c:v>3109729.768442947</c:v>
                </c:pt>
                <c:pt idx="35">
                  <c:v>3111146.718850097</c:v>
                </c:pt>
                <c:pt idx="36">
                  <c:v>3109833.464212069</c:v>
                </c:pt>
                <c:pt idx="37">
                  <c:v>3111149.582279758</c:v>
                </c:pt>
                <c:pt idx="38">
                  <c:v>3109427.372119833</c:v>
                </c:pt>
                <c:pt idx="39">
                  <c:v>3109961.718301734</c:v>
                </c:pt>
                <c:pt idx="40">
                  <c:v>3105072.748370577</c:v>
                </c:pt>
                <c:pt idx="41">
                  <c:v>3104735.847475169</c:v>
                </c:pt>
                <c:pt idx="42">
                  <c:v>3105074.456455137</c:v>
                </c:pt>
                <c:pt idx="43">
                  <c:v>3107095.378169344</c:v>
                </c:pt>
                <c:pt idx="44">
                  <c:v>3107671.047929474</c:v>
                </c:pt>
                <c:pt idx="45">
                  <c:v>3110452.414516419</c:v>
                </c:pt>
                <c:pt idx="46">
                  <c:v>3110987.644006283</c:v>
                </c:pt>
                <c:pt idx="47">
                  <c:v>3111023.247079771</c:v>
                </c:pt>
                <c:pt idx="48">
                  <c:v>3112587.604534816</c:v>
                </c:pt>
                <c:pt idx="49">
                  <c:v>3111055.137012781</c:v>
                </c:pt>
                <c:pt idx="50">
                  <c:v>3112612.445955655</c:v>
                </c:pt>
                <c:pt idx="51">
                  <c:v>3110592.21332722</c:v>
                </c:pt>
                <c:pt idx="52">
                  <c:v>3112100.900206699</c:v>
                </c:pt>
                <c:pt idx="53">
                  <c:v>3109816.657368323</c:v>
                </c:pt>
                <c:pt idx="54">
                  <c:v>3111685.230381337</c:v>
                </c:pt>
                <c:pt idx="55">
                  <c:v>3113021.079132918</c:v>
                </c:pt>
                <c:pt idx="56">
                  <c:v>3110073.299956811</c:v>
                </c:pt>
                <c:pt idx="57">
                  <c:v>3111329.6518519</c:v>
                </c:pt>
                <c:pt idx="58">
                  <c:v>3108910.532946017</c:v>
                </c:pt>
                <c:pt idx="59">
                  <c:v>3107928.172349786</c:v>
                </c:pt>
                <c:pt idx="60">
                  <c:v>3108383.048640156</c:v>
                </c:pt>
                <c:pt idx="61">
                  <c:v>3108336.550016921</c:v>
                </c:pt>
                <c:pt idx="62">
                  <c:v>3109517.737006859</c:v>
                </c:pt>
                <c:pt idx="63">
                  <c:v>3110138.736655451</c:v>
                </c:pt>
                <c:pt idx="64">
                  <c:v>3111314.504505029</c:v>
                </c:pt>
                <c:pt idx="65">
                  <c:v>3112201.763139843</c:v>
                </c:pt>
                <c:pt idx="66">
                  <c:v>3111481.555756496</c:v>
                </c:pt>
                <c:pt idx="67">
                  <c:v>3112152.333371634</c:v>
                </c:pt>
                <c:pt idx="68">
                  <c:v>3112068.942289965</c:v>
                </c:pt>
                <c:pt idx="69">
                  <c:v>3112800.093215587</c:v>
                </c:pt>
                <c:pt idx="70">
                  <c:v>3112814.817371232</c:v>
                </c:pt>
                <c:pt idx="71">
                  <c:v>3113607.888812175</c:v>
                </c:pt>
                <c:pt idx="72">
                  <c:v>3114424.880545106</c:v>
                </c:pt>
                <c:pt idx="73">
                  <c:v>3115336.62275396</c:v>
                </c:pt>
                <c:pt idx="74">
                  <c:v>3115991.26148874</c:v>
                </c:pt>
                <c:pt idx="75">
                  <c:v>3116430.904499026</c:v>
                </c:pt>
                <c:pt idx="76">
                  <c:v>3117218.298576425</c:v>
                </c:pt>
                <c:pt idx="77">
                  <c:v>3117259.519384588</c:v>
                </c:pt>
                <c:pt idx="78">
                  <c:v>3118098.906112168</c:v>
                </c:pt>
                <c:pt idx="79">
                  <c:v>3119016.067417961</c:v>
                </c:pt>
                <c:pt idx="80">
                  <c:v>3119807.055684096</c:v>
                </c:pt>
                <c:pt idx="81">
                  <c:v>3120533.376444237</c:v>
                </c:pt>
                <c:pt idx="82">
                  <c:v>3120696.114096987</c:v>
                </c:pt>
                <c:pt idx="83">
                  <c:v>3121952.115692082</c:v>
                </c:pt>
                <c:pt idx="84">
                  <c:v>3123307.995557964</c:v>
                </c:pt>
                <c:pt idx="85">
                  <c:v>3124945.795976566</c:v>
                </c:pt>
                <c:pt idx="86">
                  <c:v>3125701.186776842</c:v>
                </c:pt>
                <c:pt idx="87">
                  <c:v>3125529.84730089</c:v>
                </c:pt>
                <c:pt idx="88">
                  <c:v>3126872.062960685</c:v>
                </c:pt>
                <c:pt idx="89">
                  <c:v>3127233.03295667</c:v>
                </c:pt>
                <c:pt idx="90">
                  <c:v>3128068.782513176</c:v>
                </c:pt>
                <c:pt idx="91">
                  <c:v>3129083.690254934</c:v>
                </c:pt>
                <c:pt idx="92">
                  <c:v>3129390.603124731</c:v>
                </c:pt>
                <c:pt idx="93">
                  <c:v>3129888.373467294</c:v>
                </c:pt>
                <c:pt idx="94">
                  <c:v>3131581.207221425</c:v>
                </c:pt>
                <c:pt idx="95">
                  <c:v>3132482.512761264</c:v>
                </c:pt>
                <c:pt idx="96">
                  <c:v>3133524.383433166</c:v>
                </c:pt>
                <c:pt idx="97">
                  <c:v>3133662.973101381</c:v>
                </c:pt>
                <c:pt idx="98">
                  <c:v>3133706.112732994</c:v>
                </c:pt>
                <c:pt idx="99">
                  <c:v>3133685.911971179</c:v>
                </c:pt>
                <c:pt idx="100">
                  <c:v>3134553.177202673</c:v>
                </c:pt>
                <c:pt idx="101">
                  <c:v>3135021.032852437</c:v>
                </c:pt>
                <c:pt idx="102">
                  <c:v>3136308.77194238</c:v>
                </c:pt>
                <c:pt idx="103">
                  <c:v>3137810.459206613</c:v>
                </c:pt>
                <c:pt idx="104">
                  <c:v>3139336.259001873</c:v>
                </c:pt>
                <c:pt idx="105">
                  <c:v>3141242.395635419</c:v>
                </c:pt>
                <c:pt idx="106">
                  <c:v>3141809.437123368</c:v>
                </c:pt>
                <c:pt idx="107">
                  <c:v>3141975.250501843</c:v>
                </c:pt>
                <c:pt idx="108">
                  <c:v>3142222.580356328</c:v>
                </c:pt>
                <c:pt idx="109">
                  <c:v>3142027.795165129</c:v>
                </c:pt>
                <c:pt idx="110">
                  <c:v>3142189.724406779</c:v>
                </c:pt>
                <c:pt idx="111">
                  <c:v>3142975.742187349</c:v>
                </c:pt>
                <c:pt idx="112">
                  <c:v>3144005.904239385</c:v>
                </c:pt>
                <c:pt idx="113">
                  <c:v>3144001.948614856</c:v>
                </c:pt>
                <c:pt idx="114">
                  <c:v>3144830.890443405</c:v>
                </c:pt>
                <c:pt idx="115">
                  <c:v>3146221.500952894</c:v>
                </c:pt>
                <c:pt idx="116">
                  <c:v>3147430.845037786</c:v>
                </c:pt>
                <c:pt idx="117">
                  <c:v>3147558.771295251</c:v>
                </c:pt>
                <c:pt idx="118">
                  <c:v>3147532.622074871</c:v>
                </c:pt>
                <c:pt idx="119">
                  <c:v>3148063.471480445</c:v>
                </c:pt>
                <c:pt idx="120">
                  <c:v>3148107.916802028</c:v>
                </c:pt>
                <c:pt idx="121">
                  <c:v>3149591.20144036</c:v>
                </c:pt>
                <c:pt idx="122">
                  <c:v>3150378.054683307</c:v>
                </c:pt>
                <c:pt idx="123">
                  <c:v>3151610.596539786</c:v>
                </c:pt>
                <c:pt idx="124">
                  <c:v>3152958.30907416</c:v>
                </c:pt>
                <c:pt idx="125">
                  <c:v>3153290.293129887</c:v>
                </c:pt>
                <c:pt idx="126">
                  <c:v>3153950.360244368</c:v>
                </c:pt>
                <c:pt idx="127">
                  <c:v>3154794.224294581</c:v>
                </c:pt>
                <c:pt idx="128">
                  <c:v>3154705.595110741</c:v>
                </c:pt>
                <c:pt idx="129">
                  <c:v>3155794.797919572</c:v>
                </c:pt>
                <c:pt idx="130">
                  <c:v>3156491.69396214</c:v>
                </c:pt>
                <c:pt idx="131">
                  <c:v>3157738.620408838</c:v>
                </c:pt>
                <c:pt idx="132">
                  <c:v>3159129.630335222</c:v>
                </c:pt>
                <c:pt idx="133">
                  <c:v>3159475.461861597</c:v>
                </c:pt>
                <c:pt idx="134">
                  <c:v>3160894.97806466</c:v>
                </c:pt>
                <c:pt idx="135">
                  <c:v>3161887.076396022</c:v>
                </c:pt>
                <c:pt idx="136">
                  <c:v>3162495.772174326</c:v>
                </c:pt>
                <c:pt idx="137">
                  <c:v>3163080.290647156</c:v>
                </c:pt>
                <c:pt idx="138">
                  <c:v>3163253.243688869</c:v>
                </c:pt>
                <c:pt idx="139">
                  <c:v>3163392.790711809</c:v>
                </c:pt>
                <c:pt idx="140">
                  <c:v>3163512.417262096</c:v>
                </c:pt>
                <c:pt idx="141">
                  <c:v>3164377.849792677</c:v>
                </c:pt>
                <c:pt idx="142">
                  <c:v>3165392.816187066</c:v>
                </c:pt>
                <c:pt idx="143">
                  <c:v>3166693.647347126</c:v>
                </c:pt>
                <c:pt idx="144">
                  <c:v>3168214.48195751</c:v>
                </c:pt>
                <c:pt idx="145">
                  <c:v>3169543.260096679</c:v>
                </c:pt>
                <c:pt idx="146">
                  <c:v>3170654.854037208</c:v>
                </c:pt>
                <c:pt idx="147">
                  <c:v>3171090.729471067</c:v>
                </c:pt>
                <c:pt idx="148">
                  <c:v>3171517.878702431</c:v>
                </c:pt>
                <c:pt idx="149">
                  <c:v>3171420.35150013</c:v>
                </c:pt>
                <c:pt idx="150">
                  <c:v>3172063.277794647</c:v>
                </c:pt>
                <c:pt idx="151">
                  <c:v>3173181.654056243</c:v>
                </c:pt>
                <c:pt idx="152">
                  <c:v>3173615.706047364</c:v>
                </c:pt>
                <c:pt idx="153">
                  <c:v>3174551.264138103</c:v>
                </c:pt>
                <c:pt idx="154">
                  <c:v>3175744.646425227</c:v>
                </c:pt>
                <c:pt idx="155">
                  <c:v>3177176.692377949</c:v>
                </c:pt>
                <c:pt idx="156">
                  <c:v>3178036.230370606</c:v>
                </c:pt>
                <c:pt idx="157">
                  <c:v>3178296.369433838</c:v>
                </c:pt>
                <c:pt idx="158">
                  <c:v>3178180.90582153</c:v>
                </c:pt>
                <c:pt idx="159">
                  <c:v>3178758.493166026</c:v>
                </c:pt>
                <c:pt idx="160">
                  <c:v>3178739.299006711</c:v>
                </c:pt>
                <c:pt idx="161">
                  <c:v>3180226.195669159</c:v>
                </c:pt>
                <c:pt idx="162">
                  <c:v>3180964.445265604</c:v>
                </c:pt>
                <c:pt idx="163">
                  <c:v>3182039.588580871</c:v>
                </c:pt>
                <c:pt idx="164">
                  <c:v>3183462.031174982</c:v>
                </c:pt>
                <c:pt idx="165">
                  <c:v>3184242.252461065</c:v>
                </c:pt>
                <c:pt idx="166">
                  <c:v>3185018.579075717</c:v>
                </c:pt>
                <c:pt idx="167">
                  <c:v>3185835.829526729</c:v>
                </c:pt>
                <c:pt idx="168">
                  <c:v>3185951.233480652</c:v>
                </c:pt>
                <c:pt idx="169">
                  <c:v>3185884.808808361</c:v>
                </c:pt>
                <c:pt idx="170">
                  <c:v>3187007.439788823</c:v>
                </c:pt>
                <c:pt idx="171">
                  <c:v>3188317.249796089</c:v>
                </c:pt>
                <c:pt idx="172">
                  <c:v>3189380.916718899</c:v>
                </c:pt>
                <c:pt idx="173">
                  <c:v>3189829.160212037</c:v>
                </c:pt>
                <c:pt idx="174">
                  <c:v>3191283.684007335</c:v>
                </c:pt>
                <c:pt idx="175">
                  <c:v>3192443.2072847</c:v>
                </c:pt>
                <c:pt idx="176">
                  <c:v>3193235.703729727</c:v>
                </c:pt>
                <c:pt idx="177">
                  <c:v>3193737.808250309</c:v>
                </c:pt>
                <c:pt idx="178">
                  <c:v>3193876.299583065</c:v>
                </c:pt>
                <c:pt idx="179">
                  <c:v>3193973.5584493</c:v>
                </c:pt>
                <c:pt idx="180">
                  <c:v>3193975.050265843</c:v>
                </c:pt>
                <c:pt idx="181">
                  <c:v>3194904.045023044</c:v>
                </c:pt>
                <c:pt idx="182">
                  <c:v>3195769.464022293</c:v>
                </c:pt>
                <c:pt idx="183">
                  <c:v>3196829.870353721</c:v>
                </c:pt>
                <c:pt idx="184">
                  <c:v>3198283.701273915</c:v>
                </c:pt>
                <c:pt idx="185">
                  <c:v>3199509.187910699</c:v>
                </c:pt>
                <c:pt idx="186">
                  <c:v>3200676.654857733</c:v>
                </c:pt>
                <c:pt idx="187">
                  <c:v>3201209.928855868</c:v>
                </c:pt>
                <c:pt idx="188">
                  <c:v>3201333.044267116</c:v>
                </c:pt>
                <c:pt idx="189">
                  <c:v>3201524.285600282</c:v>
                </c:pt>
                <c:pt idx="190">
                  <c:v>3201514.307530224</c:v>
                </c:pt>
                <c:pt idx="191">
                  <c:v>3202723.436533662</c:v>
                </c:pt>
                <c:pt idx="192">
                  <c:v>3203355.159369813</c:v>
                </c:pt>
                <c:pt idx="193">
                  <c:v>3204139.792083832</c:v>
                </c:pt>
                <c:pt idx="194">
                  <c:v>3204071.397921523</c:v>
                </c:pt>
                <c:pt idx="195">
                  <c:v>3205582.182245273</c:v>
                </c:pt>
                <c:pt idx="196">
                  <c:v>3206419.105207782</c:v>
                </c:pt>
                <c:pt idx="197">
                  <c:v>3206715.084353987</c:v>
                </c:pt>
                <c:pt idx="198">
                  <c:v>3206602.560788621</c:v>
                </c:pt>
                <c:pt idx="199">
                  <c:v>3207175.95844999</c:v>
                </c:pt>
                <c:pt idx="200">
                  <c:v>3207216.469092928</c:v>
                </c:pt>
                <c:pt idx="201">
                  <c:v>3208600.120448227</c:v>
                </c:pt>
                <c:pt idx="202">
                  <c:v>3209310.356135962</c:v>
                </c:pt>
                <c:pt idx="203">
                  <c:v>3210242.84895257</c:v>
                </c:pt>
                <c:pt idx="204">
                  <c:v>3211599.046613554</c:v>
                </c:pt>
                <c:pt idx="205">
                  <c:v>3212442.19331903</c:v>
                </c:pt>
                <c:pt idx="206">
                  <c:v>3213163.011825904</c:v>
                </c:pt>
                <c:pt idx="207">
                  <c:v>3213830.048893246</c:v>
                </c:pt>
                <c:pt idx="208">
                  <c:v>3213723.30081133</c:v>
                </c:pt>
                <c:pt idx="209">
                  <c:v>3214700.851174897</c:v>
                </c:pt>
                <c:pt idx="210">
                  <c:v>3214662.261008092</c:v>
                </c:pt>
                <c:pt idx="211">
                  <c:v>3215827.590648501</c:v>
                </c:pt>
                <c:pt idx="212">
                  <c:v>3216635.384365539</c:v>
                </c:pt>
                <c:pt idx="213">
                  <c:v>3216570.900924969</c:v>
                </c:pt>
                <c:pt idx="214">
                  <c:v>3216919.410131273</c:v>
                </c:pt>
                <c:pt idx="215">
                  <c:v>3216973.494678471</c:v>
                </c:pt>
                <c:pt idx="216">
                  <c:v>3218462.013003008</c:v>
                </c:pt>
                <c:pt idx="217">
                  <c:v>3218985.074871465</c:v>
                </c:pt>
                <c:pt idx="218">
                  <c:v>3219091.370288494</c:v>
                </c:pt>
                <c:pt idx="219">
                  <c:v>3219509.326723263</c:v>
                </c:pt>
                <c:pt idx="220">
                  <c:v>3219518.281452967</c:v>
                </c:pt>
                <c:pt idx="221">
                  <c:v>3220222.636243649</c:v>
                </c:pt>
                <c:pt idx="222">
                  <c:v>3220883.304488373</c:v>
                </c:pt>
                <c:pt idx="223">
                  <c:v>3220884.703182951</c:v>
                </c:pt>
                <c:pt idx="224">
                  <c:v>3222332.270609871</c:v>
                </c:pt>
                <c:pt idx="225">
                  <c:v>3223523.266364001</c:v>
                </c:pt>
                <c:pt idx="226">
                  <c:v>3224670.235237543</c:v>
                </c:pt>
                <c:pt idx="227">
                  <c:v>3225157.315541537</c:v>
                </c:pt>
                <c:pt idx="228">
                  <c:v>3225179.409064834</c:v>
                </c:pt>
                <c:pt idx="229">
                  <c:v>3225214.699081426</c:v>
                </c:pt>
                <c:pt idx="230">
                  <c:v>3225117.120690554</c:v>
                </c:pt>
                <c:pt idx="231">
                  <c:v>3226110.743945695</c:v>
                </c:pt>
                <c:pt idx="232">
                  <c:v>3226527.4290172</c:v>
                </c:pt>
                <c:pt idx="233">
                  <c:v>3226504.606750725</c:v>
                </c:pt>
                <c:pt idx="234">
                  <c:v>3227010.784647075</c:v>
                </c:pt>
                <c:pt idx="235">
                  <c:v>3227091.696946678</c:v>
                </c:pt>
                <c:pt idx="236">
                  <c:v>3228382.599622345</c:v>
                </c:pt>
                <c:pt idx="237">
                  <c:v>3228732.193844716</c:v>
                </c:pt>
                <c:pt idx="238">
                  <c:v>3228448.245635304</c:v>
                </c:pt>
                <c:pt idx="239">
                  <c:v>3228528.450492652</c:v>
                </c:pt>
                <c:pt idx="240">
                  <c:v>3228425.839822471</c:v>
                </c:pt>
                <c:pt idx="241">
                  <c:v>3229222.585935288</c:v>
                </c:pt>
                <c:pt idx="242">
                  <c:v>3229135.427608297</c:v>
                </c:pt>
                <c:pt idx="243">
                  <c:v>3229909.680293832</c:v>
                </c:pt>
                <c:pt idx="244">
                  <c:v>3230076.351774665</c:v>
                </c:pt>
                <c:pt idx="245">
                  <c:v>3230870.853658391</c:v>
                </c:pt>
                <c:pt idx="246">
                  <c:v>3229956.265004457</c:v>
                </c:pt>
                <c:pt idx="247">
                  <c:v>3229941.017325578</c:v>
                </c:pt>
                <c:pt idx="248">
                  <c:v>3229952.389358336</c:v>
                </c:pt>
                <c:pt idx="249">
                  <c:v>3230629.555122943</c:v>
                </c:pt>
                <c:pt idx="250">
                  <c:v>3229862.830457465</c:v>
                </c:pt>
                <c:pt idx="251">
                  <c:v>3230349.760871272</c:v>
                </c:pt>
                <c:pt idx="252">
                  <c:v>3229909.522309961</c:v>
                </c:pt>
                <c:pt idx="253">
                  <c:v>3230161.61670191</c:v>
                </c:pt>
                <c:pt idx="254">
                  <c:v>3229980.655257592</c:v>
                </c:pt>
                <c:pt idx="255">
                  <c:v>3229312.714205352</c:v>
                </c:pt>
                <c:pt idx="256">
                  <c:v>3229355.840980939</c:v>
                </c:pt>
                <c:pt idx="257">
                  <c:v>3230169.963178329</c:v>
                </c:pt>
                <c:pt idx="258">
                  <c:v>3230192.773467761</c:v>
                </c:pt>
                <c:pt idx="259">
                  <c:v>3230316.357703071</c:v>
                </c:pt>
                <c:pt idx="260">
                  <c:v>3230340.652014242</c:v>
                </c:pt>
                <c:pt idx="261">
                  <c:v>3230112.13895366</c:v>
                </c:pt>
                <c:pt idx="262">
                  <c:v>3230069.531003539</c:v>
                </c:pt>
                <c:pt idx="263">
                  <c:v>3230161.34474227</c:v>
                </c:pt>
                <c:pt idx="264">
                  <c:v>3230353.281575438</c:v>
                </c:pt>
                <c:pt idx="265">
                  <c:v>3230223.687250093</c:v>
                </c:pt>
                <c:pt idx="266">
                  <c:v>3230023.663172265</c:v>
                </c:pt>
                <c:pt idx="267">
                  <c:v>3230209.908681241</c:v>
                </c:pt>
                <c:pt idx="268">
                  <c:v>3230406.60843479</c:v>
                </c:pt>
                <c:pt idx="269">
                  <c:v>3230220.979751849</c:v>
                </c:pt>
                <c:pt idx="270">
                  <c:v>3229990.86755957</c:v>
                </c:pt>
                <c:pt idx="271">
                  <c:v>3230414.796636529</c:v>
                </c:pt>
                <c:pt idx="272">
                  <c:v>3230270.696806361</c:v>
                </c:pt>
                <c:pt idx="273">
                  <c:v>3230350.050808653</c:v>
                </c:pt>
                <c:pt idx="274">
                  <c:v>3230330.49298705</c:v>
                </c:pt>
                <c:pt idx="275">
                  <c:v>3230503.540510063</c:v>
                </c:pt>
                <c:pt idx="276">
                  <c:v>3230504.604435782</c:v>
                </c:pt>
                <c:pt idx="277">
                  <c:v>3230404.835536919</c:v>
                </c:pt>
                <c:pt idx="278">
                  <c:v>3230487.491337184</c:v>
                </c:pt>
                <c:pt idx="279">
                  <c:v>3230446.814556349</c:v>
                </c:pt>
                <c:pt idx="280">
                  <c:v>3230418.71826705</c:v>
                </c:pt>
                <c:pt idx="281">
                  <c:v>3230331.428194518</c:v>
                </c:pt>
                <c:pt idx="282">
                  <c:v>3230305.91427678</c:v>
                </c:pt>
                <c:pt idx="283">
                  <c:v>3230395.794000121</c:v>
                </c:pt>
                <c:pt idx="284">
                  <c:v>3230596.621530867</c:v>
                </c:pt>
                <c:pt idx="285">
                  <c:v>3230693.651903434</c:v>
                </c:pt>
                <c:pt idx="286">
                  <c:v>3230630.627388904</c:v>
                </c:pt>
                <c:pt idx="287">
                  <c:v>3230462.946801065</c:v>
                </c:pt>
                <c:pt idx="288">
                  <c:v>3230827.153820337</c:v>
                </c:pt>
                <c:pt idx="289">
                  <c:v>3231216.90731821</c:v>
                </c:pt>
                <c:pt idx="290">
                  <c:v>3230692.302126634</c:v>
                </c:pt>
                <c:pt idx="291">
                  <c:v>3231030.038882134</c:v>
                </c:pt>
                <c:pt idx="292">
                  <c:v>3230565.659321857</c:v>
                </c:pt>
                <c:pt idx="293">
                  <c:v>3230716.869214321</c:v>
                </c:pt>
                <c:pt idx="294">
                  <c:v>3230826.791865803</c:v>
                </c:pt>
                <c:pt idx="295">
                  <c:v>3230645.495527742</c:v>
                </c:pt>
                <c:pt idx="296">
                  <c:v>3230731.989205881</c:v>
                </c:pt>
                <c:pt idx="297">
                  <c:v>3230789.408501097</c:v>
                </c:pt>
                <c:pt idx="298">
                  <c:v>3230896.307183676</c:v>
                </c:pt>
                <c:pt idx="299">
                  <c:v>3230887.925191592</c:v>
                </c:pt>
                <c:pt idx="300">
                  <c:v>3230866.52070001</c:v>
                </c:pt>
                <c:pt idx="301">
                  <c:v>3230894.1353109</c:v>
                </c:pt>
                <c:pt idx="302">
                  <c:v>3230822.904846513</c:v>
                </c:pt>
                <c:pt idx="303">
                  <c:v>3230888.416169514</c:v>
                </c:pt>
                <c:pt idx="304">
                  <c:v>3230832.03548068</c:v>
                </c:pt>
                <c:pt idx="305">
                  <c:v>3230858.269507909</c:v>
                </c:pt>
                <c:pt idx="306">
                  <c:v>3230876.817012074</c:v>
                </c:pt>
                <c:pt idx="307">
                  <c:v>3231053.89801609</c:v>
                </c:pt>
                <c:pt idx="308">
                  <c:v>3231114.970275939</c:v>
                </c:pt>
                <c:pt idx="309">
                  <c:v>3230893.719842681</c:v>
                </c:pt>
                <c:pt idx="310">
                  <c:v>3231010.310891056</c:v>
                </c:pt>
                <c:pt idx="311">
                  <c:v>3230958.896562493</c:v>
                </c:pt>
                <c:pt idx="312">
                  <c:v>3231085.16363912</c:v>
                </c:pt>
                <c:pt idx="313">
                  <c:v>3231093.379172478</c:v>
                </c:pt>
                <c:pt idx="314">
                  <c:v>3231047.548722153</c:v>
                </c:pt>
                <c:pt idx="315">
                  <c:v>3231261.721964877</c:v>
                </c:pt>
                <c:pt idx="316">
                  <c:v>3231047.30090301</c:v>
                </c:pt>
                <c:pt idx="317">
                  <c:v>3231065.681304608</c:v>
                </c:pt>
                <c:pt idx="318">
                  <c:v>3231169.126479947</c:v>
                </c:pt>
                <c:pt idx="319">
                  <c:v>3231066.157087128</c:v>
                </c:pt>
                <c:pt idx="320">
                  <c:v>3231084.353886117</c:v>
                </c:pt>
                <c:pt idx="321">
                  <c:v>3231055.293979878</c:v>
                </c:pt>
                <c:pt idx="322">
                  <c:v>3231095.081590908</c:v>
                </c:pt>
                <c:pt idx="323">
                  <c:v>3231170.51046148</c:v>
                </c:pt>
                <c:pt idx="324">
                  <c:v>3231080.834857397</c:v>
                </c:pt>
                <c:pt idx="325">
                  <c:v>3231152.320317745</c:v>
                </c:pt>
                <c:pt idx="326">
                  <c:v>3231099.762088628</c:v>
                </c:pt>
                <c:pt idx="327">
                  <c:v>3231083.006932124</c:v>
                </c:pt>
                <c:pt idx="328">
                  <c:v>3231131.991240337</c:v>
                </c:pt>
                <c:pt idx="329">
                  <c:v>3231229.72623915</c:v>
                </c:pt>
                <c:pt idx="330">
                  <c:v>3231227.421997332</c:v>
                </c:pt>
                <c:pt idx="331">
                  <c:v>3231118.674907971</c:v>
                </c:pt>
                <c:pt idx="332">
                  <c:v>3231086.814709011</c:v>
                </c:pt>
                <c:pt idx="333">
                  <c:v>3231085.542013455</c:v>
                </c:pt>
                <c:pt idx="334">
                  <c:v>3231063.372905167</c:v>
                </c:pt>
                <c:pt idx="335">
                  <c:v>3231096.856922963</c:v>
                </c:pt>
                <c:pt idx="336">
                  <c:v>3231045.993779058</c:v>
                </c:pt>
                <c:pt idx="337">
                  <c:v>3231058.668925156</c:v>
                </c:pt>
                <c:pt idx="338">
                  <c:v>3231069.689429713</c:v>
                </c:pt>
                <c:pt idx="339">
                  <c:v>3231040.050292956</c:v>
                </c:pt>
                <c:pt idx="340">
                  <c:v>3230979.663030675</c:v>
                </c:pt>
                <c:pt idx="341">
                  <c:v>3231093.783353294</c:v>
                </c:pt>
                <c:pt idx="342">
                  <c:v>3231113.519377737</c:v>
                </c:pt>
                <c:pt idx="343">
                  <c:v>3231078.53515269</c:v>
                </c:pt>
                <c:pt idx="344">
                  <c:v>3231117.231901174</c:v>
                </c:pt>
                <c:pt idx="345">
                  <c:v>3231218.989324957</c:v>
                </c:pt>
                <c:pt idx="346">
                  <c:v>3231105.443048557</c:v>
                </c:pt>
                <c:pt idx="347">
                  <c:v>3231062.043279544</c:v>
                </c:pt>
                <c:pt idx="348">
                  <c:v>3231047.208518902</c:v>
                </c:pt>
                <c:pt idx="349">
                  <c:v>3231053.381962616</c:v>
                </c:pt>
                <c:pt idx="350">
                  <c:v>3231097.95304941</c:v>
                </c:pt>
                <c:pt idx="351">
                  <c:v>3231130.365283405</c:v>
                </c:pt>
                <c:pt idx="352">
                  <c:v>3231052.878899927</c:v>
                </c:pt>
                <c:pt idx="353">
                  <c:v>3231049.064520068</c:v>
                </c:pt>
                <c:pt idx="354">
                  <c:v>3231078.913172294</c:v>
                </c:pt>
                <c:pt idx="355">
                  <c:v>3231011.848083217</c:v>
                </c:pt>
                <c:pt idx="356">
                  <c:v>3231054.647120547</c:v>
                </c:pt>
                <c:pt idx="357">
                  <c:v>3231087.072384872</c:v>
                </c:pt>
                <c:pt idx="358">
                  <c:v>3231088.914907071</c:v>
                </c:pt>
                <c:pt idx="359">
                  <c:v>3231004.199302738</c:v>
                </c:pt>
                <c:pt idx="360">
                  <c:v>3231126.723991206</c:v>
                </c:pt>
                <c:pt idx="361">
                  <c:v>3231115.125510347</c:v>
                </c:pt>
                <c:pt idx="362">
                  <c:v>3231034.810263514</c:v>
                </c:pt>
                <c:pt idx="363">
                  <c:v>3231080.281566149</c:v>
                </c:pt>
                <c:pt idx="364">
                  <c:v>3231064.90832618</c:v>
                </c:pt>
                <c:pt idx="365">
                  <c:v>3231048.63591791</c:v>
                </c:pt>
                <c:pt idx="366">
                  <c:v>3231128.809810265</c:v>
                </c:pt>
                <c:pt idx="367">
                  <c:v>3231131.171238117</c:v>
                </c:pt>
                <c:pt idx="368">
                  <c:v>3231152.862650567</c:v>
                </c:pt>
                <c:pt idx="369">
                  <c:v>3231138.312918479</c:v>
                </c:pt>
                <c:pt idx="370">
                  <c:v>3231119.819643861</c:v>
                </c:pt>
                <c:pt idx="371">
                  <c:v>3231104.367822794</c:v>
                </c:pt>
                <c:pt idx="372">
                  <c:v>3231121.120464226</c:v>
                </c:pt>
                <c:pt idx="373">
                  <c:v>3231116.296331449</c:v>
                </c:pt>
                <c:pt idx="374">
                  <c:v>3231125.372662771</c:v>
                </c:pt>
                <c:pt idx="375">
                  <c:v>3231111.873531354</c:v>
                </c:pt>
                <c:pt idx="376">
                  <c:v>3231089.344955921</c:v>
                </c:pt>
                <c:pt idx="377">
                  <c:v>3231068.191825423</c:v>
                </c:pt>
                <c:pt idx="378">
                  <c:v>3231078.155111662</c:v>
                </c:pt>
                <c:pt idx="379">
                  <c:v>3231055.862314008</c:v>
                </c:pt>
                <c:pt idx="380">
                  <c:v>3231126.025222005</c:v>
                </c:pt>
                <c:pt idx="381">
                  <c:v>3231073.29919721</c:v>
                </c:pt>
                <c:pt idx="382">
                  <c:v>3231109.600860556</c:v>
                </c:pt>
                <c:pt idx="383">
                  <c:v>3231082.343320702</c:v>
                </c:pt>
                <c:pt idx="384">
                  <c:v>3231063.309798524</c:v>
                </c:pt>
                <c:pt idx="385">
                  <c:v>3231084.889524736</c:v>
                </c:pt>
                <c:pt idx="386">
                  <c:v>3231055.300129188</c:v>
                </c:pt>
                <c:pt idx="387">
                  <c:v>3231047.402916367</c:v>
                </c:pt>
                <c:pt idx="388">
                  <c:v>3231019.191327297</c:v>
                </c:pt>
                <c:pt idx="389">
                  <c:v>3231053.270465877</c:v>
                </c:pt>
                <c:pt idx="390">
                  <c:v>3231035.255306609</c:v>
                </c:pt>
                <c:pt idx="391">
                  <c:v>3231058.906610315</c:v>
                </c:pt>
                <c:pt idx="392">
                  <c:v>3231068.229052037</c:v>
                </c:pt>
                <c:pt idx="393">
                  <c:v>3231072.077543856</c:v>
                </c:pt>
                <c:pt idx="394">
                  <c:v>3231055.28276274</c:v>
                </c:pt>
                <c:pt idx="395">
                  <c:v>3231062.51857778</c:v>
                </c:pt>
                <c:pt idx="396">
                  <c:v>3231104.976649531</c:v>
                </c:pt>
                <c:pt idx="397">
                  <c:v>3231054.410422551</c:v>
                </c:pt>
                <c:pt idx="398">
                  <c:v>3231050.47008189</c:v>
                </c:pt>
                <c:pt idx="399">
                  <c:v>3231031.108681703</c:v>
                </c:pt>
                <c:pt idx="400">
                  <c:v>3231091.768721186</c:v>
                </c:pt>
                <c:pt idx="401">
                  <c:v>3231048.971814839</c:v>
                </c:pt>
                <c:pt idx="402">
                  <c:v>3231097.509420945</c:v>
                </c:pt>
                <c:pt idx="403">
                  <c:v>3231064.758114673</c:v>
                </c:pt>
                <c:pt idx="404">
                  <c:v>3231032.55838663</c:v>
                </c:pt>
                <c:pt idx="405">
                  <c:v>3231042.335527441</c:v>
                </c:pt>
                <c:pt idx="406">
                  <c:v>3231025.072534773</c:v>
                </c:pt>
                <c:pt idx="407">
                  <c:v>3231049.772884021</c:v>
                </c:pt>
                <c:pt idx="408">
                  <c:v>3231051.035438063</c:v>
                </c:pt>
                <c:pt idx="409">
                  <c:v>3231052.059655875</c:v>
                </c:pt>
                <c:pt idx="410">
                  <c:v>3231064.125733846</c:v>
                </c:pt>
                <c:pt idx="411">
                  <c:v>3231055.016371708</c:v>
                </c:pt>
                <c:pt idx="412">
                  <c:v>3231039.830230816</c:v>
                </c:pt>
                <c:pt idx="413">
                  <c:v>3231048.958695954</c:v>
                </c:pt>
                <c:pt idx="414">
                  <c:v>3231058.897008634</c:v>
                </c:pt>
                <c:pt idx="415">
                  <c:v>3231048.549805091</c:v>
                </c:pt>
                <c:pt idx="416">
                  <c:v>3231051.567244796</c:v>
                </c:pt>
                <c:pt idx="417">
                  <c:v>3231055.881774274</c:v>
                </c:pt>
                <c:pt idx="418">
                  <c:v>3231046.657599066</c:v>
                </c:pt>
                <c:pt idx="419">
                  <c:v>3231066.196386515</c:v>
                </c:pt>
                <c:pt idx="420">
                  <c:v>3231069.039767669</c:v>
                </c:pt>
                <c:pt idx="421">
                  <c:v>3231050.934172501</c:v>
                </c:pt>
                <c:pt idx="422">
                  <c:v>3231050.642879253</c:v>
                </c:pt>
                <c:pt idx="423">
                  <c:v>3231039.963101728</c:v>
                </c:pt>
                <c:pt idx="424">
                  <c:v>3231058.00595817</c:v>
                </c:pt>
                <c:pt idx="425">
                  <c:v>3231046.635833098</c:v>
                </c:pt>
                <c:pt idx="426">
                  <c:v>3231056.074632291</c:v>
                </c:pt>
                <c:pt idx="427">
                  <c:v>3231061.413696028</c:v>
                </c:pt>
                <c:pt idx="428">
                  <c:v>3231054.900846538</c:v>
                </c:pt>
                <c:pt idx="429">
                  <c:v>3231048.0042919</c:v>
                </c:pt>
                <c:pt idx="430">
                  <c:v>3231082.251971284</c:v>
                </c:pt>
                <c:pt idx="431">
                  <c:v>3231064.107433494</c:v>
                </c:pt>
                <c:pt idx="432">
                  <c:v>3231043.103307247</c:v>
                </c:pt>
                <c:pt idx="433">
                  <c:v>3231059.601506747</c:v>
                </c:pt>
                <c:pt idx="434">
                  <c:v>3231039.813136887</c:v>
                </c:pt>
                <c:pt idx="435">
                  <c:v>3231051.51270985</c:v>
                </c:pt>
                <c:pt idx="436">
                  <c:v>3231068.865925547</c:v>
                </c:pt>
                <c:pt idx="437">
                  <c:v>3231065.468281034</c:v>
                </c:pt>
                <c:pt idx="438">
                  <c:v>3231072.467025857</c:v>
                </c:pt>
                <c:pt idx="439">
                  <c:v>3231060.034872049</c:v>
                </c:pt>
                <c:pt idx="440">
                  <c:v>3231064.615487501</c:v>
                </c:pt>
                <c:pt idx="441">
                  <c:v>3231063.463637923</c:v>
                </c:pt>
                <c:pt idx="442">
                  <c:v>3231081.679010419</c:v>
                </c:pt>
                <c:pt idx="443">
                  <c:v>3231053.079057444</c:v>
                </c:pt>
                <c:pt idx="444">
                  <c:v>3231071.855144416</c:v>
                </c:pt>
                <c:pt idx="445">
                  <c:v>3231074.267847827</c:v>
                </c:pt>
                <c:pt idx="446">
                  <c:v>3231061.372835765</c:v>
                </c:pt>
                <c:pt idx="447">
                  <c:v>3231053.461993113</c:v>
                </c:pt>
                <c:pt idx="448">
                  <c:v>3231063.323231795</c:v>
                </c:pt>
                <c:pt idx="449">
                  <c:v>3231060.183854984</c:v>
                </c:pt>
                <c:pt idx="450">
                  <c:v>3231066.645147394</c:v>
                </c:pt>
                <c:pt idx="451">
                  <c:v>3231064.954907312</c:v>
                </c:pt>
                <c:pt idx="452">
                  <c:v>3231061.813030006</c:v>
                </c:pt>
                <c:pt idx="453">
                  <c:v>3231067.112480284</c:v>
                </c:pt>
                <c:pt idx="454">
                  <c:v>3231065.33053998</c:v>
                </c:pt>
                <c:pt idx="455">
                  <c:v>3231050.600504014</c:v>
                </c:pt>
                <c:pt idx="456">
                  <c:v>3231061.222943121</c:v>
                </c:pt>
                <c:pt idx="457">
                  <c:v>3231058.698900404</c:v>
                </c:pt>
                <c:pt idx="458">
                  <c:v>3231058.959305608</c:v>
                </c:pt>
                <c:pt idx="459">
                  <c:v>3231062.730054332</c:v>
                </c:pt>
                <c:pt idx="460">
                  <c:v>3231061.570066589</c:v>
                </c:pt>
                <c:pt idx="461">
                  <c:v>3231061.45901477</c:v>
                </c:pt>
                <c:pt idx="462">
                  <c:v>3231057.320644602</c:v>
                </c:pt>
                <c:pt idx="463">
                  <c:v>3231066.913298133</c:v>
                </c:pt>
                <c:pt idx="464">
                  <c:v>3231067.097969875</c:v>
                </c:pt>
                <c:pt idx="465">
                  <c:v>3231056.228260039</c:v>
                </c:pt>
                <c:pt idx="466">
                  <c:v>3231062.902445507</c:v>
                </c:pt>
                <c:pt idx="467">
                  <c:v>3231060.334958803</c:v>
                </c:pt>
                <c:pt idx="468">
                  <c:v>3231058.687709161</c:v>
                </c:pt>
                <c:pt idx="469">
                  <c:v>3231060.853896377</c:v>
                </c:pt>
                <c:pt idx="470">
                  <c:v>3231068.572486814</c:v>
                </c:pt>
                <c:pt idx="471">
                  <c:v>3231060.295103243</c:v>
                </c:pt>
                <c:pt idx="472">
                  <c:v>3231063.011013768</c:v>
                </c:pt>
                <c:pt idx="473">
                  <c:v>3231065.164854249</c:v>
                </c:pt>
                <c:pt idx="474">
                  <c:v>3231062.236207001</c:v>
                </c:pt>
                <c:pt idx="475">
                  <c:v>3231064.258101888</c:v>
                </c:pt>
                <c:pt idx="476">
                  <c:v>3231060.823195508</c:v>
                </c:pt>
                <c:pt idx="477">
                  <c:v>3231066.344974543</c:v>
                </c:pt>
                <c:pt idx="478">
                  <c:v>3231062.529777843</c:v>
                </c:pt>
                <c:pt idx="479">
                  <c:v>3231062.710715286</c:v>
                </c:pt>
                <c:pt idx="480">
                  <c:v>3231062.216224545</c:v>
                </c:pt>
                <c:pt idx="481">
                  <c:v>3231063.468787044</c:v>
                </c:pt>
                <c:pt idx="482">
                  <c:v>3231060.453592834</c:v>
                </c:pt>
                <c:pt idx="483">
                  <c:v>3231060.909572681</c:v>
                </c:pt>
                <c:pt idx="484">
                  <c:v>3231066.340808067</c:v>
                </c:pt>
                <c:pt idx="485">
                  <c:v>3231064.866593445</c:v>
                </c:pt>
                <c:pt idx="486">
                  <c:v>3231065.867833171</c:v>
                </c:pt>
                <c:pt idx="487">
                  <c:v>3231083.694873396</c:v>
                </c:pt>
                <c:pt idx="488">
                  <c:v>3231067.897212112</c:v>
                </c:pt>
                <c:pt idx="489">
                  <c:v>3231064.112491287</c:v>
                </c:pt>
                <c:pt idx="490">
                  <c:v>3231057.644093778</c:v>
                </c:pt>
                <c:pt idx="491">
                  <c:v>3231074.208780023</c:v>
                </c:pt>
                <c:pt idx="492">
                  <c:v>3231067.874810669</c:v>
                </c:pt>
                <c:pt idx="493">
                  <c:v>3231072.656749154</c:v>
                </c:pt>
                <c:pt idx="494">
                  <c:v>3231065.653079165</c:v>
                </c:pt>
                <c:pt idx="495">
                  <c:v>3231057.491661458</c:v>
                </c:pt>
                <c:pt idx="496">
                  <c:v>3231065.946647291</c:v>
                </c:pt>
                <c:pt idx="497">
                  <c:v>3231064.361688851</c:v>
                </c:pt>
                <c:pt idx="498">
                  <c:v>3231065.62039831</c:v>
                </c:pt>
                <c:pt idx="499">
                  <c:v>3231066.405735219</c:v>
                </c:pt>
                <c:pt idx="500">
                  <c:v>3231063.736696257</c:v>
                </c:pt>
                <c:pt idx="501">
                  <c:v>3231061.748258704</c:v>
                </c:pt>
                <c:pt idx="502">
                  <c:v>3231064.142245632</c:v>
                </c:pt>
                <c:pt idx="503">
                  <c:v>3231064.785443764</c:v>
                </c:pt>
                <c:pt idx="504">
                  <c:v>3231069.267554425</c:v>
                </c:pt>
                <c:pt idx="505">
                  <c:v>3231063.660001209</c:v>
                </c:pt>
                <c:pt idx="506">
                  <c:v>3231055.255065997</c:v>
                </c:pt>
                <c:pt idx="507">
                  <c:v>3231065.300788215</c:v>
                </c:pt>
                <c:pt idx="508">
                  <c:v>3231066.610970434</c:v>
                </c:pt>
                <c:pt idx="509">
                  <c:v>3231066.748642015</c:v>
                </c:pt>
                <c:pt idx="510">
                  <c:v>3231065.863217571</c:v>
                </c:pt>
                <c:pt idx="511">
                  <c:v>3231068.074863373</c:v>
                </c:pt>
                <c:pt idx="512">
                  <c:v>3231068.633703917</c:v>
                </c:pt>
                <c:pt idx="513">
                  <c:v>3231072.896968011</c:v>
                </c:pt>
                <c:pt idx="514">
                  <c:v>3231067.714048659</c:v>
                </c:pt>
                <c:pt idx="515">
                  <c:v>3231068.517749953</c:v>
                </c:pt>
                <c:pt idx="516">
                  <c:v>3231068.099036042</c:v>
                </c:pt>
                <c:pt idx="517">
                  <c:v>3231073.017887924</c:v>
                </c:pt>
                <c:pt idx="518">
                  <c:v>3231070.623495029</c:v>
                </c:pt>
                <c:pt idx="519">
                  <c:v>3231079.799310201</c:v>
                </c:pt>
                <c:pt idx="520">
                  <c:v>3231074.547957505</c:v>
                </c:pt>
                <c:pt idx="521">
                  <c:v>3231068.820975703</c:v>
                </c:pt>
                <c:pt idx="522">
                  <c:v>3231074.961045173</c:v>
                </c:pt>
                <c:pt idx="523">
                  <c:v>3231073.664155195</c:v>
                </c:pt>
                <c:pt idx="524">
                  <c:v>3231075.341337832</c:v>
                </c:pt>
                <c:pt idx="525">
                  <c:v>3231073.844572275</c:v>
                </c:pt>
                <c:pt idx="526">
                  <c:v>3231072.738739743</c:v>
                </c:pt>
                <c:pt idx="527">
                  <c:v>3231076.707643187</c:v>
                </c:pt>
                <c:pt idx="528">
                  <c:v>3231073.161808488</c:v>
                </c:pt>
                <c:pt idx="529">
                  <c:v>3231079.585068243</c:v>
                </c:pt>
                <c:pt idx="530">
                  <c:v>3231072.914544481</c:v>
                </c:pt>
                <c:pt idx="531">
                  <c:v>3231075.952651371</c:v>
                </c:pt>
                <c:pt idx="532">
                  <c:v>3231071.978424556</c:v>
                </c:pt>
                <c:pt idx="533">
                  <c:v>3231074.17507597</c:v>
                </c:pt>
                <c:pt idx="534">
                  <c:v>3231073.848275847</c:v>
                </c:pt>
                <c:pt idx="535">
                  <c:v>3231073.758294119</c:v>
                </c:pt>
                <c:pt idx="536">
                  <c:v>3231073.105267278</c:v>
                </c:pt>
                <c:pt idx="537">
                  <c:v>3231077.064078918</c:v>
                </c:pt>
                <c:pt idx="538">
                  <c:v>3231078.291556593</c:v>
                </c:pt>
                <c:pt idx="539">
                  <c:v>3231076.445479963</c:v>
                </c:pt>
                <c:pt idx="540">
                  <c:v>3231078.551503789</c:v>
                </c:pt>
                <c:pt idx="541">
                  <c:v>3231077.007095794</c:v>
                </c:pt>
                <c:pt idx="542">
                  <c:v>3231077.095975904</c:v>
                </c:pt>
                <c:pt idx="543">
                  <c:v>3231076.713305618</c:v>
                </c:pt>
                <c:pt idx="544">
                  <c:v>3231077.660554466</c:v>
                </c:pt>
                <c:pt idx="545">
                  <c:v>3231079.541090949</c:v>
                </c:pt>
                <c:pt idx="546">
                  <c:v>3231079.54600643</c:v>
                </c:pt>
                <c:pt idx="547">
                  <c:v>3231077.66685696</c:v>
                </c:pt>
                <c:pt idx="548">
                  <c:v>3231080.751535915</c:v>
                </c:pt>
                <c:pt idx="549">
                  <c:v>3231080.212509429</c:v>
                </c:pt>
                <c:pt idx="550">
                  <c:v>3231079.890055584</c:v>
                </c:pt>
                <c:pt idx="551">
                  <c:v>3231077.425880447</c:v>
                </c:pt>
                <c:pt idx="552">
                  <c:v>3231076.520277596</c:v>
                </c:pt>
                <c:pt idx="553">
                  <c:v>3231075.620526914</c:v>
                </c:pt>
                <c:pt idx="554">
                  <c:v>3231077.080989191</c:v>
                </c:pt>
                <c:pt idx="555">
                  <c:v>3231077.069094627</c:v>
                </c:pt>
                <c:pt idx="556">
                  <c:v>3231077.344097627</c:v>
                </c:pt>
                <c:pt idx="557">
                  <c:v>3231076.091625278</c:v>
                </c:pt>
                <c:pt idx="558">
                  <c:v>3231079.155657629</c:v>
                </c:pt>
                <c:pt idx="559">
                  <c:v>3231079.018181117</c:v>
                </c:pt>
                <c:pt idx="560">
                  <c:v>3231077.455321182</c:v>
                </c:pt>
                <c:pt idx="561">
                  <c:v>3231079.972088998</c:v>
                </c:pt>
                <c:pt idx="562">
                  <c:v>3231077.371889483</c:v>
                </c:pt>
                <c:pt idx="563">
                  <c:v>3231076.922867785</c:v>
                </c:pt>
                <c:pt idx="564">
                  <c:v>3231077.328459494</c:v>
                </c:pt>
                <c:pt idx="565">
                  <c:v>3231076.840750674</c:v>
                </c:pt>
                <c:pt idx="566">
                  <c:v>3231076.835088839</c:v>
                </c:pt>
                <c:pt idx="567">
                  <c:v>3231077.587837235</c:v>
                </c:pt>
                <c:pt idx="568">
                  <c:v>3231075.702446117</c:v>
                </c:pt>
                <c:pt idx="569">
                  <c:v>3231075.64505193</c:v>
                </c:pt>
                <c:pt idx="570">
                  <c:v>3231076.655548592</c:v>
                </c:pt>
                <c:pt idx="571">
                  <c:v>3231075.371632582</c:v>
                </c:pt>
                <c:pt idx="572">
                  <c:v>3231077.137177113</c:v>
                </c:pt>
                <c:pt idx="573">
                  <c:v>3231077.256998873</c:v>
                </c:pt>
                <c:pt idx="574">
                  <c:v>3231076.990158624</c:v>
                </c:pt>
                <c:pt idx="575">
                  <c:v>3231076.399562035</c:v>
                </c:pt>
                <c:pt idx="576">
                  <c:v>3231077.122140619</c:v>
                </c:pt>
                <c:pt idx="577">
                  <c:v>3231076.263550448</c:v>
                </c:pt>
                <c:pt idx="578">
                  <c:v>3231077.573711213</c:v>
                </c:pt>
                <c:pt idx="579">
                  <c:v>3231076.935380178</c:v>
                </c:pt>
                <c:pt idx="580">
                  <c:v>3231077.227789956</c:v>
                </c:pt>
                <c:pt idx="581">
                  <c:v>3231076.696606787</c:v>
                </c:pt>
                <c:pt idx="582">
                  <c:v>3231077.271696899</c:v>
                </c:pt>
                <c:pt idx="583">
                  <c:v>3231077.825432105</c:v>
                </c:pt>
                <c:pt idx="584">
                  <c:v>3231076.481779013</c:v>
                </c:pt>
                <c:pt idx="585">
                  <c:v>3231076.314318697</c:v>
                </c:pt>
                <c:pt idx="586">
                  <c:v>3231076.857759282</c:v>
                </c:pt>
                <c:pt idx="587">
                  <c:v>3231076.021495819</c:v>
                </c:pt>
                <c:pt idx="588">
                  <c:v>3231075.796235198</c:v>
                </c:pt>
                <c:pt idx="589">
                  <c:v>3231077.925588313</c:v>
                </c:pt>
                <c:pt idx="590">
                  <c:v>3231076.215131245</c:v>
                </c:pt>
                <c:pt idx="591">
                  <c:v>3231075.643058114</c:v>
                </c:pt>
                <c:pt idx="592">
                  <c:v>3231075.617293844</c:v>
                </c:pt>
                <c:pt idx="593">
                  <c:v>3231074.810907742</c:v>
                </c:pt>
                <c:pt idx="594">
                  <c:v>3231075.641510648</c:v>
                </c:pt>
                <c:pt idx="595">
                  <c:v>3231075.479284974</c:v>
                </c:pt>
                <c:pt idx="596">
                  <c:v>3231076.284166579</c:v>
                </c:pt>
                <c:pt idx="597">
                  <c:v>3231076.307797702</c:v>
                </c:pt>
                <c:pt idx="598">
                  <c:v>3231075.804728354</c:v>
                </c:pt>
                <c:pt idx="599">
                  <c:v>3231074.213735274</c:v>
                </c:pt>
                <c:pt idx="600">
                  <c:v>3231075.264053139</c:v>
                </c:pt>
                <c:pt idx="601">
                  <c:v>3231075.560826289</c:v>
                </c:pt>
                <c:pt idx="602">
                  <c:v>3231075.181136117</c:v>
                </c:pt>
                <c:pt idx="603">
                  <c:v>3231075.137049792</c:v>
                </c:pt>
                <c:pt idx="604">
                  <c:v>3231075.703838481</c:v>
                </c:pt>
                <c:pt idx="605">
                  <c:v>3231075.849577627</c:v>
                </c:pt>
                <c:pt idx="606">
                  <c:v>3231076.044072118</c:v>
                </c:pt>
                <c:pt idx="607">
                  <c:v>3231076.026098664</c:v>
                </c:pt>
                <c:pt idx="608">
                  <c:v>3231076.229868534</c:v>
                </c:pt>
                <c:pt idx="609">
                  <c:v>3231076.080637037</c:v>
                </c:pt>
                <c:pt idx="610">
                  <c:v>3231075.754500425</c:v>
                </c:pt>
                <c:pt idx="611">
                  <c:v>3231075.856829775</c:v>
                </c:pt>
                <c:pt idx="612">
                  <c:v>3231075.567271946</c:v>
                </c:pt>
                <c:pt idx="613">
                  <c:v>3231075.853858093</c:v>
                </c:pt>
                <c:pt idx="614">
                  <c:v>3231074.949457843</c:v>
                </c:pt>
                <c:pt idx="615">
                  <c:v>3231074.726334808</c:v>
                </c:pt>
                <c:pt idx="616">
                  <c:v>3231075.136648758</c:v>
                </c:pt>
                <c:pt idx="617">
                  <c:v>3231075.64159917</c:v>
                </c:pt>
                <c:pt idx="618">
                  <c:v>3231074.938393245</c:v>
                </c:pt>
                <c:pt idx="619">
                  <c:v>3231074.620001523</c:v>
                </c:pt>
                <c:pt idx="620">
                  <c:v>3231075.153673153</c:v>
                </c:pt>
                <c:pt idx="621">
                  <c:v>3231074.860516828</c:v>
                </c:pt>
                <c:pt idx="622">
                  <c:v>3231074.97122712</c:v>
                </c:pt>
                <c:pt idx="623">
                  <c:v>3231075.133887783</c:v>
                </c:pt>
                <c:pt idx="624">
                  <c:v>3231074.646444986</c:v>
                </c:pt>
                <c:pt idx="625">
                  <c:v>3231074.262490793</c:v>
                </c:pt>
                <c:pt idx="626">
                  <c:v>3231074.692912144</c:v>
                </c:pt>
                <c:pt idx="627">
                  <c:v>3231075.292741171</c:v>
                </c:pt>
                <c:pt idx="628">
                  <c:v>3231074.456864428</c:v>
                </c:pt>
                <c:pt idx="629">
                  <c:v>3231074.911435001</c:v>
                </c:pt>
                <c:pt idx="630">
                  <c:v>3231074.527590163</c:v>
                </c:pt>
                <c:pt idx="631">
                  <c:v>3231073.68073024</c:v>
                </c:pt>
                <c:pt idx="632">
                  <c:v>3231074.314837669</c:v>
                </c:pt>
                <c:pt idx="633">
                  <c:v>3231074.344728401</c:v>
                </c:pt>
                <c:pt idx="634">
                  <c:v>3231074.53447567</c:v>
                </c:pt>
                <c:pt idx="635">
                  <c:v>3231074.400706789</c:v>
                </c:pt>
                <c:pt idx="636">
                  <c:v>3231074.308917728</c:v>
                </c:pt>
                <c:pt idx="637">
                  <c:v>3231074.504859849</c:v>
                </c:pt>
                <c:pt idx="638">
                  <c:v>3231074.427155293</c:v>
                </c:pt>
                <c:pt idx="639">
                  <c:v>3231074.289691844</c:v>
                </c:pt>
                <c:pt idx="640">
                  <c:v>3231074.571344541</c:v>
                </c:pt>
                <c:pt idx="641">
                  <c:v>3231074.506933714</c:v>
                </c:pt>
                <c:pt idx="642">
                  <c:v>3231074.379714803</c:v>
                </c:pt>
                <c:pt idx="643">
                  <c:v>3231074.653839963</c:v>
                </c:pt>
                <c:pt idx="644">
                  <c:v>3231074.635938921</c:v>
                </c:pt>
                <c:pt idx="645">
                  <c:v>3231074.765165686</c:v>
                </c:pt>
                <c:pt idx="646">
                  <c:v>3231074.93192655</c:v>
                </c:pt>
                <c:pt idx="647">
                  <c:v>3231074.839136588</c:v>
                </c:pt>
                <c:pt idx="648">
                  <c:v>3231074.669684122</c:v>
                </c:pt>
                <c:pt idx="649">
                  <c:v>3231074.995885566</c:v>
                </c:pt>
                <c:pt idx="650">
                  <c:v>3231075.286438042</c:v>
                </c:pt>
                <c:pt idx="651">
                  <c:v>3231075.265081613</c:v>
                </c:pt>
                <c:pt idx="652">
                  <c:v>3231075.420062981</c:v>
                </c:pt>
                <c:pt idx="653">
                  <c:v>3231075.343451226</c:v>
                </c:pt>
                <c:pt idx="654">
                  <c:v>3231075.090644146</c:v>
                </c:pt>
                <c:pt idx="655">
                  <c:v>3231075.198500896</c:v>
                </c:pt>
                <c:pt idx="656">
                  <c:v>3231075.26180364</c:v>
                </c:pt>
                <c:pt idx="657">
                  <c:v>3231075.372253973</c:v>
                </c:pt>
                <c:pt idx="658">
                  <c:v>3231075.729714999</c:v>
                </c:pt>
                <c:pt idx="659">
                  <c:v>3231075.759241099</c:v>
                </c:pt>
                <c:pt idx="660">
                  <c:v>3231075.627074161</c:v>
                </c:pt>
                <c:pt idx="661">
                  <c:v>3231075.541715361</c:v>
                </c:pt>
                <c:pt idx="662">
                  <c:v>3231076.045253598</c:v>
                </c:pt>
                <c:pt idx="663">
                  <c:v>3231075.785936906</c:v>
                </c:pt>
                <c:pt idx="664">
                  <c:v>3231075.635541579</c:v>
                </c:pt>
                <c:pt idx="665">
                  <c:v>3231075.618191577</c:v>
                </c:pt>
                <c:pt idx="666">
                  <c:v>3231075.831608876</c:v>
                </c:pt>
                <c:pt idx="667">
                  <c:v>3231075.861330315</c:v>
                </c:pt>
                <c:pt idx="668">
                  <c:v>3231075.716992781</c:v>
                </c:pt>
                <c:pt idx="669">
                  <c:v>3231075.609382349</c:v>
                </c:pt>
                <c:pt idx="670">
                  <c:v>3231075.647008468</c:v>
                </c:pt>
                <c:pt idx="671">
                  <c:v>3231075.516706325</c:v>
                </c:pt>
                <c:pt idx="672">
                  <c:v>3231075.42293735</c:v>
                </c:pt>
                <c:pt idx="673">
                  <c:v>3231075.478233958</c:v>
                </c:pt>
                <c:pt idx="674">
                  <c:v>3231075.441179736</c:v>
                </c:pt>
                <c:pt idx="675">
                  <c:v>3231075.465312895</c:v>
                </c:pt>
                <c:pt idx="676">
                  <c:v>3231075.481412044</c:v>
                </c:pt>
                <c:pt idx="677">
                  <c:v>3231075.269830768</c:v>
                </c:pt>
                <c:pt idx="678">
                  <c:v>3231075.351847787</c:v>
                </c:pt>
                <c:pt idx="679">
                  <c:v>3231075.223541583</c:v>
                </c:pt>
                <c:pt idx="680">
                  <c:v>3231075.165827825</c:v>
                </c:pt>
                <c:pt idx="681">
                  <c:v>3231075.259884197</c:v>
                </c:pt>
                <c:pt idx="682">
                  <c:v>3231075.286637438</c:v>
                </c:pt>
                <c:pt idx="683">
                  <c:v>3231075.23208341</c:v>
                </c:pt>
                <c:pt idx="684">
                  <c:v>3231075.205423835</c:v>
                </c:pt>
                <c:pt idx="685">
                  <c:v>3231075.243457219</c:v>
                </c:pt>
                <c:pt idx="686">
                  <c:v>3231075.003527731</c:v>
                </c:pt>
                <c:pt idx="687">
                  <c:v>3231075.176542451</c:v>
                </c:pt>
                <c:pt idx="688">
                  <c:v>3231075.235181275</c:v>
                </c:pt>
                <c:pt idx="689">
                  <c:v>3231075.281731405</c:v>
                </c:pt>
                <c:pt idx="690">
                  <c:v>3231075.292041284</c:v>
                </c:pt>
                <c:pt idx="691">
                  <c:v>3231075.21567092</c:v>
                </c:pt>
                <c:pt idx="692">
                  <c:v>3231075.323253413</c:v>
                </c:pt>
                <c:pt idx="693">
                  <c:v>3231075.306942774</c:v>
                </c:pt>
                <c:pt idx="694">
                  <c:v>3231075.151591134</c:v>
                </c:pt>
                <c:pt idx="695">
                  <c:v>3231075.209631179</c:v>
                </c:pt>
                <c:pt idx="696">
                  <c:v>3231075.322355092</c:v>
                </c:pt>
                <c:pt idx="697">
                  <c:v>3231075.14928093</c:v>
                </c:pt>
                <c:pt idx="698">
                  <c:v>3231075.145937377</c:v>
                </c:pt>
                <c:pt idx="699">
                  <c:v>3231075.291699798</c:v>
                </c:pt>
                <c:pt idx="700">
                  <c:v>3231075.362768559</c:v>
                </c:pt>
                <c:pt idx="701">
                  <c:v>3231075.299374205</c:v>
                </c:pt>
                <c:pt idx="702">
                  <c:v>3231075.290926424</c:v>
                </c:pt>
                <c:pt idx="703">
                  <c:v>3231075.309966679</c:v>
                </c:pt>
                <c:pt idx="704">
                  <c:v>3231075.296501846</c:v>
                </c:pt>
                <c:pt idx="705">
                  <c:v>3231075.367163222</c:v>
                </c:pt>
                <c:pt idx="706">
                  <c:v>3231075.318475141</c:v>
                </c:pt>
                <c:pt idx="707">
                  <c:v>3231075.308171913</c:v>
                </c:pt>
                <c:pt idx="708">
                  <c:v>3231075.30254662</c:v>
                </c:pt>
                <c:pt idx="709">
                  <c:v>3231075.345311598</c:v>
                </c:pt>
                <c:pt idx="710">
                  <c:v>3231075.325843283</c:v>
                </c:pt>
                <c:pt idx="711">
                  <c:v>3231075.334419399</c:v>
                </c:pt>
                <c:pt idx="712">
                  <c:v>3231075.379440878</c:v>
                </c:pt>
                <c:pt idx="713">
                  <c:v>3231075.260355033</c:v>
                </c:pt>
                <c:pt idx="714">
                  <c:v>3231075.350886736</c:v>
                </c:pt>
                <c:pt idx="715">
                  <c:v>3231075.302793992</c:v>
                </c:pt>
                <c:pt idx="716">
                  <c:v>3231075.276127735</c:v>
                </c:pt>
                <c:pt idx="717">
                  <c:v>3231075.321488106</c:v>
                </c:pt>
                <c:pt idx="718">
                  <c:v>3231075.299466761</c:v>
                </c:pt>
                <c:pt idx="719">
                  <c:v>3231075.321738498</c:v>
                </c:pt>
                <c:pt idx="720">
                  <c:v>3231075.350136982</c:v>
                </c:pt>
                <c:pt idx="721">
                  <c:v>3231075.316891608</c:v>
                </c:pt>
                <c:pt idx="722">
                  <c:v>3231075.336310457</c:v>
                </c:pt>
                <c:pt idx="723">
                  <c:v>3231075.414448137</c:v>
                </c:pt>
                <c:pt idx="724">
                  <c:v>3231075.404799519</c:v>
                </c:pt>
                <c:pt idx="725">
                  <c:v>3231075.419775348</c:v>
                </c:pt>
                <c:pt idx="726">
                  <c:v>3231075.408627247</c:v>
                </c:pt>
                <c:pt idx="727">
                  <c:v>3231075.42486129</c:v>
                </c:pt>
                <c:pt idx="728">
                  <c:v>3231075.401811789</c:v>
                </c:pt>
                <c:pt idx="729">
                  <c:v>3231075.378074267</c:v>
                </c:pt>
                <c:pt idx="730">
                  <c:v>3231075.392968875</c:v>
                </c:pt>
                <c:pt idx="731">
                  <c:v>3231075.454551986</c:v>
                </c:pt>
                <c:pt idx="732">
                  <c:v>3231075.422464158</c:v>
                </c:pt>
                <c:pt idx="733">
                  <c:v>3231075.537737629</c:v>
                </c:pt>
                <c:pt idx="734">
                  <c:v>3231075.461044136</c:v>
                </c:pt>
                <c:pt idx="735">
                  <c:v>3231075.401166146</c:v>
                </c:pt>
                <c:pt idx="736">
                  <c:v>3231075.455189292</c:v>
                </c:pt>
                <c:pt idx="737">
                  <c:v>3231075.446003043</c:v>
                </c:pt>
                <c:pt idx="738">
                  <c:v>3231075.437651078</c:v>
                </c:pt>
                <c:pt idx="739">
                  <c:v>3231075.45706907</c:v>
                </c:pt>
                <c:pt idx="740">
                  <c:v>3231075.433312563</c:v>
                </c:pt>
                <c:pt idx="741">
                  <c:v>3231075.482728491</c:v>
                </c:pt>
                <c:pt idx="742">
                  <c:v>3231075.482096712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Main!$F$2:$F$744</c:f>
              <c:numCache>
                <c:formatCode>General</c:formatCode>
                <c:ptCount val="743"/>
                <c:pt idx="0">
                  <c:v>1662632.10576253</c:v>
                </c:pt>
                <c:pt idx="1">
                  <c:v>16626321.05762529</c:v>
                </c:pt>
                <c:pt idx="2">
                  <c:v>15489165.92960447</c:v>
                </c:pt>
                <c:pt idx="3">
                  <c:v>14541589.59333545</c:v>
                </c:pt>
                <c:pt idx="4">
                  <c:v>14277297.97973033</c:v>
                </c:pt>
                <c:pt idx="5">
                  <c:v>13781985.74936352</c:v>
                </c:pt>
                <c:pt idx="6">
                  <c:v>13536422.82336044</c:v>
                </c:pt>
                <c:pt idx="7">
                  <c:v>13058692.14541146</c:v>
                </c:pt>
                <c:pt idx="8">
                  <c:v>12821108.32715072</c:v>
                </c:pt>
                <c:pt idx="9">
                  <c:v>12352827.37593249</c:v>
                </c:pt>
                <c:pt idx="10">
                  <c:v>12120006.96317473</c:v>
                </c:pt>
                <c:pt idx="11">
                  <c:v>11658329.79351485</c:v>
                </c:pt>
                <c:pt idx="12">
                  <c:v>11428923.31916745</c:v>
                </c:pt>
                <c:pt idx="13">
                  <c:v>10972538.03563888</c:v>
                </c:pt>
                <c:pt idx="14">
                  <c:v>10745884.32125742</c:v>
                </c:pt>
                <c:pt idx="15">
                  <c:v>10294120.12089216</c:v>
                </c:pt>
                <c:pt idx="16">
                  <c:v>10069883.51836865</c:v>
                </c:pt>
                <c:pt idx="17">
                  <c:v>9622414.591528447</c:v>
                </c:pt>
                <c:pt idx="18">
                  <c:v>9400447.861392025</c:v>
                </c:pt>
                <c:pt idx="19">
                  <c:v>8957178.594616264</c:v>
                </c:pt>
                <c:pt idx="20">
                  <c:v>8313160.528812645</c:v>
                </c:pt>
                <c:pt idx="21">
                  <c:v>7396540.444162535</c:v>
                </c:pt>
                <c:pt idx="22">
                  <c:v>6948455.895304012</c:v>
                </c:pt>
                <c:pt idx="23">
                  <c:v>6560720.894487048</c:v>
                </c:pt>
                <c:pt idx="24">
                  <c:v>6515400.414910977</c:v>
                </c:pt>
                <c:pt idx="25">
                  <c:v>6512062.846442648</c:v>
                </c:pt>
                <c:pt idx="26">
                  <c:v>6357172.916595974</c:v>
                </c:pt>
                <c:pt idx="27">
                  <c:v>6352419.848818837</c:v>
                </c:pt>
                <c:pt idx="28">
                  <c:v>6201876.376909602</c:v>
                </c:pt>
                <c:pt idx="29">
                  <c:v>6196035.823698417</c:v>
                </c:pt>
                <c:pt idx="30">
                  <c:v>6041304.976339568</c:v>
                </c:pt>
                <c:pt idx="31">
                  <c:v>6034645.516174714</c:v>
                </c:pt>
                <c:pt idx="32">
                  <c:v>5874299.251981401</c:v>
                </c:pt>
                <c:pt idx="33">
                  <c:v>5867100.607886101</c:v>
                </c:pt>
                <c:pt idx="34">
                  <c:v>5702173.280591742</c:v>
                </c:pt>
                <c:pt idx="35">
                  <c:v>5694663.358190794</c:v>
                </c:pt>
                <c:pt idx="36">
                  <c:v>5526508.944926689</c:v>
                </c:pt>
                <c:pt idx="37">
                  <c:v>5518787.641990242</c:v>
                </c:pt>
                <c:pt idx="38">
                  <c:v>5348588.713773272</c:v>
                </c:pt>
                <c:pt idx="39">
                  <c:v>5361207.974443795</c:v>
                </c:pt>
                <c:pt idx="40">
                  <c:v>5027121.882670088</c:v>
                </c:pt>
                <c:pt idx="41">
                  <c:v>4688144.129876076</c:v>
                </c:pt>
                <c:pt idx="42">
                  <c:v>4472584.747240493</c:v>
                </c:pt>
                <c:pt idx="43">
                  <c:v>4297932.109672355</c:v>
                </c:pt>
                <c:pt idx="44">
                  <c:v>4117074.389443399</c:v>
                </c:pt>
                <c:pt idx="45">
                  <c:v>4079207.643154368</c:v>
                </c:pt>
                <c:pt idx="46">
                  <c:v>4077424.578854349</c:v>
                </c:pt>
                <c:pt idx="47">
                  <c:v>4002229.292683365</c:v>
                </c:pt>
                <c:pt idx="48">
                  <c:v>4003960.026231675</c:v>
                </c:pt>
                <c:pt idx="49">
                  <c:v>3917696.751019442</c:v>
                </c:pt>
                <c:pt idx="50">
                  <c:v>3919904.434233246</c:v>
                </c:pt>
                <c:pt idx="51">
                  <c:v>3827868.507260563</c:v>
                </c:pt>
                <c:pt idx="52">
                  <c:v>3830172.494883169</c:v>
                </c:pt>
                <c:pt idx="53">
                  <c:v>3735046.61594225</c:v>
                </c:pt>
                <c:pt idx="54">
                  <c:v>3696948.797930489</c:v>
                </c:pt>
                <c:pt idx="55">
                  <c:v>3698969.227669543</c:v>
                </c:pt>
                <c:pt idx="56">
                  <c:v>3614159.402417171</c:v>
                </c:pt>
                <c:pt idx="57">
                  <c:v>3615730.941741776</c:v>
                </c:pt>
                <c:pt idx="58">
                  <c:v>3523781.404811145</c:v>
                </c:pt>
                <c:pt idx="59">
                  <c:v>3437753.895479734</c:v>
                </c:pt>
                <c:pt idx="60">
                  <c:v>3385879.491721631</c:v>
                </c:pt>
                <c:pt idx="61">
                  <c:v>3366934.366823133</c:v>
                </c:pt>
                <c:pt idx="62">
                  <c:v>3216426.00347187</c:v>
                </c:pt>
                <c:pt idx="63">
                  <c:v>3106202.253053375</c:v>
                </c:pt>
                <c:pt idx="64">
                  <c:v>3001598.096563105</c:v>
                </c:pt>
                <c:pt idx="65">
                  <c:v>2964824.01793768</c:v>
                </c:pt>
                <c:pt idx="66">
                  <c:v>2939578.997587952</c:v>
                </c:pt>
                <c:pt idx="67">
                  <c:v>2940827.836855739</c:v>
                </c:pt>
                <c:pt idx="68">
                  <c:v>2878289.151978702</c:v>
                </c:pt>
                <c:pt idx="69">
                  <c:v>2864665.86299861</c:v>
                </c:pt>
                <c:pt idx="70">
                  <c:v>2871734.968112618</c:v>
                </c:pt>
                <c:pt idx="71">
                  <c:v>2799208.355831141</c:v>
                </c:pt>
                <c:pt idx="72">
                  <c:v>2732392.750113068</c:v>
                </c:pt>
                <c:pt idx="73">
                  <c:v>2715666.675191754</c:v>
                </c:pt>
                <c:pt idx="74">
                  <c:v>2713202.914414741</c:v>
                </c:pt>
                <c:pt idx="75">
                  <c:v>2644826.017601533</c:v>
                </c:pt>
                <c:pt idx="76">
                  <c:v>2629325.52695784</c:v>
                </c:pt>
                <c:pt idx="77">
                  <c:v>2634492.765624096</c:v>
                </c:pt>
                <c:pt idx="78">
                  <c:v>2569681.593902444</c:v>
                </c:pt>
                <c:pt idx="79">
                  <c:v>2512362.808698525</c:v>
                </c:pt>
                <c:pt idx="80">
                  <c:v>2462226.359428945</c:v>
                </c:pt>
                <c:pt idx="81">
                  <c:v>2437049.252864001</c:v>
                </c:pt>
                <c:pt idx="82">
                  <c:v>2433858.706926111</c:v>
                </c:pt>
                <c:pt idx="83">
                  <c:v>2357699.785470041</c:v>
                </c:pt>
                <c:pt idx="84">
                  <c:v>2290171.235644935</c:v>
                </c:pt>
                <c:pt idx="85">
                  <c:v>2260697.492464092</c:v>
                </c:pt>
                <c:pt idx="86">
                  <c:v>2246082.396434314</c:v>
                </c:pt>
                <c:pt idx="87">
                  <c:v>2247857.03442709</c:v>
                </c:pt>
                <c:pt idx="88">
                  <c:v>2223395.708392475</c:v>
                </c:pt>
                <c:pt idx="89">
                  <c:v>2224777.76216086</c:v>
                </c:pt>
                <c:pt idx="90">
                  <c:v>2178531.496612124</c:v>
                </c:pt>
                <c:pt idx="91">
                  <c:v>2162163.571079627</c:v>
                </c:pt>
                <c:pt idx="92">
                  <c:v>2162783.016331895</c:v>
                </c:pt>
                <c:pt idx="93">
                  <c:v>2107368.297462925</c:v>
                </c:pt>
                <c:pt idx="94">
                  <c:v>2079521.484742902</c:v>
                </c:pt>
                <c:pt idx="95">
                  <c:v>2035309.27460717</c:v>
                </c:pt>
                <c:pt idx="96">
                  <c:v>2019950.210229635</c:v>
                </c:pt>
                <c:pt idx="97">
                  <c:v>2020677.919645979</c:v>
                </c:pt>
                <c:pt idx="98">
                  <c:v>2006320.853964627</c:v>
                </c:pt>
                <c:pt idx="99">
                  <c:v>2005786.225734473</c:v>
                </c:pt>
                <c:pt idx="100">
                  <c:v>1959600.710089202</c:v>
                </c:pt>
                <c:pt idx="101">
                  <c:v>1929838.457424171</c:v>
                </c:pt>
                <c:pt idx="102">
                  <c:v>1894555.529289886</c:v>
                </c:pt>
                <c:pt idx="103">
                  <c:v>1853278.809399469</c:v>
                </c:pt>
                <c:pt idx="104">
                  <c:v>1812357.135214062</c:v>
                </c:pt>
                <c:pt idx="105">
                  <c:v>1789240.949669346</c:v>
                </c:pt>
                <c:pt idx="106">
                  <c:v>1769588.183935136</c:v>
                </c:pt>
                <c:pt idx="107">
                  <c:v>1753686.831224453</c:v>
                </c:pt>
                <c:pt idx="108">
                  <c:v>1754184.53407573</c:v>
                </c:pt>
                <c:pt idx="109">
                  <c:v>1739224.767580518</c:v>
                </c:pt>
                <c:pt idx="110">
                  <c:v>1740526.26510755</c:v>
                </c:pt>
                <c:pt idx="111">
                  <c:v>1708840.18000968</c:v>
                </c:pt>
                <c:pt idx="112">
                  <c:v>1700523.429762115</c:v>
                </c:pt>
                <c:pt idx="113">
                  <c:v>1701311.185571195</c:v>
                </c:pt>
                <c:pt idx="114">
                  <c:v>1666617.934955593</c:v>
                </c:pt>
                <c:pt idx="115">
                  <c:v>1636555.068263554</c:v>
                </c:pt>
                <c:pt idx="116">
                  <c:v>1616590.14689142</c:v>
                </c:pt>
                <c:pt idx="117">
                  <c:v>1606922.228317876</c:v>
                </c:pt>
                <c:pt idx="118">
                  <c:v>1607325.455540737</c:v>
                </c:pt>
                <c:pt idx="119">
                  <c:v>1597312.849274102</c:v>
                </c:pt>
                <c:pt idx="120">
                  <c:v>1597273.709831954</c:v>
                </c:pt>
                <c:pt idx="121">
                  <c:v>1566971.895362786</c:v>
                </c:pt>
                <c:pt idx="122">
                  <c:v>1546214.686646368</c:v>
                </c:pt>
                <c:pt idx="123">
                  <c:v>1519265.394192925</c:v>
                </c:pt>
                <c:pt idx="124">
                  <c:v>1490820.354138505</c:v>
                </c:pt>
                <c:pt idx="125">
                  <c:v>1474339.236129251</c:v>
                </c:pt>
                <c:pt idx="126">
                  <c:v>1458745.605633721</c:v>
                </c:pt>
                <c:pt idx="127">
                  <c:v>1450032.819849628</c:v>
                </c:pt>
                <c:pt idx="128">
                  <c:v>1450555.015421438</c:v>
                </c:pt>
                <c:pt idx="129">
                  <c:v>1437908.229416709</c:v>
                </c:pt>
                <c:pt idx="130">
                  <c:v>1427306.973334443</c:v>
                </c:pt>
                <c:pt idx="131">
                  <c:v>1406796.330326194</c:v>
                </c:pt>
                <c:pt idx="132">
                  <c:v>1393149.347401076</c:v>
                </c:pt>
                <c:pt idx="133">
                  <c:v>1382817.293754315</c:v>
                </c:pt>
                <c:pt idx="134">
                  <c:v>1361341.186933874</c:v>
                </c:pt>
                <c:pt idx="135">
                  <c:v>1341446.765168049</c:v>
                </c:pt>
                <c:pt idx="136">
                  <c:v>1329527.037661545</c:v>
                </c:pt>
                <c:pt idx="137">
                  <c:v>1323393.331769573</c:v>
                </c:pt>
                <c:pt idx="138">
                  <c:v>1323842.396952821</c:v>
                </c:pt>
                <c:pt idx="139">
                  <c:v>1317464.907962618</c:v>
                </c:pt>
                <c:pt idx="140">
                  <c:v>1317828.59909961</c:v>
                </c:pt>
                <c:pt idx="141">
                  <c:v>1298863.314508781</c:v>
                </c:pt>
                <c:pt idx="142">
                  <c:v>1285098.215767044</c:v>
                </c:pt>
                <c:pt idx="143">
                  <c:v>1268523.518349585</c:v>
                </c:pt>
                <c:pt idx="144">
                  <c:v>1248345.308160422</c:v>
                </c:pt>
                <c:pt idx="145">
                  <c:v>1235279.691183369</c:v>
                </c:pt>
                <c:pt idx="146">
                  <c:v>1223235.313684997</c:v>
                </c:pt>
                <c:pt idx="147">
                  <c:v>1213924.099027994</c:v>
                </c:pt>
                <c:pt idx="148">
                  <c:v>1210652.040850086</c:v>
                </c:pt>
                <c:pt idx="149">
                  <c:v>1210781.693643752</c:v>
                </c:pt>
                <c:pt idx="150">
                  <c:v>1200072.634796557</c:v>
                </c:pt>
                <c:pt idx="151">
                  <c:v>1185339.204622853</c:v>
                </c:pt>
                <c:pt idx="152">
                  <c:v>1176089.040265537</c:v>
                </c:pt>
                <c:pt idx="153">
                  <c:v>1167860.365845086</c:v>
                </c:pt>
                <c:pt idx="154">
                  <c:v>1152469.015328147</c:v>
                </c:pt>
                <c:pt idx="155">
                  <c:v>1138027.21570253</c:v>
                </c:pt>
                <c:pt idx="156">
                  <c:v>1128561.85676864</c:v>
                </c:pt>
                <c:pt idx="157">
                  <c:v>1123971.93710778</c:v>
                </c:pt>
                <c:pt idx="158">
                  <c:v>1123995.630200692</c:v>
                </c:pt>
                <c:pt idx="159">
                  <c:v>1120037.052098647</c:v>
                </c:pt>
                <c:pt idx="160">
                  <c:v>1120121.042076639</c:v>
                </c:pt>
                <c:pt idx="161">
                  <c:v>1106701.698603262</c:v>
                </c:pt>
                <c:pt idx="162">
                  <c:v>1097862.615140858</c:v>
                </c:pt>
                <c:pt idx="163">
                  <c:v>1086043.16193144</c:v>
                </c:pt>
                <c:pt idx="164">
                  <c:v>1072447.122739269</c:v>
                </c:pt>
                <c:pt idx="165">
                  <c:v>1062554.367601324</c:v>
                </c:pt>
                <c:pt idx="166">
                  <c:v>1053305.320457708</c:v>
                </c:pt>
                <c:pt idx="167">
                  <c:v>1048212.481175993</c:v>
                </c:pt>
                <c:pt idx="168">
                  <c:v>1045949.717755575</c:v>
                </c:pt>
                <c:pt idx="169">
                  <c:v>1046155.992615808</c:v>
                </c:pt>
                <c:pt idx="170">
                  <c:v>1037445.059132755</c:v>
                </c:pt>
                <c:pt idx="171">
                  <c:v>1025931.007191316</c:v>
                </c:pt>
                <c:pt idx="172">
                  <c:v>1018172.172442237</c:v>
                </c:pt>
                <c:pt idx="173">
                  <c:v>1012675.576727523</c:v>
                </c:pt>
                <c:pt idx="174">
                  <c:v>1001365.661372386</c:v>
                </c:pt>
                <c:pt idx="175">
                  <c:v>990464.744619249</c:v>
                </c:pt>
                <c:pt idx="176">
                  <c:v>984442.8022524662</c:v>
                </c:pt>
                <c:pt idx="177">
                  <c:v>981715.3475361037</c:v>
                </c:pt>
                <c:pt idx="178">
                  <c:v>982084.0764432158</c:v>
                </c:pt>
                <c:pt idx="179">
                  <c:v>978585.4566494169</c:v>
                </c:pt>
                <c:pt idx="180">
                  <c:v>978118.9781292649</c:v>
                </c:pt>
                <c:pt idx="181">
                  <c:v>969724.8955921106</c:v>
                </c:pt>
                <c:pt idx="182">
                  <c:v>963859.9880799467</c:v>
                </c:pt>
                <c:pt idx="183">
                  <c:v>957106.202723599</c:v>
                </c:pt>
                <c:pt idx="184">
                  <c:v>945457.9814685887</c:v>
                </c:pt>
                <c:pt idx="185">
                  <c:v>938030.4823515047</c:v>
                </c:pt>
                <c:pt idx="186">
                  <c:v>931125.9722288635</c:v>
                </c:pt>
                <c:pt idx="187">
                  <c:v>925625.1111015406</c:v>
                </c:pt>
                <c:pt idx="188">
                  <c:v>925719.9014074275</c:v>
                </c:pt>
                <c:pt idx="189">
                  <c:v>923658.5734232281</c:v>
                </c:pt>
                <c:pt idx="190">
                  <c:v>923592.6810922129</c:v>
                </c:pt>
                <c:pt idx="191">
                  <c:v>914952.0687461386</c:v>
                </c:pt>
                <c:pt idx="192">
                  <c:v>909885.5902389437</c:v>
                </c:pt>
                <c:pt idx="193">
                  <c:v>905832.6198593909</c:v>
                </c:pt>
                <c:pt idx="194">
                  <c:v>905489.8654693032</c:v>
                </c:pt>
                <c:pt idx="195">
                  <c:v>895457.8911040659</c:v>
                </c:pt>
                <c:pt idx="196">
                  <c:v>889412.5378040976</c:v>
                </c:pt>
                <c:pt idx="197">
                  <c:v>886326.0920145941</c:v>
                </c:pt>
                <c:pt idx="198">
                  <c:v>886075.5449834535</c:v>
                </c:pt>
                <c:pt idx="199">
                  <c:v>884491.0505105363</c:v>
                </c:pt>
                <c:pt idx="200">
                  <c:v>885101.8218712395</c:v>
                </c:pt>
                <c:pt idx="201">
                  <c:v>877484.0732751233</c:v>
                </c:pt>
                <c:pt idx="202">
                  <c:v>872029.0408053431</c:v>
                </c:pt>
                <c:pt idx="203">
                  <c:v>865028.6718210841</c:v>
                </c:pt>
                <c:pt idx="204">
                  <c:v>858465.1920179354</c:v>
                </c:pt>
                <c:pt idx="205">
                  <c:v>852592.7370421208</c:v>
                </c:pt>
                <c:pt idx="206">
                  <c:v>847413.342613892</c:v>
                </c:pt>
                <c:pt idx="207">
                  <c:v>845433.184012096</c:v>
                </c:pt>
                <c:pt idx="208">
                  <c:v>845733.9497034552</c:v>
                </c:pt>
                <c:pt idx="209">
                  <c:v>841122.4726692071</c:v>
                </c:pt>
                <c:pt idx="210">
                  <c:v>841163.2141497639</c:v>
                </c:pt>
                <c:pt idx="211">
                  <c:v>834488.9646913221</c:v>
                </c:pt>
                <c:pt idx="212">
                  <c:v>830523.3716943436</c:v>
                </c:pt>
                <c:pt idx="213">
                  <c:v>830310.8737345791</c:v>
                </c:pt>
                <c:pt idx="214">
                  <c:v>828173.3134196413</c:v>
                </c:pt>
                <c:pt idx="215">
                  <c:v>827599.4360952486</c:v>
                </c:pt>
                <c:pt idx="216">
                  <c:v>820539.7880594613</c:v>
                </c:pt>
                <c:pt idx="217">
                  <c:v>819622.8210210617</c:v>
                </c:pt>
                <c:pt idx="218">
                  <c:v>820336.8878218861</c:v>
                </c:pt>
                <c:pt idx="219">
                  <c:v>818856.6599511512</c:v>
                </c:pt>
                <c:pt idx="220">
                  <c:v>818568.0244880554</c:v>
                </c:pt>
                <c:pt idx="221">
                  <c:v>814271.3745950796</c:v>
                </c:pt>
                <c:pt idx="222">
                  <c:v>812518.2163019496</c:v>
                </c:pt>
                <c:pt idx="223">
                  <c:v>813941.4475297694</c:v>
                </c:pt>
                <c:pt idx="224">
                  <c:v>807079.4177456852</c:v>
                </c:pt>
                <c:pt idx="225">
                  <c:v>803022.148554805</c:v>
                </c:pt>
                <c:pt idx="226">
                  <c:v>799445.5478499407</c:v>
                </c:pt>
                <c:pt idx="227">
                  <c:v>796043.6834458048</c:v>
                </c:pt>
                <c:pt idx="228">
                  <c:v>796556.0719809795</c:v>
                </c:pt>
                <c:pt idx="229">
                  <c:v>795991.5168543317</c:v>
                </c:pt>
                <c:pt idx="230">
                  <c:v>796131.6501787039</c:v>
                </c:pt>
                <c:pt idx="231">
                  <c:v>793082.6011066081</c:v>
                </c:pt>
                <c:pt idx="232">
                  <c:v>791664.7606373299</c:v>
                </c:pt>
                <c:pt idx="233">
                  <c:v>790993.7813231711</c:v>
                </c:pt>
                <c:pt idx="234">
                  <c:v>790129.2190409281</c:v>
                </c:pt>
                <c:pt idx="235">
                  <c:v>789209.1194952202</c:v>
                </c:pt>
                <c:pt idx="236">
                  <c:v>785757.1550713406</c:v>
                </c:pt>
                <c:pt idx="237">
                  <c:v>783005.3011331176</c:v>
                </c:pt>
                <c:pt idx="238">
                  <c:v>786966.7828558664</c:v>
                </c:pt>
                <c:pt idx="239">
                  <c:v>786232.4175254548</c:v>
                </c:pt>
                <c:pt idx="240">
                  <c:v>786873.28739311</c:v>
                </c:pt>
                <c:pt idx="241">
                  <c:v>785267.2387489815</c:v>
                </c:pt>
                <c:pt idx="242">
                  <c:v>786914.5215697305</c:v>
                </c:pt>
                <c:pt idx="243">
                  <c:v>781856.599806478</c:v>
                </c:pt>
                <c:pt idx="244">
                  <c:v>782043.0736654974</c:v>
                </c:pt>
                <c:pt idx="245">
                  <c:v>780912.2136190141</c:v>
                </c:pt>
                <c:pt idx="246">
                  <c:v>780810.2612048282</c:v>
                </c:pt>
                <c:pt idx="247">
                  <c:v>782966.0096902502</c:v>
                </c:pt>
                <c:pt idx="248">
                  <c:v>782049.793439986</c:v>
                </c:pt>
                <c:pt idx="249">
                  <c:v>780954.9154507483</c:v>
                </c:pt>
                <c:pt idx="250">
                  <c:v>782161.7801554219</c:v>
                </c:pt>
                <c:pt idx="251">
                  <c:v>781024.4719470154</c:v>
                </c:pt>
                <c:pt idx="252">
                  <c:v>782771.9462419366</c:v>
                </c:pt>
                <c:pt idx="253">
                  <c:v>780746.0722119514</c:v>
                </c:pt>
                <c:pt idx="254">
                  <c:v>782084.0387402672</c:v>
                </c:pt>
                <c:pt idx="255">
                  <c:v>785149.863836744</c:v>
                </c:pt>
                <c:pt idx="256">
                  <c:v>783133.6609353365</c:v>
                </c:pt>
                <c:pt idx="257">
                  <c:v>780142.85691228</c:v>
                </c:pt>
                <c:pt idx="258">
                  <c:v>780144.5727115243</c:v>
                </c:pt>
                <c:pt idx="259">
                  <c:v>779320.0164171889</c:v>
                </c:pt>
                <c:pt idx="260">
                  <c:v>779957.3169300439</c:v>
                </c:pt>
                <c:pt idx="261">
                  <c:v>780108.9438315049</c:v>
                </c:pt>
                <c:pt idx="262">
                  <c:v>780967.9087024108</c:v>
                </c:pt>
                <c:pt idx="263">
                  <c:v>780107.8419317444</c:v>
                </c:pt>
                <c:pt idx="264">
                  <c:v>779244.2653574075</c:v>
                </c:pt>
                <c:pt idx="265">
                  <c:v>780025.674565417</c:v>
                </c:pt>
                <c:pt idx="266">
                  <c:v>780430.4095376637</c:v>
                </c:pt>
                <c:pt idx="267">
                  <c:v>780030.7451584216</c:v>
                </c:pt>
                <c:pt idx="268">
                  <c:v>778779.8420740517</c:v>
                </c:pt>
                <c:pt idx="269">
                  <c:v>780253.7548596112</c:v>
                </c:pt>
                <c:pt idx="270">
                  <c:v>780517.7588965442</c:v>
                </c:pt>
                <c:pt idx="271">
                  <c:v>780519.4837082479</c:v>
                </c:pt>
                <c:pt idx="272">
                  <c:v>780226.8117505887</c:v>
                </c:pt>
                <c:pt idx="273">
                  <c:v>780781.8359962004</c:v>
                </c:pt>
                <c:pt idx="274">
                  <c:v>781480.9018998486</c:v>
                </c:pt>
                <c:pt idx="275">
                  <c:v>780814.7896355271</c:v>
                </c:pt>
                <c:pt idx="276">
                  <c:v>780056.8563081069</c:v>
                </c:pt>
                <c:pt idx="277">
                  <c:v>781798.1146756683</c:v>
                </c:pt>
                <c:pt idx="278">
                  <c:v>781403.0888930297</c:v>
                </c:pt>
                <c:pt idx="279">
                  <c:v>782151.5098202636</c:v>
                </c:pt>
                <c:pt idx="280">
                  <c:v>782692.0961437137</c:v>
                </c:pt>
                <c:pt idx="281">
                  <c:v>783060.7086721263</c:v>
                </c:pt>
                <c:pt idx="282">
                  <c:v>781903.5358857798</c:v>
                </c:pt>
                <c:pt idx="283">
                  <c:v>781834.3090519566</c:v>
                </c:pt>
                <c:pt idx="284">
                  <c:v>780971.9700318846</c:v>
                </c:pt>
                <c:pt idx="285">
                  <c:v>780500.1162807589</c:v>
                </c:pt>
                <c:pt idx="286">
                  <c:v>780649.1528529965</c:v>
                </c:pt>
                <c:pt idx="287">
                  <c:v>781548.4360869272</c:v>
                </c:pt>
                <c:pt idx="288">
                  <c:v>779838.9713432426</c:v>
                </c:pt>
                <c:pt idx="289">
                  <c:v>778677.7321831641</c:v>
                </c:pt>
                <c:pt idx="290">
                  <c:v>780776.6700263342</c:v>
                </c:pt>
                <c:pt idx="291">
                  <c:v>780470.5419063054</c:v>
                </c:pt>
                <c:pt idx="292">
                  <c:v>781114.6128796658</c:v>
                </c:pt>
                <c:pt idx="293">
                  <c:v>780648.1371035733</c:v>
                </c:pt>
                <c:pt idx="294">
                  <c:v>780672.6179592836</c:v>
                </c:pt>
                <c:pt idx="295">
                  <c:v>780668.4865691611</c:v>
                </c:pt>
                <c:pt idx="296">
                  <c:v>780554.1557016779</c:v>
                </c:pt>
                <c:pt idx="297">
                  <c:v>780057.6573302702</c:v>
                </c:pt>
                <c:pt idx="298">
                  <c:v>780376.3004097189</c:v>
                </c:pt>
                <c:pt idx="299">
                  <c:v>780402.9200728848</c:v>
                </c:pt>
                <c:pt idx="300">
                  <c:v>781029.9641814248</c:v>
                </c:pt>
                <c:pt idx="301">
                  <c:v>781269.5373698589</c:v>
                </c:pt>
                <c:pt idx="302">
                  <c:v>780980.7825617001</c:v>
                </c:pt>
                <c:pt idx="303">
                  <c:v>781070.386270836</c:v>
                </c:pt>
                <c:pt idx="304">
                  <c:v>781547.74029981</c:v>
                </c:pt>
                <c:pt idx="305">
                  <c:v>781378.6095126085</c:v>
                </c:pt>
                <c:pt idx="306">
                  <c:v>780735.8897870637</c:v>
                </c:pt>
                <c:pt idx="307">
                  <c:v>780474.2769707101</c:v>
                </c:pt>
                <c:pt idx="308">
                  <c:v>780299.7483585731</c:v>
                </c:pt>
                <c:pt idx="309">
                  <c:v>781498.103419268</c:v>
                </c:pt>
                <c:pt idx="310">
                  <c:v>781067.4878977385</c:v>
                </c:pt>
                <c:pt idx="311">
                  <c:v>781137.0570563754</c:v>
                </c:pt>
                <c:pt idx="312">
                  <c:v>780697.338439647</c:v>
                </c:pt>
                <c:pt idx="313">
                  <c:v>780327.9239084112</c:v>
                </c:pt>
                <c:pt idx="314">
                  <c:v>780561.1914532898</c:v>
                </c:pt>
                <c:pt idx="315">
                  <c:v>779655.2157263662</c:v>
                </c:pt>
                <c:pt idx="316">
                  <c:v>780563.1098110232</c:v>
                </c:pt>
                <c:pt idx="317">
                  <c:v>780697.2350369144</c:v>
                </c:pt>
                <c:pt idx="318">
                  <c:v>780612.5593050744</c:v>
                </c:pt>
                <c:pt idx="319">
                  <c:v>780710.7523733118</c:v>
                </c:pt>
                <c:pt idx="320">
                  <c:v>780507.6588411194</c:v>
                </c:pt>
                <c:pt idx="321">
                  <c:v>781000.2194606803</c:v>
                </c:pt>
                <c:pt idx="322">
                  <c:v>780319.058844767</c:v>
                </c:pt>
                <c:pt idx="323">
                  <c:v>780679.0255539259</c:v>
                </c:pt>
                <c:pt idx="324">
                  <c:v>780224.2511619062</c:v>
                </c:pt>
                <c:pt idx="325">
                  <c:v>780011.1247599082</c:v>
                </c:pt>
                <c:pt idx="326">
                  <c:v>780687.7813900881</c:v>
                </c:pt>
                <c:pt idx="327">
                  <c:v>780567.1634774018</c:v>
                </c:pt>
                <c:pt idx="328">
                  <c:v>780334.7975909389</c:v>
                </c:pt>
                <c:pt idx="329">
                  <c:v>780846.0744927971</c:v>
                </c:pt>
                <c:pt idx="330">
                  <c:v>780235.8150571589</c:v>
                </c:pt>
                <c:pt idx="331">
                  <c:v>780603.9643957844</c:v>
                </c:pt>
                <c:pt idx="332">
                  <c:v>780483.9400229533</c:v>
                </c:pt>
                <c:pt idx="333">
                  <c:v>780444.3960364488</c:v>
                </c:pt>
                <c:pt idx="334">
                  <c:v>780464.8856762821</c:v>
                </c:pt>
                <c:pt idx="335">
                  <c:v>780260.2954133009</c:v>
                </c:pt>
                <c:pt idx="336">
                  <c:v>780465.249134901</c:v>
                </c:pt>
                <c:pt idx="337">
                  <c:v>780349.4267723318</c:v>
                </c:pt>
                <c:pt idx="338">
                  <c:v>780244.3797040529</c:v>
                </c:pt>
                <c:pt idx="339">
                  <c:v>780241.4354532626</c:v>
                </c:pt>
                <c:pt idx="340">
                  <c:v>780739.9658177254</c:v>
                </c:pt>
                <c:pt idx="341">
                  <c:v>780274.4706403847</c:v>
                </c:pt>
                <c:pt idx="342">
                  <c:v>780219.1222197502</c:v>
                </c:pt>
                <c:pt idx="343">
                  <c:v>780173.9173525857</c:v>
                </c:pt>
                <c:pt idx="344">
                  <c:v>780296.8552649711</c:v>
                </c:pt>
                <c:pt idx="345">
                  <c:v>780134.3510373594</c:v>
                </c:pt>
                <c:pt idx="346">
                  <c:v>780369.9412939945</c:v>
                </c:pt>
                <c:pt idx="347">
                  <c:v>780547.1652458832</c:v>
                </c:pt>
                <c:pt idx="348">
                  <c:v>780517.4535503587</c:v>
                </c:pt>
                <c:pt idx="349">
                  <c:v>780068.298657938</c:v>
                </c:pt>
                <c:pt idx="350">
                  <c:v>779920.7544611625</c:v>
                </c:pt>
                <c:pt idx="351">
                  <c:v>779700.7823161421</c:v>
                </c:pt>
                <c:pt idx="352">
                  <c:v>780033.8006256989</c:v>
                </c:pt>
                <c:pt idx="353">
                  <c:v>780326.8956213951</c:v>
                </c:pt>
                <c:pt idx="354">
                  <c:v>779963.1650095602</c:v>
                </c:pt>
                <c:pt idx="355">
                  <c:v>780364.2517549626</c:v>
                </c:pt>
                <c:pt idx="356">
                  <c:v>780061.2656252028</c:v>
                </c:pt>
                <c:pt idx="357">
                  <c:v>779728.0149473976</c:v>
                </c:pt>
                <c:pt idx="358">
                  <c:v>779853.905592475</c:v>
                </c:pt>
                <c:pt idx="359">
                  <c:v>780031.8582855371</c:v>
                </c:pt>
                <c:pt idx="360">
                  <c:v>779721.1547747757</c:v>
                </c:pt>
                <c:pt idx="361">
                  <c:v>780079.1683096393</c:v>
                </c:pt>
                <c:pt idx="362">
                  <c:v>780016.4952318849</c:v>
                </c:pt>
                <c:pt idx="363">
                  <c:v>779919.8384244654</c:v>
                </c:pt>
                <c:pt idx="364">
                  <c:v>779804.5794476117</c:v>
                </c:pt>
                <c:pt idx="365">
                  <c:v>780201.6204909558</c:v>
                </c:pt>
                <c:pt idx="366">
                  <c:v>779865.5088173258</c:v>
                </c:pt>
                <c:pt idx="367">
                  <c:v>779848.9186807345</c:v>
                </c:pt>
                <c:pt idx="368">
                  <c:v>779761.126611398</c:v>
                </c:pt>
                <c:pt idx="369">
                  <c:v>779834.7040450837</c:v>
                </c:pt>
                <c:pt idx="370">
                  <c:v>780134.6078380148</c:v>
                </c:pt>
                <c:pt idx="371">
                  <c:v>780239.727098093</c:v>
                </c:pt>
                <c:pt idx="372">
                  <c:v>780225.6544739327</c:v>
                </c:pt>
                <c:pt idx="373">
                  <c:v>780225.4271608024</c:v>
                </c:pt>
                <c:pt idx="374">
                  <c:v>780194.3648993922</c:v>
                </c:pt>
                <c:pt idx="375">
                  <c:v>780272.3505723076</c:v>
                </c:pt>
                <c:pt idx="376">
                  <c:v>780471.6377321247</c:v>
                </c:pt>
                <c:pt idx="377">
                  <c:v>780471.2711022196</c:v>
                </c:pt>
                <c:pt idx="378">
                  <c:v>780567.8984243635</c:v>
                </c:pt>
                <c:pt idx="379">
                  <c:v>780646.6134007561</c:v>
                </c:pt>
                <c:pt idx="380">
                  <c:v>780460.2705589868</c:v>
                </c:pt>
                <c:pt idx="381">
                  <c:v>780566.9781955772</c:v>
                </c:pt>
                <c:pt idx="382">
                  <c:v>780509.2230513804</c:v>
                </c:pt>
                <c:pt idx="383">
                  <c:v>780656.6498841194</c:v>
                </c:pt>
                <c:pt idx="384">
                  <c:v>780631.9701151546</c:v>
                </c:pt>
                <c:pt idx="385">
                  <c:v>780602.7477225007</c:v>
                </c:pt>
                <c:pt idx="386">
                  <c:v>780637.1360807118</c:v>
                </c:pt>
                <c:pt idx="387">
                  <c:v>780691.4519659874</c:v>
                </c:pt>
                <c:pt idx="388">
                  <c:v>780714.8637564674</c:v>
                </c:pt>
                <c:pt idx="389">
                  <c:v>780667.0285245288</c:v>
                </c:pt>
                <c:pt idx="390">
                  <c:v>780838.2865253107</c:v>
                </c:pt>
                <c:pt idx="391">
                  <c:v>780746.7792226778</c:v>
                </c:pt>
                <c:pt idx="392">
                  <c:v>780428.3612218874</c:v>
                </c:pt>
                <c:pt idx="393">
                  <c:v>780432.4373518602</c:v>
                </c:pt>
                <c:pt idx="394">
                  <c:v>780446.7514046126</c:v>
                </c:pt>
                <c:pt idx="395">
                  <c:v>780471.6069350652</c:v>
                </c:pt>
                <c:pt idx="396">
                  <c:v>780119.9844168309</c:v>
                </c:pt>
                <c:pt idx="397">
                  <c:v>780392.1389463367</c:v>
                </c:pt>
                <c:pt idx="398">
                  <c:v>780336.2890565102</c:v>
                </c:pt>
                <c:pt idx="399">
                  <c:v>780443.7679487104</c:v>
                </c:pt>
                <c:pt idx="400">
                  <c:v>780287.1355479787</c:v>
                </c:pt>
                <c:pt idx="401">
                  <c:v>780374.4065749521</c:v>
                </c:pt>
                <c:pt idx="402">
                  <c:v>780134.0874706614</c:v>
                </c:pt>
                <c:pt idx="403">
                  <c:v>780255.1612623917</c:v>
                </c:pt>
                <c:pt idx="404">
                  <c:v>780279.3846760743</c:v>
                </c:pt>
                <c:pt idx="405">
                  <c:v>780410.7112263398</c:v>
                </c:pt>
                <c:pt idx="406">
                  <c:v>780236.3791484832</c:v>
                </c:pt>
                <c:pt idx="407">
                  <c:v>780389.2088724645</c:v>
                </c:pt>
                <c:pt idx="408">
                  <c:v>780332.8154934577</c:v>
                </c:pt>
                <c:pt idx="409">
                  <c:v>780318.9826270051</c:v>
                </c:pt>
                <c:pt idx="410">
                  <c:v>780294.7664831419</c:v>
                </c:pt>
                <c:pt idx="411">
                  <c:v>780330.5479944581</c:v>
                </c:pt>
                <c:pt idx="412">
                  <c:v>780350.7971331768</c:v>
                </c:pt>
                <c:pt idx="413">
                  <c:v>780417.8381905027</c:v>
                </c:pt>
                <c:pt idx="414">
                  <c:v>780349.2588838548</c:v>
                </c:pt>
                <c:pt idx="415">
                  <c:v>780378.6679918389</c:v>
                </c:pt>
                <c:pt idx="416">
                  <c:v>780398.6006852236</c:v>
                </c:pt>
                <c:pt idx="417">
                  <c:v>780341.7931897596</c:v>
                </c:pt>
                <c:pt idx="418">
                  <c:v>780348.0258778707</c:v>
                </c:pt>
                <c:pt idx="419">
                  <c:v>780355.8218366664</c:v>
                </c:pt>
                <c:pt idx="420">
                  <c:v>780366.0749768546</c:v>
                </c:pt>
                <c:pt idx="421">
                  <c:v>780310.3814318518</c:v>
                </c:pt>
                <c:pt idx="422">
                  <c:v>780276.2979131945</c:v>
                </c:pt>
                <c:pt idx="423">
                  <c:v>780363.0414213075</c:v>
                </c:pt>
                <c:pt idx="424">
                  <c:v>780312.1180893081</c:v>
                </c:pt>
                <c:pt idx="425">
                  <c:v>780376.16695139</c:v>
                </c:pt>
                <c:pt idx="426">
                  <c:v>780310.5185828069</c:v>
                </c:pt>
                <c:pt idx="427">
                  <c:v>780286.364293178</c:v>
                </c:pt>
                <c:pt idx="428">
                  <c:v>780364.7352476857</c:v>
                </c:pt>
                <c:pt idx="429">
                  <c:v>780388.3788776017</c:v>
                </c:pt>
                <c:pt idx="430">
                  <c:v>780280.8511317801</c:v>
                </c:pt>
                <c:pt idx="431">
                  <c:v>780351.3585630163</c:v>
                </c:pt>
                <c:pt idx="432">
                  <c:v>780381.5852404526</c:v>
                </c:pt>
                <c:pt idx="433">
                  <c:v>780299.636911288</c:v>
                </c:pt>
                <c:pt idx="434">
                  <c:v>780442.5157240891</c:v>
                </c:pt>
                <c:pt idx="435">
                  <c:v>780372.3324726231</c:v>
                </c:pt>
                <c:pt idx="436">
                  <c:v>780306.5995889789</c:v>
                </c:pt>
                <c:pt idx="437">
                  <c:v>780279.3454118605</c:v>
                </c:pt>
                <c:pt idx="438">
                  <c:v>780238.2165621035</c:v>
                </c:pt>
                <c:pt idx="439">
                  <c:v>780310.0206362103</c:v>
                </c:pt>
                <c:pt idx="440">
                  <c:v>780332.2569903921</c:v>
                </c:pt>
                <c:pt idx="441">
                  <c:v>780280.4029581118</c:v>
                </c:pt>
                <c:pt idx="442">
                  <c:v>780294.9222528693</c:v>
                </c:pt>
                <c:pt idx="443">
                  <c:v>780343.7473990576</c:v>
                </c:pt>
                <c:pt idx="444">
                  <c:v>780268.3438863707</c:v>
                </c:pt>
                <c:pt idx="445">
                  <c:v>780282.4686197202</c:v>
                </c:pt>
                <c:pt idx="446">
                  <c:v>780171.5477216096</c:v>
                </c:pt>
                <c:pt idx="447">
                  <c:v>780338.963935096</c:v>
                </c:pt>
                <c:pt idx="448">
                  <c:v>780280.6522126402</c:v>
                </c:pt>
                <c:pt idx="449">
                  <c:v>780277.9041549617</c:v>
                </c:pt>
                <c:pt idx="450">
                  <c:v>780261.2999796156</c:v>
                </c:pt>
                <c:pt idx="451">
                  <c:v>780262.6569950926</c:v>
                </c:pt>
                <c:pt idx="452">
                  <c:v>780276.5053509468</c:v>
                </c:pt>
                <c:pt idx="453">
                  <c:v>780234.279775718</c:v>
                </c:pt>
                <c:pt idx="454">
                  <c:v>780259.9444541017</c:v>
                </c:pt>
                <c:pt idx="455">
                  <c:v>780327.0292878584</c:v>
                </c:pt>
                <c:pt idx="456">
                  <c:v>780259.1442539615</c:v>
                </c:pt>
                <c:pt idx="457">
                  <c:v>780257.3487762891</c:v>
                </c:pt>
                <c:pt idx="458">
                  <c:v>780244.1983709421</c:v>
                </c:pt>
                <c:pt idx="459">
                  <c:v>780247.4779348209</c:v>
                </c:pt>
                <c:pt idx="460">
                  <c:v>780232.288091489</c:v>
                </c:pt>
                <c:pt idx="461">
                  <c:v>780235.8857959427</c:v>
                </c:pt>
                <c:pt idx="462">
                  <c:v>780231.0777480567</c:v>
                </c:pt>
                <c:pt idx="463">
                  <c:v>780231.1175305443</c:v>
                </c:pt>
                <c:pt idx="464">
                  <c:v>780227.1018555891</c:v>
                </c:pt>
                <c:pt idx="465">
                  <c:v>780309.5062687072</c:v>
                </c:pt>
                <c:pt idx="466">
                  <c:v>780284.8600655489</c:v>
                </c:pt>
                <c:pt idx="467">
                  <c:v>780355.0360893293</c:v>
                </c:pt>
                <c:pt idx="468">
                  <c:v>780353.8613211333</c:v>
                </c:pt>
                <c:pt idx="469">
                  <c:v>780378.3169166372</c:v>
                </c:pt>
                <c:pt idx="470">
                  <c:v>780327.9654543644</c:v>
                </c:pt>
                <c:pt idx="471">
                  <c:v>780389.0651520736</c:v>
                </c:pt>
                <c:pt idx="472">
                  <c:v>780378.8888620868</c:v>
                </c:pt>
                <c:pt idx="473">
                  <c:v>780353.4849347731</c:v>
                </c:pt>
                <c:pt idx="474">
                  <c:v>780355.0904184969</c:v>
                </c:pt>
                <c:pt idx="475">
                  <c:v>780337.5906307532</c:v>
                </c:pt>
                <c:pt idx="476">
                  <c:v>780352.2289854852</c:v>
                </c:pt>
                <c:pt idx="477">
                  <c:v>780321.3621073915</c:v>
                </c:pt>
                <c:pt idx="478">
                  <c:v>780325.8909125158</c:v>
                </c:pt>
                <c:pt idx="479">
                  <c:v>780319.5573254323</c:v>
                </c:pt>
                <c:pt idx="480">
                  <c:v>780338.0890244475</c:v>
                </c:pt>
                <c:pt idx="481">
                  <c:v>780361.8951910035</c:v>
                </c:pt>
                <c:pt idx="482">
                  <c:v>780360.6311803607</c:v>
                </c:pt>
                <c:pt idx="483">
                  <c:v>780404.6690642638</c:v>
                </c:pt>
                <c:pt idx="484">
                  <c:v>780359.733744716</c:v>
                </c:pt>
                <c:pt idx="485">
                  <c:v>780387.6408436674</c:v>
                </c:pt>
                <c:pt idx="486">
                  <c:v>780335.0142484201</c:v>
                </c:pt>
                <c:pt idx="487">
                  <c:v>780264.1042107887</c:v>
                </c:pt>
                <c:pt idx="488">
                  <c:v>780357.7654919219</c:v>
                </c:pt>
                <c:pt idx="489">
                  <c:v>780327.6950595954</c:v>
                </c:pt>
                <c:pt idx="490">
                  <c:v>780362.0305643503</c:v>
                </c:pt>
                <c:pt idx="491">
                  <c:v>780302.5895210406</c:v>
                </c:pt>
                <c:pt idx="492">
                  <c:v>780344.2300306712</c:v>
                </c:pt>
                <c:pt idx="493">
                  <c:v>780296.6931683839</c:v>
                </c:pt>
                <c:pt idx="494">
                  <c:v>780349.0876877699</c:v>
                </c:pt>
                <c:pt idx="495">
                  <c:v>780351.6690704604</c:v>
                </c:pt>
                <c:pt idx="496">
                  <c:v>780324.2434264076</c:v>
                </c:pt>
                <c:pt idx="497">
                  <c:v>780388.3357536426</c:v>
                </c:pt>
                <c:pt idx="498">
                  <c:v>780339.3047411547</c:v>
                </c:pt>
                <c:pt idx="499">
                  <c:v>780329.1337546139</c:v>
                </c:pt>
                <c:pt idx="500">
                  <c:v>780364.0524475052</c:v>
                </c:pt>
                <c:pt idx="501">
                  <c:v>780313.0689571708</c:v>
                </c:pt>
                <c:pt idx="502">
                  <c:v>780331.5561903792</c:v>
                </c:pt>
                <c:pt idx="503">
                  <c:v>780344.2471453863</c:v>
                </c:pt>
                <c:pt idx="504">
                  <c:v>780318.0329576744</c:v>
                </c:pt>
                <c:pt idx="505">
                  <c:v>780350.2768902821</c:v>
                </c:pt>
                <c:pt idx="506">
                  <c:v>780383.8779567484</c:v>
                </c:pt>
                <c:pt idx="507">
                  <c:v>780339.7452281329</c:v>
                </c:pt>
                <c:pt idx="508">
                  <c:v>780330.103210666</c:v>
                </c:pt>
                <c:pt idx="509">
                  <c:v>780329.7217021739</c:v>
                </c:pt>
                <c:pt idx="510">
                  <c:v>780312.2825567171</c:v>
                </c:pt>
                <c:pt idx="511">
                  <c:v>780328.9534367461</c:v>
                </c:pt>
                <c:pt idx="512">
                  <c:v>780335.2125121444</c:v>
                </c:pt>
                <c:pt idx="513">
                  <c:v>780331.7534814035</c:v>
                </c:pt>
                <c:pt idx="514">
                  <c:v>780341.2498836516</c:v>
                </c:pt>
                <c:pt idx="515">
                  <c:v>780316.9194175242</c:v>
                </c:pt>
                <c:pt idx="516">
                  <c:v>780316.0938021016</c:v>
                </c:pt>
                <c:pt idx="517">
                  <c:v>780299.9911347816</c:v>
                </c:pt>
                <c:pt idx="518">
                  <c:v>780309.734392634</c:v>
                </c:pt>
                <c:pt idx="519">
                  <c:v>780300.5843474481</c:v>
                </c:pt>
                <c:pt idx="520">
                  <c:v>780288.5959100084</c:v>
                </c:pt>
                <c:pt idx="521">
                  <c:v>780304.5658340163</c:v>
                </c:pt>
                <c:pt idx="522">
                  <c:v>780293.7099428145</c:v>
                </c:pt>
                <c:pt idx="523">
                  <c:v>780285.769571305</c:v>
                </c:pt>
                <c:pt idx="524">
                  <c:v>780274.8152262872</c:v>
                </c:pt>
                <c:pt idx="525">
                  <c:v>780273.2195254018</c:v>
                </c:pt>
                <c:pt idx="526">
                  <c:v>780299.2029105478</c:v>
                </c:pt>
                <c:pt idx="527">
                  <c:v>780275.5147635621</c:v>
                </c:pt>
                <c:pt idx="528">
                  <c:v>780298.6659604331</c:v>
                </c:pt>
                <c:pt idx="529">
                  <c:v>780272.9500367694</c:v>
                </c:pt>
                <c:pt idx="530">
                  <c:v>780298.9227692516</c:v>
                </c:pt>
                <c:pt idx="531">
                  <c:v>780263.0036216606</c:v>
                </c:pt>
                <c:pt idx="532">
                  <c:v>780290.8936531596</c:v>
                </c:pt>
                <c:pt idx="533">
                  <c:v>780287.8983945046</c:v>
                </c:pt>
                <c:pt idx="534">
                  <c:v>780286.1382755713</c:v>
                </c:pt>
                <c:pt idx="535">
                  <c:v>780296.482262912</c:v>
                </c:pt>
                <c:pt idx="536">
                  <c:v>780296.4674247811</c:v>
                </c:pt>
                <c:pt idx="537">
                  <c:v>780296.9013607516</c:v>
                </c:pt>
                <c:pt idx="538">
                  <c:v>780290.621351787</c:v>
                </c:pt>
                <c:pt idx="539">
                  <c:v>780294.5277677629</c:v>
                </c:pt>
                <c:pt idx="540">
                  <c:v>780292.2234104464</c:v>
                </c:pt>
                <c:pt idx="541">
                  <c:v>780296.2739507504</c:v>
                </c:pt>
                <c:pt idx="542">
                  <c:v>780294.0648097091</c:v>
                </c:pt>
                <c:pt idx="543">
                  <c:v>780289.7317607226</c:v>
                </c:pt>
                <c:pt idx="544">
                  <c:v>780285.6110490356</c:v>
                </c:pt>
                <c:pt idx="545">
                  <c:v>780285.6444307993</c:v>
                </c:pt>
                <c:pt idx="546">
                  <c:v>780285.3363642592</c:v>
                </c:pt>
                <c:pt idx="547">
                  <c:v>780302.1163529328</c:v>
                </c:pt>
                <c:pt idx="548">
                  <c:v>780280.5452488627</c:v>
                </c:pt>
                <c:pt idx="549">
                  <c:v>780274.2013059098</c:v>
                </c:pt>
                <c:pt idx="550">
                  <c:v>780282.9874716378</c:v>
                </c:pt>
                <c:pt idx="551">
                  <c:v>780302.8852832945</c:v>
                </c:pt>
                <c:pt idx="552">
                  <c:v>780303.8308791469</c:v>
                </c:pt>
                <c:pt idx="553">
                  <c:v>780307.2165719063</c:v>
                </c:pt>
                <c:pt idx="554">
                  <c:v>780305.8386574553</c:v>
                </c:pt>
                <c:pt idx="555">
                  <c:v>780297.8161781211</c:v>
                </c:pt>
                <c:pt idx="556">
                  <c:v>780304.724518288</c:v>
                </c:pt>
                <c:pt idx="557">
                  <c:v>780303.8889814748</c:v>
                </c:pt>
                <c:pt idx="558">
                  <c:v>780302.6863231019</c:v>
                </c:pt>
                <c:pt idx="559">
                  <c:v>780293.2236172298</c:v>
                </c:pt>
                <c:pt idx="560">
                  <c:v>780302.389069884</c:v>
                </c:pt>
                <c:pt idx="561">
                  <c:v>780295.5768281237</c:v>
                </c:pt>
                <c:pt idx="562">
                  <c:v>780307.1038738204</c:v>
                </c:pt>
                <c:pt idx="563">
                  <c:v>780301.1085620098</c:v>
                </c:pt>
                <c:pt idx="564">
                  <c:v>780305.8867175888</c:v>
                </c:pt>
                <c:pt idx="565">
                  <c:v>780309.4220998636</c:v>
                </c:pt>
                <c:pt idx="566">
                  <c:v>780303.9567926126</c:v>
                </c:pt>
                <c:pt idx="567">
                  <c:v>780307.3541071725</c:v>
                </c:pt>
                <c:pt idx="568">
                  <c:v>780313.6087944374</c:v>
                </c:pt>
                <c:pt idx="569">
                  <c:v>780314.7111324347</c:v>
                </c:pt>
                <c:pt idx="570">
                  <c:v>780307.1580611683</c:v>
                </c:pt>
                <c:pt idx="571">
                  <c:v>780317.1495544174</c:v>
                </c:pt>
                <c:pt idx="572">
                  <c:v>780306.8830461338</c:v>
                </c:pt>
                <c:pt idx="573">
                  <c:v>780308.0991467634</c:v>
                </c:pt>
                <c:pt idx="574">
                  <c:v>780302.7668954661</c:v>
                </c:pt>
                <c:pt idx="575">
                  <c:v>780304.5602608816</c:v>
                </c:pt>
                <c:pt idx="576">
                  <c:v>780297.9733888753</c:v>
                </c:pt>
                <c:pt idx="577">
                  <c:v>780294.5244854665</c:v>
                </c:pt>
                <c:pt idx="578">
                  <c:v>780296.891525768</c:v>
                </c:pt>
                <c:pt idx="579">
                  <c:v>780295.859771292</c:v>
                </c:pt>
                <c:pt idx="580">
                  <c:v>780298.3705407117</c:v>
                </c:pt>
                <c:pt idx="581">
                  <c:v>780298.4684311131</c:v>
                </c:pt>
                <c:pt idx="582">
                  <c:v>780298.5836229289</c:v>
                </c:pt>
                <c:pt idx="583">
                  <c:v>780293.565561335</c:v>
                </c:pt>
                <c:pt idx="584">
                  <c:v>780299.1342865801</c:v>
                </c:pt>
                <c:pt idx="585">
                  <c:v>780293.0152665811</c:v>
                </c:pt>
                <c:pt idx="586">
                  <c:v>780291.1533135548</c:v>
                </c:pt>
                <c:pt idx="587">
                  <c:v>780296.6489995692</c:v>
                </c:pt>
                <c:pt idx="588">
                  <c:v>780295.0838849868</c:v>
                </c:pt>
                <c:pt idx="589">
                  <c:v>780282.0983471357</c:v>
                </c:pt>
                <c:pt idx="590">
                  <c:v>780293.6435987958</c:v>
                </c:pt>
                <c:pt idx="591">
                  <c:v>780295.1091956809</c:v>
                </c:pt>
                <c:pt idx="592">
                  <c:v>780295.5016808248</c:v>
                </c:pt>
                <c:pt idx="593">
                  <c:v>780297.3101733672</c:v>
                </c:pt>
                <c:pt idx="594">
                  <c:v>780297.3859668904</c:v>
                </c:pt>
                <c:pt idx="595">
                  <c:v>780296.0488629156</c:v>
                </c:pt>
                <c:pt idx="596">
                  <c:v>780295.5127874864</c:v>
                </c:pt>
                <c:pt idx="597">
                  <c:v>780294.93754017</c:v>
                </c:pt>
                <c:pt idx="598">
                  <c:v>780297.333916202</c:v>
                </c:pt>
                <c:pt idx="599">
                  <c:v>780304.9332918278</c:v>
                </c:pt>
                <c:pt idx="600">
                  <c:v>780298.5048329353</c:v>
                </c:pt>
                <c:pt idx="601">
                  <c:v>780297.3633431141</c:v>
                </c:pt>
                <c:pt idx="602">
                  <c:v>780295.6336731277</c:v>
                </c:pt>
                <c:pt idx="603">
                  <c:v>780296.2162619437</c:v>
                </c:pt>
                <c:pt idx="604">
                  <c:v>780293.6682255908</c:v>
                </c:pt>
                <c:pt idx="605">
                  <c:v>780293.0430968239</c:v>
                </c:pt>
                <c:pt idx="606">
                  <c:v>780294.6604506529</c:v>
                </c:pt>
                <c:pt idx="607">
                  <c:v>780291.9375838875</c:v>
                </c:pt>
                <c:pt idx="608">
                  <c:v>780289.2414283657</c:v>
                </c:pt>
                <c:pt idx="609">
                  <c:v>780288.1437398342</c:v>
                </c:pt>
                <c:pt idx="610">
                  <c:v>780290.6578147177</c:v>
                </c:pt>
                <c:pt idx="611">
                  <c:v>780290.7233283543</c:v>
                </c:pt>
                <c:pt idx="612">
                  <c:v>780290.9762058967</c:v>
                </c:pt>
                <c:pt idx="613">
                  <c:v>780290.5026151176</c:v>
                </c:pt>
                <c:pt idx="614">
                  <c:v>780294.7044974174</c:v>
                </c:pt>
                <c:pt idx="615">
                  <c:v>780295.7788826498</c:v>
                </c:pt>
                <c:pt idx="616">
                  <c:v>780293.9432077478</c:v>
                </c:pt>
                <c:pt idx="617">
                  <c:v>780292.8709409598</c:v>
                </c:pt>
                <c:pt idx="618">
                  <c:v>780295.5808427966</c:v>
                </c:pt>
                <c:pt idx="619">
                  <c:v>780294.610883081</c:v>
                </c:pt>
                <c:pt idx="620">
                  <c:v>780294.1905066436</c:v>
                </c:pt>
                <c:pt idx="621">
                  <c:v>780295.3753219778</c:v>
                </c:pt>
                <c:pt idx="622">
                  <c:v>780295.0803541997</c:v>
                </c:pt>
                <c:pt idx="623">
                  <c:v>780298.0632108587</c:v>
                </c:pt>
                <c:pt idx="624">
                  <c:v>780295.0655249491</c:v>
                </c:pt>
                <c:pt idx="625">
                  <c:v>780298.4272359567</c:v>
                </c:pt>
                <c:pt idx="626">
                  <c:v>780296.3711196146</c:v>
                </c:pt>
                <c:pt idx="627">
                  <c:v>780293.6701448315</c:v>
                </c:pt>
                <c:pt idx="628">
                  <c:v>780297.8521152346</c:v>
                </c:pt>
                <c:pt idx="629">
                  <c:v>780298.8758357478</c:v>
                </c:pt>
                <c:pt idx="630">
                  <c:v>780296.22341765</c:v>
                </c:pt>
                <c:pt idx="631">
                  <c:v>780299.9242868364</c:v>
                </c:pt>
                <c:pt idx="632">
                  <c:v>780298.5422305291</c:v>
                </c:pt>
                <c:pt idx="633">
                  <c:v>780298.2076524622</c:v>
                </c:pt>
                <c:pt idx="634">
                  <c:v>780298.4613297324</c:v>
                </c:pt>
                <c:pt idx="635">
                  <c:v>780297.9524663421</c:v>
                </c:pt>
                <c:pt idx="636">
                  <c:v>780298.585236543</c:v>
                </c:pt>
                <c:pt idx="637">
                  <c:v>780297.9757817689</c:v>
                </c:pt>
                <c:pt idx="638">
                  <c:v>780297.4250216044</c:v>
                </c:pt>
                <c:pt idx="639">
                  <c:v>780297.8393065572</c:v>
                </c:pt>
                <c:pt idx="640">
                  <c:v>780296.8880342401</c:v>
                </c:pt>
                <c:pt idx="641">
                  <c:v>780297.0599364727</c:v>
                </c:pt>
                <c:pt idx="642">
                  <c:v>780298.4068536309</c:v>
                </c:pt>
                <c:pt idx="643">
                  <c:v>780296.3817955536</c:v>
                </c:pt>
                <c:pt idx="644">
                  <c:v>780296.3875039908</c:v>
                </c:pt>
                <c:pt idx="645">
                  <c:v>780296.8580712633</c:v>
                </c:pt>
                <c:pt idx="646">
                  <c:v>780297.4725521242</c:v>
                </c:pt>
                <c:pt idx="647">
                  <c:v>780298.0896299288</c:v>
                </c:pt>
                <c:pt idx="648">
                  <c:v>780297.4575911906</c:v>
                </c:pt>
                <c:pt idx="649">
                  <c:v>780297.2091788811</c:v>
                </c:pt>
                <c:pt idx="650">
                  <c:v>780295.7101975187</c:v>
                </c:pt>
                <c:pt idx="651">
                  <c:v>780296.5741514976</c:v>
                </c:pt>
                <c:pt idx="652">
                  <c:v>780295.5787364603</c:v>
                </c:pt>
                <c:pt idx="653">
                  <c:v>780295.4104408209</c:v>
                </c:pt>
                <c:pt idx="654">
                  <c:v>780296.5983065893</c:v>
                </c:pt>
                <c:pt idx="655">
                  <c:v>780296.0942288456</c:v>
                </c:pt>
                <c:pt idx="656">
                  <c:v>780295.660111775</c:v>
                </c:pt>
                <c:pt idx="657">
                  <c:v>780295.4488273396</c:v>
                </c:pt>
                <c:pt idx="658">
                  <c:v>780294.4380922439</c:v>
                </c:pt>
                <c:pt idx="659">
                  <c:v>780294.1287831799</c:v>
                </c:pt>
                <c:pt idx="660">
                  <c:v>780296.219312639</c:v>
                </c:pt>
                <c:pt idx="661">
                  <c:v>780295.1080654846</c:v>
                </c:pt>
                <c:pt idx="662">
                  <c:v>780293.3811234011</c:v>
                </c:pt>
                <c:pt idx="663">
                  <c:v>780294.1396051572</c:v>
                </c:pt>
                <c:pt idx="664">
                  <c:v>780295.1955267318</c:v>
                </c:pt>
                <c:pt idx="665">
                  <c:v>780293.8162980637</c:v>
                </c:pt>
                <c:pt idx="666">
                  <c:v>780294.8565724216</c:v>
                </c:pt>
                <c:pt idx="667">
                  <c:v>780294.1733874655</c:v>
                </c:pt>
                <c:pt idx="668">
                  <c:v>780294.5498806766</c:v>
                </c:pt>
                <c:pt idx="669">
                  <c:v>780294.2083598145</c:v>
                </c:pt>
                <c:pt idx="670">
                  <c:v>780293.9300514655</c:v>
                </c:pt>
                <c:pt idx="671">
                  <c:v>780294.6310444192</c:v>
                </c:pt>
                <c:pt idx="672">
                  <c:v>780295.0059497375</c:v>
                </c:pt>
                <c:pt idx="673">
                  <c:v>780294.6739585546</c:v>
                </c:pt>
                <c:pt idx="674">
                  <c:v>780295.0361367769</c:v>
                </c:pt>
                <c:pt idx="675">
                  <c:v>780294.6412662243</c:v>
                </c:pt>
                <c:pt idx="676">
                  <c:v>780294.5262460905</c:v>
                </c:pt>
                <c:pt idx="677">
                  <c:v>780295.4975923781</c:v>
                </c:pt>
                <c:pt idx="678">
                  <c:v>780295.193896609</c:v>
                </c:pt>
                <c:pt idx="679">
                  <c:v>780295.9760956045</c:v>
                </c:pt>
                <c:pt idx="680">
                  <c:v>780296.2019231515</c:v>
                </c:pt>
                <c:pt idx="681">
                  <c:v>780296.2199368598</c:v>
                </c:pt>
                <c:pt idx="682">
                  <c:v>780296.1803121262</c:v>
                </c:pt>
                <c:pt idx="683">
                  <c:v>780296.6754618385</c:v>
                </c:pt>
                <c:pt idx="684">
                  <c:v>780297.0707680426</c:v>
                </c:pt>
                <c:pt idx="685">
                  <c:v>780296.6148017277</c:v>
                </c:pt>
                <c:pt idx="686">
                  <c:v>780296.8316912908</c:v>
                </c:pt>
                <c:pt idx="687">
                  <c:v>780296.770567818</c:v>
                </c:pt>
                <c:pt idx="688">
                  <c:v>780296.8690123949</c:v>
                </c:pt>
                <c:pt idx="689">
                  <c:v>780296.8038654225</c:v>
                </c:pt>
                <c:pt idx="690">
                  <c:v>780296.9716340124</c:v>
                </c:pt>
                <c:pt idx="691">
                  <c:v>780296.6975701542</c:v>
                </c:pt>
                <c:pt idx="692">
                  <c:v>780296.1992716281</c:v>
                </c:pt>
                <c:pt idx="693">
                  <c:v>780296.3498415232</c:v>
                </c:pt>
                <c:pt idx="694">
                  <c:v>780296.9306040665</c:v>
                </c:pt>
                <c:pt idx="695">
                  <c:v>780297.0058556753</c:v>
                </c:pt>
                <c:pt idx="696">
                  <c:v>780296.3679631111</c:v>
                </c:pt>
                <c:pt idx="697">
                  <c:v>780296.9911157732</c:v>
                </c:pt>
                <c:pt idx="698">
                  <c:v>780297.1045551299</c:v>
                </c:pt>
                <c:pt idx="699">
                  <c:v>780296.6608360359</c:v>
                </c:pt>
                <c:pt idx="700">
                  <c:v>780295.8214643929</c:v>
                </c:pt>
                <c:pt idx="701">
                  <c:v>780296.303566533</c:v>
                </c:pt>
                <c:pt idx="702">
                  <c:v>780296.2796515318</c:v>
                </c:pt>
                <c:pt idx="703">
                  <c:v>780296.1527118908</c:v>
                </c:pt>
                <c:pt idx="704">
                  <c:v>780296.2487155087</c:v>
                </c:pt>
                <c:pt idx="705">
                  <c:v>780295.6709188455</c:v>
                </c:pt>
                <c:pt idx="706">
                  <c:v>780296.219870114</c:v>
                </c:pt>
                <c:pt idx="707">
                  <c:v>780296.3182224613</c:v>
                </c:pt>
                <c:pt idx="708">
                  <c:v>780296.1931526969</c:v>
                </c:pt>
                <c:pt idx="709">
                  <c:v>780296.1115369793</c:v>
                </c:pt>
                <c:pt idx="710">
                  <c:v>780296.1963638159</c:v>
                </c:pt>
                <c:pt idx="711">
                  <c:v>780296.0326214465</c:v>
                </c:pt>
                <c:pt idx="712">
                  <c:v>780296.0007025594</c:v>
                </c:pt>
                <c:pt idx="713">
                  <c:v>780296.1977146125</c:v>
                </c:pt>
                <c:pt idx="714">
                  <c:v>780295.9835613021</c:v>
                </c:pt>
                <c:pt idx="715">
                  <c:v>780296.2748179149</c:v>
                </c:pt>
                <c:pt idx="716">
                  <c:v>780296.3767200925</c:v>
                </c:pt>
                <c:pt idx="717">
                  <c:v>780296.0926913933</c:v>
                </c:pt>
                <c:pt idx="718">
                  <c:v>780296.1532965821</c:v>
                </c:pt>
                <c:pt idx="719">
                  <c:v>780296.4184884521</c:v>
                </c:pt>
                <c:pt idx="720">
                  <c:v>780296.381705301</c:v>
                </c:pt>
                <c:pt idx="721">
                  <c:v>780296.6323558897</c:v>
                </c:pt>
                <c:pt idx="722">
                  <c:v>780296.4615028737</c:v>
                </c:pt>
                <c:pt idx="723">
                  <c:v>780295.8123742719</c:v>
                </c:pt>
                <c:pt idx="724">
                  <c:v>780295.8267836907</c:v>
                </c:pt>
                <c:pt idx="725">
                  <c:v>780295.6402694383</c:v>
                </c:pt>
                <c:pt idx="726">
                  <c:v>780295.7796072062</c:v>
                </c:pt>
                <c:pt idx="727">
                  <c:v>780295.9145095665</c:v>
                </c:pt>
                <c:pt idx="728">
                  <c:v>780295.9464080851</c:v>
                </c:pt>
                <c:pt idx="729">
                  <c:v>780296.0461662251</c:v>
                </c:pt>
                <c:pt idx="730">
                  <c:v>780296.0200006628</c:v>
                </c:pt>
                <c:pt idx="731">
                  <c:v>780295.874650568</c:v>
                </c:pt>
                <c:pt idx="732">
                  <c:v>780295.8729895382</c:v>
                </c:pt>
                <c:pt idx="733">
                  <c:v>780295.8322438131</c:v>
                </c:pt>
                <c:pt idx="734">
                  <c:v>780295.8342522382</c:v>
                </c:pt>
                <c:pt idx="735">
                  <c:v>780296.0138991029</c:v>
                </c:pt>
                <c:pt idx="736">
                  <c:v>780295.7791672883</c:v>
                </c:pt>
                <c:pt idx="737">
                  <c:v>780295.7353153637</c:v>
                </c:pt>
                <c:pt idx="738">
                  <c:v>780295.893387106</c:v>
                </c:pt>
                <c:pt idx="739">
                  <c:v>780295.4708587064</c:v>
                </c:pt>
                <c:pt idx="740">
                  <c:v>780295.812748393</c:v>
                </c:pt>
                <c:pt idx="741">
                  <c:v>780295.603959099</c:v>
                </c:pt>
                <c:pt idx="742">
                  <c:v>780295.602496147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Main!$G$2:$G$744</c:f>
              <c:numCache>
                <c:formatCode>General</c:formatCode>
                <c:ptCount val="743"/>
                <c:pt idx="0">
                  <c:v>1845763.400374636</c:v>
                </c:pt>
                <c:pt idx="1">
                  <c:v>8217695.750981412</c:v>
                </c:pt>
                <c:pt idx="2">
                  <c:v>7714045.895494739</c:v>
                </c:pt>
                <c:pt idx="3">
                  <c:v>7342525.640515213</c:v>
                </c:pt>
                <c:pt idx="4">
                  <c:v>7234446.520606589</c:v>
                </c:pt>
                <c:pt idx="5">
                  <c:v>7048881.745760019</c:v>
                </c:pt>
                <c:pt idx="6">
                  <c:v>6949452.995878564</c:v>
                </c:pt>
                <c:pt idx="7">
                  <c:v>6766264.764918761</c:v>
                </c:pt>
                <c:pt idx="8">
                  <c:v>6668072.59869362</c:v>
                </c:pt>
                <c:pt idx="9">
                  <c:v>6482589.704523849</c:v>
                </c:pt>
                <c:pt idx="10">
                  <c:v>6383755.916234854</c:v>
                </c:pt>
                <c:pt idx="11">
                  <c:v>6194922.73093867</c:v>
                </c:pt>
                <c:pt idx="12">
                  <c:v>6094806.553072943</c:v>
                </c:pt>
                <c:pt idx="13">
                  <c:v>5902399.552884308</c:v>
                </c:pt>
                <c:pt idx="14">
                  <c:v>5800738.269759207</c:v>
                </c:pt>
                <c:pt idx="15">
                  <c:v>5604752.817715703</c:v>
                </c:pt>
                <c:pt idx="16">
                  <c:v>5501408.326883216</c:v>
                </c:pt>
                <c:pt idx="17">
                  <c:v>5301873.732609966</c:v>
                </c:pt>
                <c:pt idx="18">
                  <c:v>5196737.725819468</c:v>
                </c:pt>
                <c:pt idx="19">
                  <c:v>4993648.205596298</c:v>
                </c:pt>
                <c:pt idx="20">
                  <c:v>4677733.333977646</c:v>
                </c:pt>
                <c:pt idx="21">
                  <c:v>4289169.048972745</c:v>
                </c:pt>
                <c:pt idx="22">
                  <c:v>4092947.907298076</c:v>
                </c:pt>
                <c:pt idx="23">
                  <c:v>3930015.602509184</c:v>
                </c:pt>
                <c:pt idx="24">
                  <c:v>3906924.395330538</c:v>
                </c:pt>
                <c:pt idx="25">
                  <c:v>3904818.80304196</c:v>
                </c:pt>
                <c:pt idx="26">
                  <c:v>3830632.493796365</c:v>
                </c:pt>
                <c:pt idx="27">
                  <c:v>3827935.510933818</c:v>
                </c:pt>
                <c:pt idx="28">
                  <c:v>3758503.10645031</c:v>
                </c:pt>
                <c:pt idx="29">
                  <c:v>3755389.379276437</c:v>
                </c:pt>
                <c:pt idx="30">
                  <c:v>3687103.066196594</c:v>
                </c:pt>
                <c:pt idx="31">
                  <c:v>3683648.713086419</c:v>
                </c:pt>
                <c:pt idx="32">
                  <c:v>3615286.236408493</c:v>
                </c:pt>
                <c:pt idx="33">
                  <c:v>3611574.511851196</c:v>
                </c:pt>
                <c:pt idx="34">
                  <c:v>3542994.964523827</c:v>
                </c:pt>
                <c:pt idx="35">
                  <c:v>3539098.087786612</c:v>
                </c:pt>
                <c:pt idx="36">
                  <c:v>3470423.994696497</c:v>
                </c:pt>
                <c:pt idx="37">
                  <c:v>3466365.1912701</c:v>
                </c:pt>
                <c:pt idx="38">
                  <c:v>3397757.048311991</c:v>
                </c:pt>
                <c:pt idx="39">
                  <c:v>3403055.623321871</c:v>
                </c:pt>
                <c:pt idx="40">
                  <c:v>3266583.030401725</c:v>
                </c:pt>
                <c:pt idx="41">
                  <c:v>3123740.654432952</c:v>
                </c:pt>
                <c:pt idx="42">
                  <c:v>3032431.520290916</c:v>
                </c:pt>
                <c:pt idx="43">
                  <c:v>2958732.583760393</c:v>
                </c:pt>
                <c:pt idx="44">
                  <c:v>2881265.894637055</c:v>
                </c:pt>
                <c:pt idx="45">
                  <c:v>2865956.844066586</c:v>
                </c:pt>
                <c:pt idx="46">
                  <c:v>2865227.839847271</c:v>
                </c:pt>
                <c:pt idx="47">
                  <c:v>2836736.079249473</c:v>
                </c:pt>
                <c:pt idx="48">
                  <c:v>2836955.417515534</c:v>
                </c:pt>
                <c:pt idx="49">
                  <c:v>2803693.517851321</c:v>
                </c:pt>
                <c:pt idx="50">
                  <c:v>2804163.365133699</c:v>
                </c:pt>
                <c:pt idx="51">
                  <c:v>2767756.119927134</c:v>
                </c:pt>
                <c:pt idx="52">
                  <c:v>2768305.617093358</c:v>
                </c:pt>
                <c:pt idx="53">
                  <c:v>2729813.230023424</c:v>
                </c:pt>
                <c:pt idx="54">
                  <c:v>2713328.053392719</c:v>
                </c:pt>
                <c:pt idx="55">
                  <c:v>2713817.729781007</c:v>
                </c:pt>
                <c:pt idx="56">
                  <c:v>2679214.943146067</c:v>
                </c:pt>
                <c:pt idx="57">
                  <c:v>2679479.997117364</c:v>
                </c:pt>
                <c:pt idx="58">
                  <c:v>2640874.504730632</c:v>
                </c:pt>
                <c:pt idx="59">
                  <c:v>2603642.59977513</c:v>
                </c:pt>
                <c:pt idx="60">
                  <c:v>2582203.925301368</c:v>
                </c:pt>
                <c:pt idx="61">
                  <c:v>2573351.140233782</c:v>
                </c:pt>
                <c:pt idx="62">
                  <c:v>2509168.417034425</c:v>
                </c:pt>
                <c:pt idx="63">
                  <c:v>2462635.697099763</c:v>
                </c:pt>
                <c:pt idx="64">
                  <c:v>2419887.59041275</c:v>
                </c:pt>
                <c:pt idx="65">
                  <c:v>2405402.231681906</c:v>
                </c:pt>
                <c:pt idx="66">
                  <c:v>2394211.819435843</c:v>
                </c:pt>
                <c:pt idx="67">
                  <c:v>2394748.595571598</c:v>
                </c:pt>
                <c:pt idx="68">
                  <c:v>2366910.382203581</c:v>
                </c:pt>
                <c:pt idx="69">
                  <c:v>2360641.443745091</c:v>
                </c:pt>
                <c:pt idx="70">
                  <c:v>2363695.701073416</c:v>
                </c:pt>
                <c:pt idx="71">
                  <c:v>2331964.966050389</c:v>
                </c:pt>
                <c:pt idx="72">
                  <c:v>2302954.958322998</c:v>
                </c:pt>
                <c:pt idx="73">
                  <c:v>2295976.346289984</c:v>
                </c:pt>
                <c:pt idx="74">
                  <c:v>2294745.498587224</c:v>
                </c:pt>
                <c:pt idx="75">
                  <c:v>2265331.413621308</c:v>
                </c:pt>
                <c:pt idx="76">
                  <c:v>2259144.160961069</c:v>
                </c:pt>
                <c:pt idx="77">
                  <c:v>2261697.161326815</c:v>
                </c:pt>
                <c:pt idx="78">
                  <c:v>2233175.44060271</c:v>
                </c:pt>
                <c:pt idx="79">
                  <c:v>2208945.950374559</c:v>
                </c:pt>
                <c:pt idx="80">
                  <c:v>2188011.477492238</c:v>
                </c:pt>
                <c:pt idx="81">
                  <c:v>2177239.7279175</c:v>
                </c:pt>
                <c:pt idx="82">
                  <c:v>2176284.069405766</c:v>
                </c:pt>
                <c:pt idx="83">
                  <c:v>2143991.84847962</c:v>
                </c:pt>
                <c:pt idx="84">
                  <c:v>2114238.252685278</c:v>
                </c:pt>
                <c:pt idx="85">
                  <c:v>2101870.219367868</c:v>
                </c:pt>
                <c:pt idx="86">
                  <c:v>2094679.038811898</c:v>
                </c:pt>
                <c:pt idx="87">
                  <c:v>2095387.806107265</c:v>
                </c:pt>
                <c:pt idx="88">
                  <c:v>2085128.830621045</c:v>
                </c:pt>
                <c:pt idx="89">
                  <c:v>2085673.075886874</c:v>
                </c:pt>
                <c:pt idx="90">
                  <c:v>2066421.471946996</c:v>
                </c:pt>
                <c:pt idx="91">
                  <c:v>2059581.014386766</c:v>
                </c:pt>
                <c:pt idx="92">
                  <c:v>2059960.411346521</c:v>
                </c:pt>
                <c:pt idx="93">
                  <c:v>2036370.61111296</c:v>
                </c:pt>
                <c:pt idx="94">
                  <c:v>2024318.308868994</c:v>
                </c:pt>
                <c:pt idx="95">
                  <c:v>2005589.438778954</c:v>
                </c:pt>
                <c:pt idx="96">
                  <c:v>1998784.747221503</c:v>
                </c:pt>
                <c:pt idx="97">
                  <c:v>1998919.404054541</c:v>
                </c:pt>
                <c:pt idx="98">
                  <c:v>1992948.240499248</c:v>
                </c:pt>
                <c:pt idx="99">
                  <c:v>1992876.491220307</c:v>
                </c:pt>
                <c:pt idx="100">
                  <c:v>1973139.87334982</c:v>
                </c:pt>
                <c:pt idx="101">
                  <c:v>1960126.239707717</c:v>
                </c:pt>
                <c:pt idx="102">
                  <c:v>1945053.309021677</c:v>
                </c:pt>
                <c:pt idx="103">
                  <c:v>1927122.416356552</c:v>
                </c:pt>
                <c:pt idx="104">
                  <c:v>1910150.592466266</c:v>
                </c:pt>
                <c:pt idx="105">
                  <c:v>1900070.202311746</c:v>
                </c:pt>
                <c:pt idx="106">
                  <c:v>1891504.585216616</c:v>
                </c:pt>
                <c:pt idx="107">
                  <c:v>1885404.161213983</c:v>
                </c:pt>
                <c:pt idx="108">
                  <c:v>1885610.076291753</c:v>
                </c:pt>
                <c:pt idx="109">
                  <c:v>1879162.761998578</c:v>
                </c:pt>
                <c:pt idx="110">
                  <c:v>1879723.110785933</c:v>
                </c:pt>
                <c:pt idx="111">
                  <c:v>1865996.473034422</c:v>
                </c:pt>
                <c:pt idx="112">
                  <c:v>1862360.945767996</c:v>
                </c:pt>
                <c:pt idx="113">
                  <c:v>1862623.744351898</c:v>
                </c:pt>
                <c:pt idx="114">
                  <c:v>1847886.228109995</c:v>
                </c:pt>
                <c:pt idx="115">
                  <c:v>1834994.846416559</c:v>
                </c:pt>
                <c:pt idx="116">
                  <c:v>1826656.555875011</c:v>
                </c:pt>
                <c:pt idx="117">
                  <c:v>1822732.787111722</c:v>
                </c:pt>
                <c:pt idx="118">
                  <c:v>1823052.854187533</c:v>
                </c:pt>
                <c:pt idx="119">
                  <c:v>1818638.009778775</c:v>
                </c:pt>
                <c:pt idx="120">
                  <c:v>1818515.264264212</c:v>
                </c:pt>
                <c:pt idx="121">
                  <c:v>1805595.05995149</c:v>
                </c:pt>
                <c:pt idx="122">
                  <c:v>1796724.520730715</c:v>
                </c:pt>
                <c:pt idx="123">
                  <c:v>1785550.481117219</c:v>
                </c:pt>
                <c:pt idx="124">
                  <c:v>1773084.200375157</c:v>
                </c:pt>
                <c:pt idx="125">
                  <c:v>1766194.509038836</c:v>
                </c:pt>
                <c:pt idx="126">
                  <c:v>1759626.214082914</c:v>
                </c:pt>
                <c:pt idx="127">
                  <c:v>1755453.521019699</c:v>
                </c:pt>
                <c:pt idx="128">
                  <c:v>1755662.979303058</c:v>
                </c:pt>
                <c:pt idx="129">
                  <c:v>1750330.174637092</c:v>
                </c:pt>
                <c:pt idx="130">
                  <c:v>1745899.230097989</c:v>
                </c:pt>
                <c:pt idx="131">
                  <c:v>1737279.78217938</c:v>
                </c:pt>
                <c:pt idx="132">
                  <c:v>1731498.166702101</c:v>
                </c:pt>
                <c:pt idx="133">
                  <c:v>1727147.023688526</c:v>
                </c:pt>
                <c:pt idx="134">
                  <c:v>1717950.91737983</c:v>
                </c:pt>
                <c:pt idx="135">
                  <c:v>1709526.045544575</c:v>
                </c:pt>
                <c:pt idx="136">
                  <c:v>1704317.827374288</c:v>
                </c:pt>
                <c:pt idx="137">
                  <c:v>1701569.236150515</c:v>
                </c:pt>
                <c:pt idx="138">
                  <c:v>1701690.440079055</c:v>
                </c:pt>
                <c:pt idx="139">
                  <c:v>1699062.85757863</c:v>
                </c:pt>
                <c:pt idx="140">
                  <c:v>1699142.933330539</c:v>
                </c:pt>
                <c:pt idx="141">
                  <c:v>1691093.310401064</c:v>
                </c:pt>
                <c:pt idx="142">
                  <c:v>1685213.760453088</c:v>
                </c:pt>
                <c:pt idx="143">
                  <c:v>1677913.51150598</c:v>
                </c:pt>
                <c:pt idx="144">
                  <c:v>1669501.682355168</c:v>
                </c:pt>
                <c:pt idx="145">
                  <c:v>1663833.103013428</c:v>
                </c:pt>
                <c:pt idx="146">
                  <c:v>1658615.854939662</c:v>
                </c:pt>
                <c:pt idx="147">
                  <c:v>1654954.818507447</c:v>
                </c:pt>
                <c:pt idx="148">
                  <c:v>1653535.1533019</c:v>
                </c:pt>
                <c:pt idx="149">
                  <c:v>1653598.479418822</c:v>
                </c:pt>
                <c:pt idx="150">
                  <c:v>1648974.81980083</c:v>
                </c:pt>
                <c:pt idx="151">
                  <c:v>1642603.302930956</c:v>
                </c:pt>
                <c:pt idx="152">
                  <c:v>1638630.623872025</c:v>
                </c:pt>
                <c:pt idx="153">
                  <c:v>1635064.470217664</c:v>
                </c:pt>
                <c:pt idx="154">
                  <c:v>1628518.970301277</c:v>
                </c:pt>
                <c:pt idx="155">
                  <c:v>1622310.042756839</c:v>
                </c:pt>
                <c:pt idx="156">
                  <c:v>1618347.521215505</c:v>
                </c:pt>
                <c:pt idx="157">
                  <c:v>1616485.104592239</c:v>
                </c:pt>
                <c:pt idx="158">
                  <c:v>1616555.881738063</c:v>
                </c:pt>
                <c:pt idx="159">
                  <c:v>1614778.931519185</c:v>
                </c:pt>
                <c:pt idx="160">
                  <c:v>1614869.379660363</c:v>
                </c:pt>
                <c:pt idx="161">
                  <c:v>1609097.875566449</c:v>
                </c:pt>
                <c:pt idx="162">
                  <c:v>1605314.771187768</c:v>
                </c:pt>
                <c:pt idx="163">
                  <c:v>1600467.181375634</c:v>
                </c:pt>
                <c:pt idx="164">
                  <c:v>1594494.365505405</c:v>
                </c:pt>
                <c:pt idx="165">
                  <c:v>1590319.712031354</c:v>
                </c:pt>
                <c:pt idx="166">
                  <c:v>1586397.151878814</c:v>
                </c:pt>
                <c:pt idx="167">
                  <c:v>1583976.538441713</c:v>
                </c:pt>
                <c:pt idx="168">
                  <c:v>1583015.891246652</c:v>
                </c:pt>
                <c:pt idx="169">
                  <c:v>1583108.530716013</c:v>
                </c:pt>
                <c:pt idx="170">
                  <c:v>1579415.735892877</c:v>
                </c:pt>
                <c:pt idx="171">
                  <c:v>1574546.606437916</c:v>
                </c:pt>
                <c:pt idx="172">
                  <c:v>1571250.39715416</c:v>
                </c:pt>
                <c:pt idx="173">
                  <c:v>1568932.590776406</c:v>
                </c:pt>
                <c:pt idx="174">
                  <c:v>1564067.900846135</c:v>
                </c:pt>
                <c:pt idx="175">
                  <c:v>1559433.905947065</c:v>
                </c:pt>
                <c:pt idx="176">
                  <c:v>1556791.048790873</c:v>
                </c:pt>
                <c:pt idx="177">
                  <c:v>1555550.616210274</c:v>
                </c:pt>
                <c:pt idx="178">
                  <c:v>1555673.165713861</c:v>
                </c:pt>
                <c:pt idx="179">
                  <c:v>1554240.754151472</c:v>
                </c:pt>
                <c:pt idx="180">
                  <c:v>1554085.788447809</c:v>
                </c:pt>
                <c:pt idx="181">
                  <c:v>1550419.307041789</c:v>
                </c:pt>
                <c:pt idx="182">
                  <c:v>1547902.046739446</c:v>
                </c:pt>
                <c:pt idx="183">
                  <c:v>1544844.916898818</c:v>
                </c:pt>
                <c:pt idx="184">
                  <c:v>1539963.141064335</c:v>
                </c:pt>
                <c:pt idx="185">
                  <c:v>1536731.410778974</c:v>
                </c:pt>
                <c:pt idx="186">
                  <c:v>1533730.999805586</c:v>
                </c:pt>
                <c:pt idx="187">
                  <c:v>1531559.896277397</c:v>
                </c:pt>
                <c:pt idx="188">
                  <c:v>1531590.107951035</c:v>
                </c:pt>
                <c:pt idx="189">
                  <c:v>1530714.623059812</c:v>
                </c:pt>
                <c:pt idx="190">
                  <c:v>1530689.024001388</c:v>
                </c:pt>
                <c:pt idx="191">
                  <c:v>1526927.90329043</c:v>
                </c:pt>
                <c:pt idx="192">
                  <c:v>1524732.944297</c:v>
                </c:pt>
                <c:pt idx="193">
                  <c:v>1522954.182365025</c:v>
                </c:pt>
                <c:pt idx="194">
                  <c:v>1522828.673328971</c:v>
                </c:pt>
                <c:pt idx="195">
                  <c:v>1518509.418703409</c:v>
                </c:pt>
                <c:pt idx="196">
                  <c:v>1515959.522074697</c:v>
                </c:pt>
                <c:pt idx="197">
                  <c:v>1514692.600661624</c:v>
                </c:pt>
                <c:pt idx="198">
                  <c:v>1514617.562618246</c:v>
                </c:pt>
                <c:pt idx="199">
                  <c:v>1513878.481768993</c:v>
                </c:pt>
                <c:pt idx="200">
                  <c:v>1514107.989343858</c:v>
                </c:pt>
                <c:pt idx="201">
                  <c:v>1510849.070642773</c:v>
                </c:pt>
                <c:pt idx="202">
                  <c:v>1508499.974327814</c:v>
                </c:pt>
                <c:pt idx="203">
                  <c:v>1505638.126120881</c:v>
                </c:pt>
                <c:pt idx="204">
                  <c:v>1502699.278921703</c:v>
                </c:pt>
                <c:pt idx="205">
                  <c:v>1500195.667557262</c:v>
                </c:pt>
                <c:pt idx="206">
                  <c:v>1497979.714097348</c:v>
                </c:pt>
                <c:pt idx="207">
                  <c:v>1496953.359459359</c:v>
                </c:pt>
                <c:pt idx="208">
                  <c:v>1497091.533904486</c:v>
                </c:pt>
                <c:pt idx="209">
                  <c:v>1495114.199158092</c:v>
                </c:pt>
                <c:pt idx="210">
                  <c:v>1495126.787202072</c:v>
                </c:pt>
                <c:pt idx="211">
                  <c:v>1492281.238694057</c:v>
                </c:pt>
                <c:pt idx="212">
                  <c:v>1490586.912720261</c:v>
                </c:pt>
                <c:pt idx="213">
                  <c:v>1490515.733394472</c:v>
                </c:pt>
                <c:pt idx="214">
                  <c:v>1489599.456772562</c:v>
                </c:pt>
                <c:pt idx="215">
                  <c:v>1489378.24709939</c:v>
                </c:pt>
                <c:pt idx="216">
                  <c:v>1486286.365536307</c:v>
                </c:pt>
                <c:pt idx="217">
                  <c:v>1485819.407626977</c:v>
                </c:pt>
                <c:pt idx="218">
                  <c:v>1486095.306333385</c:v>
                </c:pt>
                <c:pt idx="219">
                  <c:v>1485414.57764909</c:v>
                </c:pt>
                <c:pt idx="220">
                  <c:v>1485297.247057718</c:v>
                </c:pt>
                <c:pt idx="221">
                  <c:v>1483420.436176335</c:v>
                </c:pt>
                <c:pt idx="222">
                  <c:v>1482645.314900872</c:v>
                </c:pt>
                <c:pt idx="223">
                  <c:v>1483167.06056236</c:v>
                </c:pt>
                <c:pt idx="224">
                  <c:v>1480197.821632594</c:v>
                </c:pt>
                <c:pt idx="225">
                  <c:v>1478388.484255849</c:v>
                </c:pt>
                <c:pt idx="226">
                  <c:v>1476788.64870659</c:v>
                </c:pt>
                <c:pt idx="227">
                  <c:v>1475458.7648582</c:v>
                </c:pt>
                <c:pt idx="228">
                  <c:v>1475661.434785677</c:v>
                </c:pt>
                <c:pt idx="229">
                  <c:v>1475418.300511228</c:v>
                </c:pt>
                <c:pt idx="230">
                  <c:v>1475498.031154757</c:v>
                </c:pt>
                <c:pt idx="231">
                  <c:v>1474102.154892548</c:v>
                </c:pt>
                <c:pt idx="232">
                  <c:v>1473450.291136279</c:v>
                </c:pt>
                <c:pt idx="233">
                  <c:v>1473183.445425737</c:v>
                </c:pt>
                <c:pt idx="234">
                  <c:v>1472752.922548546</c:v>
                </c:pt>
                <c:pt idx="235">
                  <c:v>1472380.086177025</c:v>
                </c:pt>
                <c:pt idx="236">
                  <c:v>1470797.976362435</c:v>
                </c:pt>
                <c:pt idx="237">
                  <c:v>1469654.558087376</c:v>
                </c:pt>
                <c:pt idx="238">
                  <c:v>1471292.085303898</c:v>
                </c:pt>
                <c:pt idx="239">
                  <c:v>1470992.936827303</c:v>
                </c:pt>
                <c:pt idx="240">
                  <c:v>1471259.117702714</c:v>
                </c:pt>
                <c:pt idx="241">
                  <c:v>1470543.577983576</c:v>
                </c:pt>
                <c:pt idx="242">
                  <c:v>1471178.445685051</c:v>
                </c:pt>
                <c:pt idx="243">
                  <c:v>1469031.159243793</c:v>
                </c:pt>
                <c:pt idx="244">
                  <c:v>1469084.582637984</c:v>
                </c:pt>
                <c:pt idx="245">
                  <c:v>1468542.060865713</c:v>
                </c:pt>
                <c:pt idx="246">
                  <c:v>1468649.327828293</c:v>
                </c:pt>
                <c:pt idx="247">
                  <c:v>1469435.767492337</c:v>
                </c:pt>
                <c:pt idx="248">
                  <c:v>1469112.761244349</c:v>
                </c:pt>
                <c:pt idx="249">
                  <c:v>1468553.382331614</c:v>
                </c:pt>
                <c:pt idx="250">
                  <c:v>1469165.008156284</c:v>
                </c:pt>
                <c:pt idx="251">
                  <c:v>1468646.490058273</c:v>
                </c:pt>
                <c:pt idx="252">
                  <c:v>1469408.396151096</c:v>
                </c:pt>
                <c:pt idx="253">
                  <c:v>1468563.016025061</c:v>
                </c:pt>
                <c:pt idx="254">
                  <c:v>1469110.855696032</c:v>
                </c:pt>
                <c:pt idx="255">
                  <c:v>1470438.057257046</c:v>
                </c:pt>
                <c:pt idx="256">
                  <c:v>1469626.86899894</c:v>
                </c:pt>
                <c:pt idx="257">
                  <c:v>1468308.681638255</c:v>
                </c:pt>
                <c:pt idx="258">
                  <c:v>1468307.360791942</c:v>
                </c:pt>
                <c:pt idx="259">
                  <c:v>1467956.098677475</c:v>
                </c:pt>
                <c:pt idx="260">
                  <c:v>1468218.171913971</c:v>
                </c:pt>
                <c:pt idx="261">
                  <c:v>1468279.857046126</c:v>
                </c:pt>
                <c:pt idx="262">
                  <c:v>1468610.120322703</c:v>
                </c:pt>
                <c:pt idx="263">
                  <c:v>1468257.071292466</c:v>
                </c:pt>
                <c:pt idx="264">
                  <c:v>1467887.059546847</c:v>
                </c:pt>
                <c:pt idx="265">
                  <c:v>1468216.533094702</c:v>
                </c:pt>
                <c:pt idx="266">
                  <c:v>1468411.846510699</c:v>
                </c:pt>
                <c:pt idx="267">
                  <c:v>1468213.188405723</c:v>
                </c:pt>
                <c:pt idx="268">
                  <c:v>1467683.753057821</c:v>
                </c:pt>
                <c:pt idx="269">
                  <c:v>1468305.445644742</c:v>
                </c:pt>
                <c:pt idx="270">
                  <c:v>1468441.00092168</c:v>
                </c:pt>
                <c:pt idx="271">
                  <c:v>1468382.341497381</c:v>
                </c:pt>
                <c:pt idx="272">
                  <c:v>1468285.749341212</c:v>
                </c:pt>
                <c:pt idx="273">
                  <c:v>1468488.017281354</c:v>
                </c:pt>
                <c:pt idx="274">
                  <c:v>1468757.35581077</c:v>
                </c:pt>
                <c:pt idx="275">
                  <c:v>1468512.253451401</c:v>
                </c:pt>
                <c:pt idx="276">
                  <c:v>1468176.825324547</c:v>
                </c:pt>
                <c:pt idx="277">
                  <c:v>1468885.390166182</c:v>
                </c:pt>
                <c:pt idx="278">
                  <c:v>1468715.603849372</c:v>
                </c:pt>
                <c:pt idx="279">
                  <c:v>1469021.375356555</c:v>
                </c:pt>
                <c:pt idx="280">
                  <c:v>1469246.142747536</c:v>
                </c:pt>
                <c:pt idx="281">
                  <c:v>1469361.976824147</c:v>
                </c:pt>
                <c:pt idx="282">
                  <c:v>1468928.368056034</c:v>
                </c:pt>
                <c:pt idx="283">
                  <c:v>1468920.774012741</c:v>
                </c:pt>
                <c:pt idx="284">
                  <c:v>1468530.427321755</c:v>
                </c:pt>
                <c:pt idx="285">
                  <c:v>1468330.944636109</c:v>
                </c:pt>
                <c:pt idx="286">
                  <c:v>1468398.646210896</c:v>
                </c:pt>
                <c:pt idx="287">
                  <c:v>1468806.630414543</c:v>
                </c:pt>
                <c:pt idx="288">
                  <c:v>1468050.527567681</c:v>
                </c:pt>
                <c:pt idx="289">
                  <c:v>1467542.568403843</c:v>
                </c:pt>
                <c:pt idx="290">
                  <c:v>1468440.870644153</c:v>
                </c:pt>
                <c:pt idx="291">
                  <c:v>1468271.110759096</c:v>
                </c:pt>
                <c:pt idx="292">
                  <c:v>1468592.017812613</c:v>
                </c:pt>
                <c:pt idx="293">
                  <c:v>1468405.790542338</c:v>
                </c:pt>
                <c:pt idx="294">
                  <c:v>1468383.187638024</c:v>
                </c:pt>
                <c:pt idx="295">
                  <c:v>1468400.982876007</c:v>
                </c:pt>
                <c:pt idx="296">
                  <c:v>1468363.516122297</c:v>
                </c:pt>
                <c:pt idx="297">
                  <c:v>1468162.244191195</c:v>
                </c:pt>
                <c:pt idx="298">
                  <c:v>1468266.142351854</c:v>
                </c:pt>
                <c:pt idx="299">
                  <c:v>1468275.151982246</c:v>
                </c:pt>
                <c:pt idx="300">
                  <c:v>1468516.781476623</c:v>
                </c:pt>
                <c:pt idx="301">
                  <c:v>1468609.015081539</c:v>
                </c:pt>
                <c:pt idx="302">
                  <c:v>1468499.076309772</c:v>
                </c:pt>
                <c:pt idx="303">
                  <c:v>1468526.626878607</c:v>
                </c:pt>
                <c:pt idx="304">
                  <c:v>1468736.925728804</c:v>
                </c:pt>
                <c:pt idx="305">
                  <c:v>1468660.213625968</c:v>
                </c:pt>
                <c:pt idx="306">
                  <c:v>1468410.604150825</c:v>
                </c:pt>
                <c:pt idx="307">
                  <c:v>1468282.960511323</c:v>
                </c:pt>
                <c:pt idx="308">
                  <c:v>1468199.976747249</c:v>
                </c:pt>
                <c:pt idx="309">
                  <c:v>1468718.064881431</c:v>
                </c:pt>
                <c:pt idx="310">
                  <c:v>1468532.501592015</c:v>
                </c:pt>
                <c:pt idx="311">
                  <c:v>1468573.095389667</c:v>
                </c:pt>
                <c:pt idx="312">
                  <c:v>1468375.442861816</c:v>
                </c:pt>
                <c:pt idx="313">
                  <c:v>1468236.792614989</c:v>
                </c:pt>
                <c:pt idx="314">
                  <c:v>1468327.25112168</c:v>
                </c:pt>
                <c:pt idx="315">
                  <c:v>1467948.508049837</c:v>
                </c:pt>
                <c:pt idx="316">
                  <c:v>1468326.578966803</c:v>
                </c:pt>
                <c:pt idx="317">
                  <c:v>1468366.908721362</c:v>
                </c:pt>
                <c:pt idx="318">
                  <c:v>1468328.584203426</c:v>
                </c:pt>
                <c:pt idx="319">
                  <c:v>1468380.874556754</c:v>
                </c:pt>
                <c:pt idx="320">
                  <c:v>1468296.073317025</c:v>
                </c:pt>
                <c:pt idx="321">
                  <c:v>1468510.114436664</c:v>
                </c:pt>
                <c:pt idx="322">
                  <c:v>1468229.688401871</c:v>
                </c:pt>
                <c:pt idx="323">
                  <c:v>1468381.345694664</c:v>
                </c:pt>
                <c:pt idx="324">
                  <c:v>1468194.246104486</c:v>
                </c:pt>
                <c:pt idx="325">
                  <c:v>1468092.120547038</c:v>
                </c:pt>
                <c:pt idx="326">
                  <c:v>1468372.822263828</c:v>
                </c:pt>
                <c:pt idx="327">
                  <c:v>1468333.840254508</c:v>
                </c:pt>
                <c:pt idx="328">
                  <c:v>1468229.496895391</c:v>
                </c:pt>
                <c:pt idx="329">
                  <c:v>1468412.736683855</c:v>
                </c:pt>
                <c:pt idx="330">
                  <c:v>1468174.56492409</c:v>
                </c:pt>
                <c:pt idx="331">
                  <c:v>1468335.378861872</c:v>
                </c:pt>
                <c:pt idx="332">
                  <c:v>1468293.776227977</c:v>
                </c:pt>
                <c:pt idx="333">
                  <c:v>1468280.053525643</c:v>
                </c:pt>
                <c:pt idx="334">
                  <c:v>1468294.434830609</c:v>
                </c:pt>
                <c:pt idx="335">
                  <c:v>1468210.532979988</c:v>
                </c:pt>
                <c:pt idx="336">
                  <c:v>1468292.546089439</c:v>
                </c:pt>
                <c:pt idx="337">
                  <c:v>1468242.53100261</c:v>
                </c:pt>
                <c:pt idx="338">
                  <c:v>1468199.975001562</c:v>
                </c:pt>
                <c:pt idx="339">
                  <c:v>1468198.028102548</c:v>
                </c:pt>
                <c:pt idx="340">
                  <c:v>1468417.72154943</c:v>
                </c:pt>
                <c:pt idx="341">
                  <c:v>1468206.766116581</c:v>
                </c:pt>
                <c:pt idx="342">
                  <c:v>1468187.480938241</c:v>
                </c:pt>
                <c:pt idx="343">
                  <c:v>1468178.831391362</c:v>
                </c:pt>
                <c:pt idx="344">
                  <c:v>1468219.695591611</c:v>
                </c:pt>
                <c:pt idx="345">
                  <c:v>1468139.400075143</c:v>
                </c:pt>
                <c:pt idx="346">
                  <c:v>1468249.145687739</c:v>
                </c:pt>
                <c:pt idx="347">
                  <c:v>1468322.315399422</c:v>
                </c:pt>
                <c:pt idx="348">
                  <c:v>1468313.030468498</c:v>
                </c:pt>
                <c:pt idx="349">
                  <c:v>1468138.728424723</c:v>
                </c:pt>
                <c:pt idx="350">
                  <c:v>1468074.313332962</c:v>
                </c:pt>
                <c:pt idx="351">
                  <c:v>1467982.764296652</c:v>
                </c:pt>
                <c:pt idx="352">
                  <c:v>1468126.968872058</c:v>
                </c:pt>
                <c:pt idx="353">
                  <c:v>1468244.507103219</c:v>
                </c:pt>
                <c:pt idx="354">
                  <c:v>1468092.984828741</c:v>
                </c:pt>
                <c:pt idx="355">
                  <c:v>1468259.067242233</c:v>
                </c:pt>
                <c:pt idx="356">
                  <c:v>1468132.086289885</c:v>
                </c:pt>
                <c:pt idx="357">
                  <c:v>1468001.492545643</c:v>
                </c:pt>
                <c:pt idx="358">
                  <c:v>1468047.141819158</c:v>
                </c:pt>
                <c:pt idx="359">
                  <c:v>1468124.410670975</c:v>
                </c:pt>
                <c:pt idx="360">
                  <c:v>1467985.933707226</c:v>
                </c:pt>
                <c:pt idx="361">
                  <c:v>1468133.100043269</c:v>
                </c:pt>
                <c:pt idx="362">
                  <c:v>1468119.068187385</c:v>
                </c:pt>
                <c:pt idx="363">
                  <c:v>1468077.644431884</c:v>
                </c:pt>
                <c:pt idx="364">
                  <c:v>1468032.384493554</c:v>
                </c:pt>
                <c:pt idx="365">
                  <c:v>1468200.884275374</c:v>
                </c:pt>
                <c:pt idx="366">
                  <c:v>1468047.905738728</c:v>
                </c:pt>
                <c:pt idx="367">
                  <c:v>1468041.290996268</c:v>
                </c:pt>
                <c:pt idx="368">
                  <c:v>1468006.047892744</c:v>
                </c:pt>
                <c:pt idx="369">
                  <c:v>1468034.621750272</c:v>
                </c:pt>
                <c:pt idx="370">
                  <c:v>1468154.045363736</c:v>
                </c:pt>
                <c:pt idx="371">
                  <c:v>1468198.217147021</c:v>
                </c:pt>
                <c:pt idx="372">
                  <c:v>1468191.349484776</c:v>
                </c:pt>
                <c:pt idx="373">
                  <c:v>1468192.537786292</c:v>
                </c:pt>
                <c:pt idx="374">
                  <c:v>1468180.857881031</c:v>
                </c:pt>
                <c:pt idx="375">
                  <c:v>1468212.593714158</c:v>
                </c:pt>
                <c:pt idx="376">
                  <c:v>1468298.914758321</c:v>
                </c:pt>
                <c:pt idx="377">
                  <c:v>1468300.869555458</c:v>
                </c:pt>
                <c:pt idx="378">
                  <c:v>1468337.020550366</c:v>
                </c:pt>
                <c:pt idx="379">
                  <c:v>1468372.877208428</c:v>
                </c:pt>
                <c:pt idx="380">
                  <c:v>1468287.270911317</c:v>
                </c:pt>
                <c:pt idx="381">
                  <c:v>1468336.930194245</c:v>
                </c:pt>
                <c:pt idx="382">
                  <c:v>1468311.137554302</c:v>
                </c:pt>
                <c:pt idx="383">
                  <c:v>1468371.118903094</c:v>
                </c:pt>
                <c:pt idx="384">
                  <c:v>1468364.044242905</c:v>
                </c:pt>
                <c:pt idx="385">
                  <c:v>1468350.130304756</c:v>
                </c:pt>
                <c:pt idx="386">
                  <c:v>1468369.306579446</c:v>
                </c:pt>
                <c:pt idx="387">
                  <c:v>1468388.387082865</c:v>
                </c:pt>
                <c:pt idx="388">
                  <c:v>1468404.06736872</c:v>
                </c:pt>
                <c:pt idx="389">
                  <c:v>1468379.121139007</c:v>
                </c:pt>
                <c:pt idx="390">
                  <c:v>1468452.006365814</c:v>
                </c:pt>
                <c:pt idx="391">
                  <c:v>1468409.111777982</c:v>
                </c:pt>
                <c:pt idx="392">
                  <c:v>1468282.943431686</c:v>
                </c:pt>
                <c:pt idx="393">
                  <c:v>1468283.102409328</c:v>
                </c:pt>
                <c:pt idx="394">
                  <c:v>1468288.965989002</c:v>
                </c:pt>
                <c:pt idx="395">
                  <c:v>1468299.962905707</c:v>
                </c:pt>
                <c:pt idx="396">
                  <c:v>1468153.436646685</c:v>
                </c:pt>
                <c:pt idx="397">
                  <c:v>1468269.479875788</c:v>
                </c:pt>
                <c:pt idx="398">
                  <c:v>1468252.726169904</c:v>
                </c:pt>
                <c:pt idx="399">
                  <c:v>1468297.651304776</c:v>
                </c:pt>
                <c:pt idx="400">
                  <c:v>1468227.022196692</c:v>
                </c:pt>
                <c:pt idx="401">
                  <c:v>1468267.73817445</c:v>
                </c:pt>
                <c:pt idx="402">
                  <c:v>1468168.487307316</c:v>
                </c:pt>
                <c:pt idx="403">
                  <c:v>1468217.616205147</c:v>
                </c:pt>
                <c:pt idx="404">
                  <c:v>1468235.449363878</c:v>
                </c:pt>
                <c:pt idx="405">
                  <c:v>1468284.978982676</c:v>
                </c:pt>
                <c:pt idx="406">
                  <c:v>1468215.990257898</c:v>
                </c:pt>
                <c:pt idx="407">
                  <c:v>1468273.348718793</c:v>
                </c:pt>
                <c:pt idx="408">
                  <c:v>1468251.862838073</c:v>
                </c:pt>
                <c:pt idx="409">
                  <c:v>1468245.461148343</c:v>
                </c:pt>
                <c:pt idx="410">
                  <c:v>1468235.287297278</c:v>
                </c:pt>
                <c:pt idx="411">
                  <c:v>1468249.328795481</c:v>
                </c:pt>
                <c:pt idx="412">
                  <c:v>1468260.221316736</c:v>
                </c:pt>
                <c:pt idx="413">
                  <c:v>1468286.676209422</c:v>
                </c:pt>
                <c:pt idx="414">
                  <c:v>1468257.595978766</c:v>
                </c:pt>
                <c:pt idx="415">
                  <c:v>1468270.296859881</c:v>
                </c:pt>
                <c:pt idx="416">
                  <c:v>1468278.147550261</c:v>
                </c:pt>
                <c:pt idx="417">
                  <c:v>1468255.173751052</c:v>
                </c:pt>
                <c:pt idx="418">
                  <c:v>1468259.467677847</c:v>
                </c:pt>
                <c:pt idx="419">
                  <c:v>1468258.314917925</c:v>
                </c:pt>
                <c:pt idx="420">
                  <c:v>1468262.466672061</c:v>
                </c:pt>
                <c:pt idx="421">
                  <c:v>1468242.796038525</c:v>
                </c:pt>
                <c:pt idx="422">
                  <c:v>1468228.216863392</c:v>
                </c:pt>
                <c:pt idx="423">
                  <c:v>1468264.560776176</c:v>
                </c:pt>
                <c:pt idx="424">
                  <c:v>1468242.241662682</c:v>
                </c:pt>
                <c:pt idx="425">
                  <c:v>1468269.50262113</c:v>
                </c:pt>
                <c:pt idx="426">
                  <c:v>1468240.818510107</c:v>
                </c:pt>
                <c:pt idx="427">
                  <c:v>1468230.76075481</c:v>
                </c:pt>
                <c:pt idx="428">
                  <c:v>1468263.905950346</c:v>
                </c:pt>
                <c:pt idx="429">
                  <c:v>1468273.611724039</c:v>
                </c:pt>
                <c:pt idx="430">
                  <c:v>1468226.798444189</c:v>
                </c:pt>
                <c:pt idx="431">
                  <c:v>1468257.289832004</c:v>
                </c:pt>
                <c:pt idx="432">
                  <c:v>1468270.961479015</c:v>
                </c:pt>
                <c:pt idx="433">
                  <c:v>1468236.875372619</c:v>
                </c:pt>
                <c:pt idx="434">
                  <c:v>1468297.811199176</c:v>
                </c:pt>
                <c:pt idx="435">
                  <c:v>1468267.310049016</c:v>
                </c:pt>
                <c:pt idx="436">
                  <c:v>1468239.877657081</c:v>
                </c:pt>
                <c:pt idx="437">
                  <c:v>1468229.467356978</c:v>
                </c:pt>
                <c:pt idx="438">
                  <c:v>1468215.124636857</c:v>
                </c:pt>
                <c:pt idx="439">
                  <c:v>1468242.378519345</c:v>
                </c:pt>
                <c:pt idx="440">
                  <c:v>1468251.946078164</c:v>
                </c:pt>
                <c:pt idx="441">
                  <c:v>1468230.025948306</c:v>
                </c:pt>
                <c:pt idx="442">
                  <c:v>1468232.616243315</c:v>
                </c:pt>
                <c:pt idx="443">
                  <c:v>1468256.339176803</c:v>
                </c:pt>
                <c:pt idx="444">
                  <c:v>1468222.932630645</c:v>
                </c:pt>
                <c:pt idx="445">
                  <c:v>1468228.808483044</c:v>
                </c:pt>
                <c:pt idx="446">
                  <c:v>1468186.433435259</c:v>
                </c:pt>
                <c:pt idx="447">
                  <c:v>1468255.016978435</c:v>
                </c:pt>
                <c:pt idx="448">
                  <c:v>1468230.413771146</c:v>
                </c:pt>
                <c:pt idx="449">
                  <c:v>1468229.444915013</c:v>
                </c:pt>
                <c:pt idx="450">
                  <c:v>1468222.176556461</c:v>
                </c:pt>
                <c:pt idx="451">
                  <c:v>1468222.464894714</c:v>
                </c:pt>
                <c:pt idx="452">
                  <c:v>1468228.600539919</c:v>
                </c:pt>
                <c:pt idx="453">
                  <c:v>1468210.780577545</c:v>
                </c:pt>
                <c:pt idx="454">
                  <c:v>1468221.763007198</c:v>
                </c:pt>
                <c:pt idx="455">
                  <c:v>1468250.146153661</c:v>
                </c:pt>
                <c:pt idx="456">
                  <c:v>1468221.947419235</c:v>
                </c:pt>
                <c:pt idx="457">
                  <c:v>1468220.739609325</c:v>
                </c:pt>
                <c:pt idx="458">
                  <c:v>1468215.362448442</c:v>
                </c:pt>
                <c:pt idx="459">
                  <c:v>1468217.57141468</c:v>
                </c:pt>
                <c:pt idx="460">
                  <c:v>1468211.786250736</c:v>
                </c:pt>
                <c:pt idx="461">
                  <c:v>1468212.450672017</c:v>
                </c:pt>
                <c:pt idx="462">
                  <c:v>1468211.279122673</c:v>
                </c:pt>
                <c:pt idx="463">
                  <c:v>1468209.725661018</c:v>
                </c:pt>
                <c:pt idx="464">
                  <c:v>1468208.040580243</c:v>
                </c:pt>
                <c:pt idx="465">
                  <c:v>1468242.012244102</c:v>
                </c:pt>
                <c:pt idx="466">
                  <c:v>1468231.03078941</c:v>
                </c:pt>
                <c:pt idx="467">
                  <c:v>1468259.133643934</c:v>
                </c:pt>
                <c:pt idx="468">
                  <c:v>1468258.926090874</c:v>
                </c:pt>
                <c:pt idx="469">
                  <c:v>1468268.723722692</c:v>
                </c:pt>
                <c:pt idx="470">
                  <c:v>1468247.438033974</c:v>
                </c:pt>
                <c:pt idx="471">
                  <c:v>1468272.765632174</c:v>
                </c:pt>
                <c:pt idx="472">
                  <c:v>1468268.198579673</c:v>
                </c:pt>
                <c:pt idx="473">
                  <c:v>1468257.658314195</c:v>
                </c:pt>
                <c:pt idx="474">
                  <c:v>1468258.957625002</c:v>
                </c:pt>
                <c:pt idx="475">
                  <c:v>1468251.7974272</c:v>
                </c:pt>
                <c:pt idx="476">
                  <c:v>1468257.849055456</c:v>
                </c:pt>
                <c:pt idx="477">
                  <c:v>1468244.979642484</c:v>
                </c:pt>
                <c:pt idx="478">
                  <c:v>1468247.059353296</c:v>
                </c:pt>
                <c:pt idx="479">
                  <c:v>1468245.134233906</c:v>
                </c:pt>
                <c:pt idx="480">
                  <c:v>1468251.52751748</c:v>
                </c:pt>
                <c:pt idx="481">
                  <c:v>1468261.468518724</c:v>
                </c:pt>
                <c:pt idx="482">
                  <c:v>1468261.54742833</c:v>
                </c:pt>
                <c:pt idx="483">
                  <c:v>1468279.537491157</c:v>
                </c:pt>
                <c:pt idx="484">
                  <c:v>1468260.208690274</c:v>
                </c:pt>
                <c:pt idx="485">
                  <c:v>1468272.181298641</c:v>
                </c:pt>
                <c:pt idx="486">
                  <c:v>1468250.713551109</c:v>
                </c:pt>
                <c:pt idx="487">
                  <c:v>1468219.92026572</c:v>
                </c:pt>
                <c:pt idx="488">
                  <c:v>1468259.273978571</c:v>
                </c:pt>
                <c:pt idx="489">
                  <c:v>1468248.526526838</c:v>
                </c:pt>
                <c:pt idx="490">
                  <c:v>1468262.385863548</c:v>
                </c:pt>
                <c:pt idx="491">
                  <c:v>1468236.79291893</c:v>
                </c:pt>
                <c:pt idx="492">
                  <c:v>1468253.982252307</c:v>
                </c:pt>
                <c:pt idx="493">
                  <c:v>1468234.136290024</c:v>
                </c:pt>
                <c:pt idx="494">
                  <c:v>1468256.450216745</c:v>
                </c:pt>
                <c:pt idx="495">
                  <c:v>1468257.883590073</c:v>
                </c:pt>
                <c:pt idx="496">
                  <c:v>1468246.799243711</c:v>
                </c:pt>
                <c:pt idx="497">
                  <c:v>1468271.433697939</c:v>
                </c:pt>
                <c:pt idx="498">
                  <c:v>1468252.805246697</c:v>
                </c:pt>
                <c:pt idx="499">
                  <c:v>1468249.568187986</c:v>
                </c:pt>
                <c:pt idx="500">
                  <c:v>1468263.170348779</c:v>
                </c:pt>
                <c:pt idx="501">
                  <c:v>1468243.171154015</c:v>
                </c:pt>
                <c:pt idx="502">
                  <c:v>1468250.213459782</c:v>
                </c:pt>
                <c:pt idx="503">
                  <c:v>1468254.803999131</c:v>
                </c:pt>
                <c:pt idx="504">
                  <c:v>1468243.992581356</c:v>
                </c:pt>
                <c:pt idx="505">
                  <c:v>1468257.516480435</c:v>
                </c:pt>
                <c:pt idx="506">
                  <c:v>1468271.998395687</c:v>
                </c:pt>
                <c:pt idx="507">
                  <c:v>1468252.948162949</c:v>
                </c:pt>
                <c:pt idx="508">
                  <c:v>1468249.122018257</c:v>
                </c:pt>
                <c:pt idx="509">
                  <c:v>1468249.015636836</c:v>
                </c:pt>
                <c:pt idx="510">
                  <c:v>1468241.736727637</c:v>
                </c:pt>
                <c:pt idx="511">
                  <c:v>1468248.630639221</c:v>
                </c:pt>
                <c:pt idx="512">
                  <c:v>1468250.593127157</c:v>
                </c:pt>
                <c:pt idx="513">
                  <c:v>1468248.549985757</c:v>
                </c:pt>
                <c:pt idx="514">
                  <c:v>1468253.098951906</c:v>
                </c:pt>
                <c:pt idx="515">
                  <c:v>1468243.507139596</c:v>
                </c:pt>
                <c:pt idx="516">
                  <c:v>1468243.433939273</c:v>
                </c:pt>
                <c:pt idx="517">
                  <c:v>1468236.597497435</c:v>
                </c:pt>
                <c:pt idx="518">
                  <c:v>1468240.616521785</c:v>
                </c:pt>
                <c:pt idx="519">
                  <c:v>1468235.770514164</c:v>
                </c:pt>
                <c:pt idx="520">
                  <c:v>1468231.886898884</c:v>
                </c:pt>
                <c:pt idx="521">
                  <c:v>1468239.045889117</c:v>
                </c:pt>
                <c:pt idx="522">
                  <c:v>1468233.698142706</c:v>
                </c:pt>
                <c:pt idx="523">
                  <c:v>1468230.922025522</c:v>
                </c:pt>
                <c:pt idx="524">
                  <c:v>1468226.122895973</c:v>
                </c:pt>
                <c:pt idx="525">
                  <c:v>1468225.610468469</c:v>
                </c:pt>
                <c:pt idx="526">
                  <c:v>1468236.285439525</c:v>
                </c:pt>
                <c:pt idx="527">
                  <c:v>1468226.717917188</c:v>
                </c:pt>
                <c:pt idx="528">
                  <c:v>1468236.210618526</c:v>
                </c:pt>
                <c:pt idx="529">
                  <c:v>1468225.3181646</c:v>
                </c:pt>
                <c:pt idx="530">
                  <c:v>1468236.375983774</c:v>
                </c:pt>
                <c:pt idx="531">
                  <c:v>1468221.81742969</c:v>
                </c:pt>
                <c:pt idx="532">
                  <c:v>1468233.428239838</c:v>
                </c:pt>
                <c:pt idx="533">
                  <c:v>1468231.914778605</c:v>
                </c:pt>
                <c:pt idx="534">
                  <c:v>1468231.28816554</c:v>
                </c:pt>
                <c:pt idx="535">
                  <c:v>1468235.348628375</c:v>
                </c:pt>
                <c:pt idx="536">
                  <c:v>1468235.372587802</c:v>
                </c:pt>
                <c:pt idx="537">
                  <c:v>1468234.924188763</c:v>
                </c:pt>
                <c:pt idx="538">
                  <c:v>1468232.342105391</c:v>
                </c:pt>
                <c:pt idx="539">
                  <c:v>1468234.091095621</c:v>
                </c:pt>
                <c:pt idx="540">
                  <c:v>1468232.873385528</c:v>
                </c:pt>
                <c:pt idx="541">
                  <c:v>1468234.784371238</c:v>
                </c:pt>
                <c:pt idx="542">
                  <c:v>1468233.847944619</c:v>
                </c:pt>
                <c:pt idx="543">
                  <c:v>1468232.107241422</c:v>
                </c:pt>
                <c:pt idx="544">
                  <c:v>1468230.439956257</c:v>
                </c:pt>
                <c:pt idx="545">
                  <c:v>1468230.109473531</c:v>
                </c:pt>
                <c:pt idx="546">
                  <c:v>1468229.90475115</c:v>
                </c:pt>
                <c:pt idx="547">
                  <c:v>1468236.952798285</c:v>
                </c:pt>
                <c:pt idx="548">
                  <c:v>1468228.004751262</c:v>
                </c:pt>
                <c:pt idx="549">
                  <c:v>1468225.226496413</c:v>
                </c:pt>
                <c:pt idx="550">
                  <c:v>1468229.049016668</c:v>
                </c:pt>
                <c:pt idx="551">
                  <c:v>1468237.327464567</c:v>
                </c:pt>
                <c:pt idx="552">
                  <c:v>1468237.897056038</c:v>
                </c:pt>
                <c:pt idx="553">
                  <c:v>1468239.257588042</c:v>
                </c:pt>
                <c:pt idx="554">
                  <c:v>1468238.546896744</c:v>
                </c:pt>
                <c:pt idx="555">
                  <c:v>1468235.390084005</c:v>
                </c:pt>
                <c:pt idx="556">
                  <c:v>1468238.020433636</c:v>
                </c:pt>
                <c:pt idx="557">
                  <c:v>1468237.773023271</c:v>
                </c:pt>
                <c:pt idx="558">
                  <c:v>1468236.94794183</c:v>
                </c:pt>
                <c:pt idx="559">
                  <c:v>1468233.417173059</c:v>
                </c:pt>
                <c:pt idx="560">
                  <c:v>1468237.177920096</c:v>
                </c:pt>
                <c:pt idx="561">
                  <c:v>1468234.068713382</c:v>
                </c:pt>
                <c:pt idx="562">
                  <c:v>1468239.067443988</c:v>
                </c:pt>
                <c:pt idx="563">
                  <c:v>1468236.731440785</c:v>
                </c:pt>
                <c:pt idx="564">
                  <c:v>1468238.54431629</c:v>
                </c:pt>
                <c:pt idx="565">
                  <c:v>1468240.006069975</c:v>
                </c:pt>
                <c:pt idx="566">
                  <c:v>1468237.678129838</c:v>
                </c:pt>
                <c:pt idx="567">
                  <c:v>1468239.079215757</c:v>
                </c:pt>
                <c:pt idx="568">
                  <c:v>1468241.850025718</c:v>
                </c:pt>
                <c:pt idx="569">
                  <c:v>1468242.279382523</c:v>
                </c:pt>
                <c:pt idx="570">
                  <c:v>1468239.259327643</c:v>
                </c:pt>
                <c:pt idx="571">
                  <c:v>1468243.336732127</c:v>
                </c:pt>
                <c:pt idx="572">
                  <c:v>1468238.954872559</c:v>
                </c:pt>
                <c:pt idx="573">
                  <c:v>1468239.415094628</c:v>
                </c:pt>
                <c:pt idx="574">
                  <c:v>1468237.358845772</c:v>
                </c:pt>
                <c:pt idx="575">
                  <c:v>1468238.105330637</c:v>
                </c:pt>
                <c:pt idx="576">
                  <c:v>1468235.440050185</c:v>
                </c:pt>
                <c:pt idx="577">
                  <c:v>1468234.248538569</c:v>
                </c:pt>
                <c:pt idx="578">
                  <c:v>1468234.957894557</c:v>
                </c:pt>
                <c:pt idx="579">
                  <c:v>1468234.565057744</c:v>
                </c:pt>
                <c:pt idx="580">
                  <c:v>1468235.603391963</c:v>
                </c:pt>
                <c:pt idx="581">
                  <c:v>1468235.721106548</c:v>
                </c:pt>
                <c:pt idx="582">
                  <c:v>1468235.647585329</c:v>
                </c:pt>
                <c:pt idx="583">
                  <c:v>1468233.598425552</c:v>
                </c:pt>
                <c:pt idx="584">
                  <c:v>1468235.965878411</c:v>
                </c:pt>
                <c:pt idx="585">
                  <c:v>1468233.477986791</c:v>
                </c:pt>
                <c:pt idx="586">
                  <c:v>1468232.663575114</c:v>
                </c:pt>
                <c:pt idx="587">
                  <c:v>1468234.936288899</c:v>
                </c:pt>
                <c:pt idx="588">
                  <c:v>1468234.399403173</c:v>
                </c:pt>
                <c:pt idx="589">
                  <c:v>1468228.999905006</c:v>
                </c:pt>
                <c:pt idx="590">
                  <c:v>1468233.771628764</c:v>
                </c:pt>
                <c:pt idx="591">
                  <c:v>1468234.428198471</c:v>
                </c:pt>
                <c:pt idx="592">
                  <c:v>1468234.576078477</c:v>
                </c:pt>
                <c:pt idx="593">
                  <c:v>1468235.390986192</c:v>
                </c:pt>
                <c:pt idx="594">
                  <c:v>1468235.308028925</c:v>
                </c:pt>
                <c:pt idx="595">
                  <c:v>1468234.796934399</c:v>
                </c:pt>
                <c:pt idx="596">
                  <c:v>1468234.521859949</c:v>
                </c:pt>
                <c:pt idx="597">
                  <c:v>1468234.199260189</c:v>
                </c:pt>
                <c:pt idx="598">
                  <c:v>1468235.211765097</c:v>
                </c:pt>
                <c:pt idx="599">
                  <c:v>1468238.557620868</c:v>
                </c:pt>
                <c:pt idx="600">
                  <c:v>1468235.75309546</c:v>
                </c:pt>
                <c:pt idx="601">
                  <c:v>1468235.332136759</c:v>
                </c:pt>
                <c:pt idx="602">
                  <c:v>1468234.667278839</c:v>
                </c:pt>
                <c:pt idx="603">
                  <c:v>1468234.906582803</c:v>
                </c:pt>
                <c:pt idx="604">
                  <c:v>1468233.799302897</c:v>
                </c:pt>
                <c:pt idx="605">
                  <c:v>1468233.533754221</c:v>
                </c:pt>
                <c:pt idx="606">
                  <c:v>1468234.09207129</c:v>
                </c:pt>
                <c:pt idx="607">
                  <c:v>1468233.074018237</c:v>
                </c:pt>
                <c:pt idx="608">
                  <c:v>1468231.988023348</c:v>
                </c:pt>
                <c:pt idx="609">
                  <c:v>1468231.545432528</c:v>
                </c:pt>
                <c:pt idx="610">
                  <c:v>1468232.610065507</c:v>
                </c:pt>
                <c:pt idx="611">
                  <c:v>1468232.617292208</c:v>
                </c:pt>
                <c:pt idx="612">
                  <c:v>1468232.73524211</c:v>
                </c:pt>
                <c:pt idx="613">
                  <c:v>1468232.53685578</c:v>
                </c:pt>
                <c:pt idx="614">
                  <c:v>1468234.354922904</c:v>
                </c:pt>
                <c:pt idx="615">
                  <c:v>1468234.827786263</c:v>
                </c:pt>
                <c:pt idx="616">
                  <c:v>1468234.009653821</c:v>
                </c:pt>
                <c:pt idx="617">
                  <c:v>1468233.560112213</c:v>
                </c:pt>
                <c:pt idx="618">
                  <c:v>1468234.705762042</c:v>
                </c:pt>
                <c:pt idx="619">
                  <c:v>1468234.413954283</c:v>
                </c:pt>
                <c:pt idx="620">
                  <c:v>1468234.134505527</c:v>
                </c:pt>
                <c:pt idx="621">
                  <c:v>1468234.563166287</c:v>
                </c:pt>
                <c:pt idx="622">
                  <c:v>1468234.430232051</c:v>
                </c:pt>
                <c:pt idx="623">
                  <c:v>1468235.601354213</c:v>
                </c:pt>
                <c:pt idx="624">
                  <c:v>1468234.497380139</c:v>
                </c:pt>
                <c:pt idx="625">
                  <c:v>1468235.860632749</c:v>
                </c:pt>
                <c:pt idx="626">
                  <c:v>1468234.978327587</c:v>
                </c:pt>
                <c:pt idx="627">
                  <c:v>1468233.836066769</c:v>
                </c:pt>
                <c:pt idx="628">
                  <c:v>1468235.594527749</c:v>
                </c:pt>
                <c:pt idx="629">
                  <c:v>1468235.920995313</c:v>
                </c:pt>
                <c:pt idx="630">
                  <c:v>1468234.907798385</c:v>
                </c:pt>
                <c:pt idx="631">
                  <c:v>1468236.494183592</c:v>
                </c:pt>
                <c:pt idx="632">
                  <c:v>1468235.872726943</c:v>
                </c:pt>
                <c:pt idx="633">
                  <c:v>1468235.749427636</c:v>
                </c:pt>
                <c:pt idx="634">
                  <c:v>1468235.819434902</c:v>
                </c:pt>
                <c:pt idx="635">
                  <c:v>1468235.641458215</c:v>
                </c:pt>
                <c:pt idx="636">
                  <c:v>1468235.913519792</c:v>
                </c:pt>
                <c:pt idx="637">
                  <c:v>1468235.630853181</c:v>
                </c:pt>
                <c:pt idx="638">
                  <c:v>1468235.441084027</c:v>
                </c:pt>
                <c:pt idx="639">
                  <c:v>1468235.617051158</c:v>
                </c:pt>
                <c:pt idx="640">
                  <c:v>1468235.23006887</c:v>
                </c:pt>
                <c:pt idx="641">
                  <c:v>1468235.29761957</c:v>
                </c:pt>
                <c:pt idx="642">
                  <c:v>1468235.867855272</c:v>
                </c:pt>
                <c:pt idx="643">
                  <c:v>1468235.008432491</c:v>
                </c:pt>
                <c:pt idx="644">
                  <c:v>1468235.021031101</c:v>
                </c:pt>
                <c:pt idx="645">
                  <c:v>1468235.190638362</c:v>
                </c:pt>
                <c:pt idx="646">
                  <c:v>1468235.409787198</c:v>
                </c:pt>
                <c:pt idx="647">
                  <c:v>1468235.652816934</c:v>
                </c:pt>
                <c:pt idx="648">
                  <c:v>1468235.454242134</c:v>
                </c:pt>
                <c:pt idx="649">
                  <c:v>1468235.296861871</c:v>
                </c:pt>
                <c:pt idx="650">
                  <c:v>1468234.669403289</c:v>
                </c:pt>
                <c:pt idx="651">
                  <c:v>1468235.027712864</c:v>
                </c:pt>
                <c:pt idx="652">
                  <c:v>1468234.585729904</c:v>
                </c:pt>
                <c:pt idx="653">
                  <c:v>1468234.54995718</c:v>
                </c:pt>
                <c:pt idx="654">
                  <c:v>1468235.048522309</c:v>
                </c:pt>
                <c:pt idx="655">
                  <c:v>1468234.837451235</c:v>
                </c:pt>
                <c:pt idx="656">
                  <c:v>1468234.651255182</c:v>
                </c:pt>
                <c:pt idx="657">
                  <c:v>1468234.537206899</c:v>
                </c:pt>
                <c:pt idx="658">
                  <c:v>1468234.098962341</c:v>
                </c:pt>
                <c:pt idx="659">
                  <c:v>1468233.976478573</c:v>
                </c:pt>
                <c:pt idx="660">
                  <c:v>1468234.831699027</c:v>
                </c:pt>
                <c:pt idx="661">
                  <c:v>1468234.384036502</c:v>
                </c:pt>
                <c:pt idx="662">
                  <c:v>1468233.629725587</c:v>
                </c:pt>
                <c:pt idx="663">
                  <c:v>1468233.975461593</c:v>
                </c:pt>
                <c:pt idx="664">
                  <c:v>1468234.385482321</c:v>
                </c:pt>
                <c:pt idx="665">
                  <c:v>1468233.866862556</c:v>
                </c:pt>
                <c:pt idx="666">
                  <c:v>1468234.249626347</c:v>
                </c:pt>
                <c:pt idx="667">
                  <c:v>1468233.975133226</c:v>
                </c:pt>
                <c:pt idx="668">
                  <c:v>1468234.14704015</c:v>
                </c:pt>
                <c:pt idx="669">
                  <c:v>1468234.029719389</c:v>
                </c:pt>
                <c:pt idx="670">
                  <c:v>1468233.921452467</c:v>
                </c:pt>
                <c:pt idx="671">
                  <c:v>1468234.208600627</c:v>
                </c:pt>
                <c:pt idx="672">
                  <c:v>1468234.370013737</c:v>
                </c:pt>
                <c:pt idx="673">
                  <c:v>1468234.238217371</c:v>
                </c:pt>
                <c:pt idx="674">
                  <c:v>1468234.379655203</c:v>
                </c:pt>
                <c:pt idx="675">
                  <c:v>1468234.223982329</c:v>
                </c:pt>
                <c:pt idx="676">
                  <c:v>1468234.161937134</c:v>
                </c:pt>
                <c:pt idx="677">
                  <c:v>1468234.593100842</c:v>
                </c:pt>
                <c:pt idx="678">
                  <c:v>1468234.453033734</c:v>
                </c:pt>
                <c:pt idx="679">
                  <c:v>1468234.766546682</c:v>
                </c:pt>
                <c:pt idx="680">
                  <c:v>1468234.865431755</c:v>
                </c:pt>
                <c:pt idx="681">
                  <c:v>1468234.853844023</c:v>
                </c:pt>
                <c:pt idx="682">
                  <c:v>1468234.833859008</c:v>
                </c:pt>
                <c:pt idx="683">
                  <c:v>1468235.040602925</c:v>
                </c:pt>
                <c:pt idx="684">
                  <c:v>1468235.205116987</c:v>
                </c:pt>
                <c:pt idx="685">
                  <c:v>1468235.021312682</c:v>
                </c:pt>
                <c:pt idx="686">
                  <c:v>1468235.133889521</c:v>
                </c:pt>
                <c:pt idx="687">
                  <c:v>1468235.093144023</c:v>
                </c:pt>
                <c:pt idx="688">
                  <c:v>1468235.12629161</c:v>
                </c:pt>
                <c:pt idx="689">
                  <c:v>1468235.086913287</c:v>
                </c:pt>
                <c:pt idx="690">
                  <c:v>1468235.156700101</c:v>
                </c:pt>
                <c:pt idx="691">
                  <c:v>1468235.060260734</c:v>
                </c:pt>
                <c:pt idx="692">
                  <c:v>1468234.857734763</c:v>
                </c:pt>
                <c:pt idx="693">
                  <c:v>1468234.907283579</c:v>
                </c:pt>
                <c:pt idx="694">
                  <c:v>1468235.164534358</c:v>
                </c:pt>
                <c:pt idx="695">
                  <c:v>1468235.188756866</c:v>
                </c:pt>
                <c:pt idx="696">
                  <c:v>1468234.893741249</c:v>
                </c:pt>
                <c:pt idx="697">
                  <c:v>1468235.183361677</c:v>
                </c:pt>
                <c:pt idx="698">
                  <c:v>1468235.229446991</c:v>
                </c:pt>
                <c:pt idx="699">
                  <c:v>1468235.034009608</c:v>
                </c:pt>
                <c:pt idx="700">
                  <c:v>1468234.688001573</c:v>
                </c:pt>
                <c:pt idx="701">
                  <c:v>1468234.895715147</c:v>
                </c:pt>
                <c:pt idx="702">
                  <c:v>1468234.888020555</c:v>
                </c:pt>
                <c:pt idx="703">
                  <c:v>1468234.836195279</c:v>
                </c:pt>
                <c:pt idx="704">
                  <c:v>1468234.873402972</c:v>
                </c:pt>
                <c:pt idx="705">
                  <c:v>1468234.633336478</c:v>
                </c:pt>
                <c:pt idx="706">
                  <c:v>1468234.858740877</c:v>
                </c:pt>
                <c:pt idx="707">
                  <c:v>1468234.900265471</c:v>
                </c:pt>
                <c:pt idx="708">
                  <c:v>1468234.848775248</c:v>
                </c:pt>
                <c:pt idx="709">
                  <c:v>1468234.807167596</c:v>
                </c:pt>
                <c:pt idx="710">
                  <c:v>1468234.841144763</c:v>
                </c:pt>
                <c:pt idx="711">
                  <c:v>1468234.780182563</c:v>
                </c:pt>
                <c:pt idx="712">
                  <c:v>1468234.762647744</c:v>
                </c:pt>
                <c:pt idx="713">
                  <c:v>1468234.855783926</c:v>
                </c:pt>
                <c:pt idx="714">
                  <c:v>1468234.757769021</c:v>
                </c:pt>
                <c:pt idx="715">
                  <c:v>1468234.887844763</c:v>
                </c:pt>
                <c:pt idx="716">
                  <c:v>1468234.932641031</c:v>
                </c:pt>
                <c:pt idx="717">
                  <c:v>1468234.815557811</c:v>
                </c:pt>
                <c:pt idx="718">
                  <c:v>1468234.843320048</c:v>
                </c:pt>
                <c:pt idx="719">
                  <c:v>1468234.941806196</c:v>
                </c:pt>
                <c:pt idx="720">
                  <c:v>1468234.924695331</c:v>
                </c:pt>
                <c:pt idx="721">
                  <c:v>1468235.024417963</c:v>
                </c:pt>
                <c:pt idx="722">
                  <c:v>1468234.959268455</c:v>
                </c:pt>
                <c:pt idx="723">
                  <c:v>1468234.690797424</c:v>
                </c:pt>
                <c:pt idx="724">
                  <c:v>1468234.699386841</c:v>
                </c:pt>
                <c:pt idx="725">
                  <c:v>1468234.619575684</c:v>
                </c:pt>
                <c:pt idx="726">
                  <c:v>1468234.678184608</c:v>
                </c:pt>
                <c:pt idx="727">
                  <c:v>1468234.731994892</c:v>
                </c:pt>
                <c:pt idx="728">
                  <c:v>1468234.748130518</c:v>
                </c:pt>
                <c:pt idx="729">
                  <c:v>1468234.796371033</c:v>
                </c:pt>
                <c:pt idx="730">
                  <c:v>1468234.777185179</c:v>
                </c:pt>
                <c:pt idx="731">
                  <c:v>1468234.709447744</c:v>
                </c:pt>
                <c:pt idx="732">
                  <c:v>1468234.717350736</c:v>
                </c:pt>
                <c:pt idx="733">
                  <c:v>1468234.686629331</c:v>
                </c:pt>
                <c:pt idx="734">
                  <c:v>1468234.695218928</c:v>
                </c:pt>
                <c:pt idx="735">
                  <c:v>1468234.775017889</c:v>
                </c:pt>
                <c:pt idx="736">
                  <c:v>1468234.672307213</c:v>
                </c:pt>
                <c:pt idx="737">
                  <c:v>1468234.651426582</c:v>
                </c:pt>
                <c:pt idx="738">
                  <c:v>1468234.713450553</c:v>
                </c:pt>
                <c:pt idx="739">
                  <c:v>1468234.545753216</c:v>
                </c:pt>
                <c:pt idx="740">
                  <c:v>1468234.685015747</c:v>
                </c:pt>
                <c:pt idx="741">
                  <c:v>1468234.592781238</c:v>
                </c:pt>
                <c:pt idx="742">
                  <c:v>1468234.592117218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8.254623338615945</c:v>
                </c:pt>
                <c:pt idx="2">
                  <c:v>16.11735507894259</c:v>
                </c:pt>
                <c:pt idx="3">
                  <c:v>16.76769649182266</c:v>
                </c:pt>
                <c:pt idx="4">
                  <c:v>16.99354619029323</c:v>
                </c:pt>
                <c:pt idx="5">
                  <c:v>17.71754614844035</c:v>
                </c:pt>
                <c:pt idx="6">
                  <c:v>18.35502444690185</c:v>
                </c:pt>
                <c:pt idx="7">
                  <c:v>18.83410946231177</c:v>
                </c:pt>
                <c:pt idx="8">
                  <c:v>19.04411279750198</c:v>
                </c:pt>
                <c:pt idx="9">
                  <c:v>18.80122240063687</c:v>
                </c:pt>
                <c:pt idx="10">
                  <c:v>17.76818504177825</c:v>
                </c:pt>
                <c:pt idx="11">
                  <c:v>15.22071889830989</c:v>
                </c:pt>
                <c:pt idx="12">
                  <c:v>9.282189257155697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8.327668022955352</c:v>
                </c:pt>
                <c:pt idx="2">
                  <c:v>9.879613672144613</c:v>
                </c:pt>
                <c:pt idx="3">
                  <c:v>3.824343039187529</c:v>
                </c:pt>
                <c:pt idx="4">
                  <c:v>3.557771774914983</c:v>
                </c:pt>
                <c:pt idx="5">
                  <c:v>2.502223332131248</c:v>
                </c:pt>
                <c:pt idx="6">
                  <c:v>2.496711648082381</c:v>
                </c:pt>
                <c:pt idx="7">
                  <c:v>2.481677434502938</c:v>
                </c:pt>
                <c:pt idx="8">
                  <c:v>2.446449243037392</c:v>
                </c:pt>
                <c:pt idx="9">
                  <c:v>2.372802248179362</c:v>
                </c:pt>
                <c:pt idx="10">
                  <c:v>2.226091374482302</c:v>
                </c:pt>
                <c:pt idx="11">
                  <c:v>1.929350625715002</c:v>
                </c:pt>
                <c:pt idx="12">
                  <c:v>1.00730618415245</c:v>
                </c:pt>
                <c:pt idx="13">
                  <c:v>0.3439509306701083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0.07304468433940839</c:v>
                </c:pt>
                <c:pt idx="2">
                  <c:v>2.016881931817962</c:v>
                </c:pt>
                <c:pt idx="3">
                  <c:v>3.174001626307465</c:v>
                </c:pt>
                <c:pt idx="4">
                  <c:v>3.331922076444408</c:v>
                </c:pt>
                <c:pt idx="5">
                  <c:v>1.778223373984129</c:v>
                </c:pt>
                <c:pt idx="6">
                  <c:v>1.859233349620881</c:v>
                </c:pt>
                <c:pt idx="7">
                  <c:v>2.002592419093022</c:v>
                </c:pt>
                <c:pt idx="8">
                  <c:v>2.236445907847176</c:v>
                </c:pt>
                <c:pt idx="9">
                  <c:v>2.615692645044478</c:v>
                </c:pt>
                <c:pt idx="10">
                  <c:v>3.259128733340916</c:v>
                </c:pt>
                <c:pt idx="11">
                  <c:v>4.476816769183362</c:v>
                </c:pt>
                <c:pt idx="12">
                  <c:v>6.945835825306649</c:v>
                </c:pt>
                <c:pt idx="13">
                  <c:v>9.626140187825804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14.51152759632022</c:v>
                </c:pt>
                <c:pt idx="2">
                  <c:v>12.05398107946857</c:v>
                </c:pt>
                <c:pt idx="3">
                  <c:v>11.66470624157949</c:v>
                </c:pt>
                <c:pt idx="4">
                  <c:v>10.86042230396935</c:v>
                </c:pt>
                <c:pt idx="5">
                  <c:v>9.809537486717172</c:v>
                </c:pt>
                <c:pt idx="6">
                  <c:v>8.599568841930374</c:v>
                </c:pt>
                <c:pt idx="7">
                  <c:v>7.279314640353512</c:v>
                </c:pt>
                <c:pt idx="8">
                  <c:v>5.876562895081512</c:v>
                </c:pt>
                <c:pt idx="9">
                  <c:v>3.138972807059381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14.64323931177086</c:v>
                </c:pt>
                <c:pt idx="2">
                  <c:v>1.880116758870978</c:v>
                </c:pt>
                <c:pt idx="3">
                  <c:v>1.195717966831818</c:v>
                </c:pt>
                <c:pt idx="4">
                  <c:v>0.8213625509096024</c:v>
                </c:pt>
                <c:pt idx="5">
                  <c:v>0.586921544535321</c:v>
                </c:pt>
                <c:pt idx="6">
                  <c:v>0.4269405717423838</c:v>
                </c:pt>
                <c:pt idx="7">
                  <c:v>0.3107641345844754</c:v>
                </c:pt>
                <c:pt idx="8">
                  <c:v>0.2221354347482225</c:v>
                </c:pt>
                <c:pt idx="9">
                  <c:v>0.327482517782332</c:v>
                </c:pt>
                <c:pt idx="10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0.1317117154506349</c:v>
                </c:pt>
                <c:pt idx="2">
                  <c:v>4.337663275722629</c:v>
                </c:pt>
                <c:pt idx="3">
                  <c:v>1.584992804720901</c:v>
                </c:pt>
                <c:pt idx="4">
                  <c:v>1.625646488519737</c:v>
                </c:pt>
                <c:pt idx="5">
                  <c:v>1.637806361787504</c:v>
                </c:pt>
                <c:pt idx="6">
                  <c:v>1.636909216529181</c:v>
                </c:pt>
                <c:pt idx="7">
                  <c:v>1.631018336161337</c:v>
                </c:pt>
                <c:pt idx="8">
                  <c:v>1.624887180020222</c:v>
                </c:pt>
                <c:pt idx="9">
                  <c:v>3.065072605804463</c:v>
                </c:pt>
                <c:pt idx="10">
                  <c:v>3.224994914015966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2.925094150304795</c:v>
                </c:pt>
                <c:pt idx="2">
                  <c:v>5.179660053175208</c:v>
                </c:pt>
                <c:pt idx="3">
                  <c:v>6.72865962536433</c:v>
                </c:pt>
                <c:pt idx="4">
                  <c:v>8.078982862846319</c:v>
                </c:pt>
                <c:pt idx="5">
                  <c:v>9.166103525021843</c:v>
                </c:pt>
                <c:pt idx="6">
                  <c:v>9.884407203632788</c:v>
                </c:pt>
                <c:pt idx="7">
                  <c:v>10.05309196988389</c:v>
                </c:pt>
                <c:pt idx="8">
                  <c:v>9.335898247150077</c:v>
                </c:pt>
                <c:pt idx="9">
                  <c:v>8.503552298342781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3.011116257261378</c:v>
                </c:pt>
                <c:pt idx="2">
                  <c:v>2.718798556281164</c:v>
                </c:pt>
                <c:pt idx="3">
                  <c:v>1.872217066142467</c:v>
                </c:pt>
                <c:pt idx="4">
                  <c:v>1.834342076189573</c:v>
                </c:pt>
                <c:pt idx="5">
                  <c:v>1.781328662140805</c:v>
                </c:pt>
                <c:pt idx="6">
                  <c:v>1.701654900304193</c:v>
                </c:pt>
                <c:pt idx="7">
                  <c:v>1.575925215867988</c:v>
                </c:pt>
                <c:pt idx="8">
                  <c:v>1.36788742878496</c:v>
                </c:pt>
                <c:pt idx="9">
                  <c:v>2.494496660528329</c:v>
                </c:pt>
                <c:pt idx="10">
                  <c:v>0.1317117154506349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0.9833512216932472</c:v>
                </c:pt>
                <c:pt idx="7">
                  <c:v>1.407240449616885</c:v>
                </c:pt>
                <c:pt idx="8">
                  <c:v>2.085081151518773</c:v>
                </c:pt>
                <c:pt idx="9">
                  <c:v>3.326842609335625</c:v>
                </c:pt>
                <c:pt idx="10">
                  <c:v>8.635264013793416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22.02262685625652</c:v>
                </c:pt>
                <c:pt idx="2">
                  <c:v>17.60186725684578</c:v>
                </c:pt>
                <c:pt idx="3">
                  <c:v>16.50262413471496</c:v>
                </c:pt>
                <c:pt idx="4">
                  <c:v>15.03710908943002</c:v>
                </c:pt>
                <c:pt idx="5">
                  <c:v>13.36581505418921</c:v>
                </c:pt>
                <c:pt idx="6">
                  <c:v>11.56970788173268</c:v>
                </c:pt>
                <c:pt idx="7">
                  <c:v>9.69200370112498</c:v>
                </c:pt>
                <c:pt idx="8">
                  <c:v>7.755584453327677</c:v>
                </c:pt>
                <c:pt idx="9">
                  <c:v>4.066275506164368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22.45624659031153</c:v>
                </c:pt>
                <c:pt idx="2">
                  <c:v>1.880116758870978</c:v>
                </c:pt>
                <c:pt idx="3">
                  <c:v>1.195717966831818</c:v>
                </c:pt>
                <c:pt idx="4">
                  <c:v>0.8213625509096023</c:v>
                </c:pt>
                <c:pt idx="5">
                  <c:v>0.5869215445353209</c:v>
                </c:pt>
                <c:pt idx="6">
                  <c:v>0.4269405717423838</c:v>
                </c:pt>
                <c:pt idx="7">
                  <c:v>0.3107641345844754</c:v>
                </c:pt>
                <c:pt idx="8">
                  <c:v>0.2221354347482225</c:v>
                </c:pt>
                <c:pt idx="9">
                  <c:v>0.327482517782332</c:v>
                </c:pt>
                <c:pt idx="10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0.4336197340550092</c:v>
                </c:pt>
                <c:pt idx="2">
                  <c:v>6.30087635828172</c:v>
                </c:pt>
                <c:pt idx="3">
                  <c:v>2.294961088962637</c:v>
                </c:pt>
                <c:pt idx="4">
                  <c:v>2.286877596194535</c:v>
                </c:pt>
                <c:pt idx="5">
                  <c:v>2.258215579776129</c:v>
                </c:pt>
                <c:pt idx="6">
                  <c:v>2.223047744198919</c:v>
                </c:pt>
                <c:pt idx="7">
                  <c:v>2.188468315192175</c:v>
                </c:pt>
                <c:pt idx="8">
                  <c:v>2.158554682545526</c:v>
                </c:pt>
                <c:pt idx="9">
                  <c:v>4.016791464945641</c:v>
                </c:pt>
                <c:pt idx="10">
                  <c:v>4.15229761312095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3.363717528555662</c:v>
                </c:pt>
                <c:pt idx="2">
                  <c:v>6.070793451506288</c:v>
                </c:pt>
                <c:pt idx="3">
                  <c:v>7.95959427329605</c:v>
                </c:pt>
                <c:pt idx="4">
                  <c:v>9.667174288015595</c:v>
                </c:pt>
                <c:pt idx="5">
                  <c:v>11.13203625349613</c:v>
                </c:pt>
                <c:pt idx="6">
                  <c:v>12.25205347373197</c:v>
                </c:pt>
                <c:pt idx="7">
                  <c:v>12.85054318951397</c:v>
                </c:pt>
                <c:pt idx="8">
                  <c:v>12.59623180447003</c:v>
                </c:pt>
                <c:pt idx="9">
                  <c:v>12.7148414053228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3.449739635512245</c:v>
                </c:pt>
                <c:pt idx="2">
                  <c:v>3.171308576361377</c:v>
                </c:pt>
                <c:pt idx="3">
                  <c:v>2.212018315743108</c:v>
                </c:pt>
                <c:pt idx="4">
                  <c:v>2.191598853427128</c:v>
                </c:pt>
                <c:pt idx="5">
                  <c:v>2.159069965445819</c:v>
                </c:pt>
                <c:pt idx="6">
                  <c:v>2.103368441929088</c:v>
                </c:pt>
                <c:pt idx="7">
                  <c:v>2.005730165398882</c:v>
                </c:pt>
                <c:pt idx="8">
                  <c:v>1.830769766474836</c:v>
                </c:pt>
                <c:pt idx="9">
                  <c:v>3.445452210188388</c:v>
                </c:pt>
                <c:pt idx="10">
                  <c:v>0.4336197340550092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0.9833512216932473</c:v>
                </c:pt>
                <c:pt idx="7">
                  <c:v>1.407240449616885</c:v>
                </c:pt>
                <c:pt idx="8">
                  <c:v>2.085081151518773</c:v>
                </c:pt>
                <c:pt idx="9">
                  <c:v>3.326842609335625</c:v>
                </c:pt>
                <c:pt idx="10">
                  <c:v>13.1484611393778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14.41103324828391</c:v>
                </c:pt>
                <c:pt idx="2">
                  <c:v>10.17421040353941</c:v>
                </c:pt>
                <c:pt idx="3">
                  <c:v>9.573642658667962</c:v>
                </c:pt>
                <c:pt idx="4">
                  <c:v>8.713897372453673</c:v>
                </c:pt>
                <c:pt idx="5">
                  <c:v>7.684509931255776</c:v>
                </c:pt>
                <c:pt idx="6">
                  <c:v>6.535998386750446</c:v>
                </c:pt>
                <c:pt idx="7">
                  <c:v>5.297662245252923</c:v>
                </c:pt>
                <c:pt idx="8">
                  <c:v>2.853283623375544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14.53398259374736</c:v>
                </c:pt>
                <c:pt idx="2">
                  <c:v>1.195717966831818</c:v>
                </c:pt>
                <c:pt idx="3">
                  <c:v>0.8213625509096023</c:v>
                </c:pt>
                <c:pt idx="4">
                  <c:v>0.586921544535321</c:v>
                </c:pt>
                <c:pt idx="5">
                  <c:v>0.4269405717423838</c:v>
                </c:pt>
                <c:pt idx="6">
                  <c:v>0.3107641345844754</c:v>
                </c:pt>
                <c:pt idx="7">
                  <c:v>0.2221354347482226</c:v>
                </c:pt>
                <c:pt idx="8">
                  <c:v>0.327482517782332</c:v>
                </c:pt>
                <c:pt idx="9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0.122949345463445</c:v>
                </c:pt>
                <c:pt idx="2">
                  <c:v>5.432540811576319</c:v>
                </c:pt>
                <c:pt idx="3">
                  <c:v>1.421930295781052</c:v>
                </c:pt>
                <c:pt idx="4">
                  <c:v>1.44666683074961</c:v>
                </c:pt>
                <c:pt idx="5">
                  <c:v>1.45632801294028</c:v>
                </c:pt>
                <c:pt idx="6">
                  <c:v>1.459275679089805</c:v>
                </c:pt>
                <c:pt idx="7">
                  <c:v>1.460471576245746</c:v>
                </c:pt>
                <c:pt idx="8">
                  <c:v>2.771861139659711</c:v>
                </c:pt>
                <c:pt idx="9">
                  <c:v>2.939305730332126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2.496432763404673</c:v>
                </c:pt>
                <c:pt idx="2">
                  <c:v>4.308766030232499</c:v>
                </c:pt>
                <c:pt idx="3">
                  <c:v>5.5256819011263</c:v>
                </c:pt>
                <c:pt idx="4">
                  <c:v>6.526862358711753</c:v>
                </c:pt>
                <c:pt idx="5">
                  <c:v>7.244820958413772</c:v>
                </c:pt>
                <c:pt idx="6">
                  <c:v>7.570534792461075</c:v>
                </c:pt>
                <c:pt idx="7">
                  <c:v>7.319176316837654</c:v>
                </c:pt>
                <c:pt idx="8">
                  <c:v>8.451103037180971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2.582454870361256</c:v>
                </c:pt>
                <c:pt idx="2">
                  <c:v>2.276565920238578</c:v>
                </c:pt>
                <c:pt idx="3">
                  <c:v>1.540133364847147</c:v>
                </c:pt>
                <c:pt idx="4">
                  <c:v>1.485199296293036</c:v>
                </c:pt>
                <c:pt idx="5">
                  <c:v>1.412166599667299</c:v>
                </c:pt>
                <c:pt idx="6">
                  <c:v>1.30906505574055</c:v>
                </c:pt>
                <c:pt idx="7">
                  <c:v>1.155881973993463</c:v>
                </c:pt>
                <c:pt idx="8">
                  <c:v>3.217007871862092</c:v>
                </c:pt>
                <c:pt idx="9">
                  <c:v>0.122949345463445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0.9833512216932473</c:v>
                </c:pt>
                <c:pt idx="7">
                  <c:v>1.407240449616885</c:v>
                </c:pt>
                <c:pt idx="8">
                  <c:v>2.085081151518774</c:v>
                </c:pt>
                <c:pt idx="9">
                  <c:v>8.574052382644417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21.93277618036297</c:v>
                </c:pt>
                <c:pt idx="2">
                  <c:v>15.08968614800953</c:v>
                </c:pt>
                <c:pt idx="3">
                  <c:v>13.81728693698683</c:v>
                </c:pt>
                <c:pt idx="4">
                  <c:v>12.32718650005867</c:v>
                </c:pt>
                <c:pt idx="5">
                  <c:v>10.70226400032906</c:v>
                </c:pt>
                <c:pt idx="6">
                  <c:v>8.987365859108348</c:v>
                </c:pt>
                <c:pt idx="7">
                  <c:v>7.206806860129678</c:v>
                </c:pt>
                <c:pt idx="8">
                  <c:v>3.795452140063225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22.33851240914809</c:v>
                </c:pt>
                <c:pt idx="2">
                  <c:v>1.195717966831818</c:v>
                </c:pt>
                <c:pt idx="3">
                  <c:v>0.8213625509096024</c:v>
                </c:pt>
                <c:pt idx="4">
                  <c:v>0.586921544535321</c:v>
                </c:pt>
                <c:pt idx="5">
                  <c:v>0.4269405717423838</c:v>
                </c:pt>
                <c:pt idx="6">
                  <c:v>0.3107641345844754</c:v>
                </c:pt>
                <c:pt idx="7">
                  <c:v>0.2221354347482225</c:v>
                </c:pt>
                <c:pt idx="8">
                  <c:v>0.3274825177823321</c:v>
                </c:pt>
                <c:pt idx="9">
                  <c:v>0.0860221069565833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0.4057362287851145</c:v>
                </c:pt>
                <c:pt idx="2">
                  <c:v>8.038807999185256</c:v>
                </c:pt>
                <c:pt idx="3">
                  <c:v>2.093761761932305</c:v>
                </c:pt>
                <c:pt idx="4">
                  <c:v>2.077021981463487</c:v>
                </c:pt>
                <c:pt idx="5">
                  <c:v>2.051863071471987</c:v>
                </c:pt>
                <c:pt idx="6">
                  <c:v>2.025662275805189</c:v>
                </c:pt>
                <c:pt idx="7">
                  <c:v>2.002694433726893</c:v>
                </c:pt>
                <c:pt idx="8">
                  <c:v>3.738837237848785</c:v>
                </c:pt>
                <c:pt idx="9">
                  <c:v>3.881474247019806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2.943327798073213</c:v>
                </c:pt>
                <c:pt idx="2">
                  <c:v>5.216704618753631</c:v>
                </c:pt>
                <c:pt idx="3">
                  <c:v>6.779829786165683</c:v>
                </c:pt>
                <c:pt idx="4">
                  <c:v>8.145004248096782</c:v>
                </c:pt>
                <c:pt idx="5">
                  <c:v>9.247827679922921</c:v>
                </c:pt>
                <c:pt idx="6">
                  <c:v>9.982830658172206</c:v>
                </c:pt>
                <c:pt idx="7">
                  <c:v>10.1693824886234</c:v>
                </c:pt>
                <c:pt idx="8">
                  <c:v>12.68429478522717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3.029349905029797</c:v>
                </c:pt>
                <c:pt idx="2">
                  <c:v>2.737609474091168</c:v>
                </c:pt>
                <c:pt idx="3">
                  <c:v>1.886342661365399</c:v>
                </c:pt>
                <c:pt idx="4">
                  <c:v>1.849193300638682</c:v>
                </c:pt>
                <c:pt idx="5">
                  <c:v>1.797031431791418</c:v>
                </c:pt>
                <c:pt idx="6">
                  <c:v>1.718354199942532</c:v>
                </c:pt>
                <c:pt idx="7">
                  <c:v>1.593792280068079</c:v>
                </c:pt>
                <c:pt idx="8">
                  <c:v>4.59999344812254</c:v>
                </c:pt>
                <c:pt idx="9">
                  <c:v>0.4057362287851145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0.0860221069565833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0.9833512216932473</c:v>
                </c:pt>
                <c:pt idx="7">
                  <c:v>1.407240449616885</c:v>
                </c:pt>
                <c:pt idx="8">
                  <c:v>2.085081151518774</c:v>
                </c:pt>
                <c:pt idx="9">
                  <c:v>13.09003101401228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13.98240407983318</c:v>
                </c:pt>
                <c:pt idx="2">
                  <c:v>8.537985686777429</c:v>
                </c:pt>
                <c:pt idx="3">
                  <c:v>7.832077919400263</c:v>
                </c:pt>
                <c:pt idx="4">
                  <c:v>6.948030189762246</c:v>
                </c:pt>
                <c:pt idx="5">
                  <c:v>5.937744705030714</c:v>
                </c:pt>
                <c:pt idx="6">
                  <c:v>4.831737487881962</c:v>
                </c:pt>
                <c:pt idx="7">
                  <c:v>2.623348376920362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14.09632253092602</c:v>
                </c:pt>
                <c:pt idx="2">
                  <c:v>0.8213625509096024</c:v>
                </c:pt>
                <c:pt idx="3">
                  <c:v>0.586921544535321</c:v>
                </c:pt>
                <c:pt idx="4">
                  <c:v>0.4269405717423838</c:v>
                </c:pt>
                <c:pt idx="5">
                  <c:v>0.3107641345844755</c:v>
                </c:pt>
                <c:pt idx="6">
                  <c:v>0.2221354347482225</c:v>
                </c:pt>
                <c:pt idx="7">
                  <c:v>0.3274825177823321</c:v>
                </c:pt>
                <c:pt idx="8">
                  <c:v>0.08602210695658327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0.1139184510928386</c:v>
                </c:pt>
                <c:pt idx="2">
                  <c:v>6.265780943965356</c:v>
                </c:pt>
                <c:pt idx="3">
                  <c:v>1.292829311912487</c:v>
                </c:pt>
                <c:pt idx="4">
                  <c:v>1.310988301380401</c:v>
                </c:pt>
                <c:pt idx="5">
                  <c:v>1.321049619316007</c:v>
                </c:pt>
                <c:pt idx="6">
                  <c:v>1.328142651896975</c:v>
                </c:pt>
                <c:pt idx="7">
                  <c:v>2.535871628743932</c:v>
                </c:pt>
                <c:pt idx="8">
                  <c:v>2.709370483876947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TT!$B$2:$B$744</c:f>
              <c:numCache>
                <c:formatCode>General</c:formatCode>
                <c:ptCount val="743"/>
                <c:pt idx="0">
                  <c:v>1662632.10576253</c:v>
                </c:pt>
                <c:pt idx="1">
                  <c:v>16626321.05762529</c:v>
                </c:pt>
                <c:pt idx="2">
                  <c:v>15489165.92960447</c:v>
                </c:pt>
                <c:pt idx="3">
                  <c:v>14541589.59333545</c:v>
                </c:pt>
                <c:pt idx="4">
                  <c:v>14277297.97973033</c:v>
                </c:pt>
                <c:pt idx="5">
                  <c:v>13781985.74936352</c:v>
                </c:pt>
                <c:pt idx="6">
                  <c:v>13536422.82336044</c:v>
                </c:pt>
                <c:pt idx="7">
                  <c:v>13058692.14541146</c:v>
                </c:pt>
                <c:pt idx="8">
                  <c:v>12821108.32715072</c:v>
                </c:pt>
                <c:pt idx="9">
                  <c:v>12352827.37593249</c:v>
                </c:pt>
                <c:pt idx="10">
                  <c:v>12120006.96317473</c:v>
                </c:pt>
                <c:pt idx="11">
                  <c:v>11658329.79351485</c:v>
                </c:pt>
                <c:pt idx="12">
                  <c:v>11428923.31916745</c:v>
                </c:pt>
                <c:pt idx="13">
                  <c:v>10972538.03563888</c:v>
                </c:pt>
                <c:pt idx="14">
                  <c:v>10745884.32125742</c:v>
                </c:pt>
                <c:pt idx="15">
                  <c:v>10294120.12089216</c:v>
                </c:pt>
                <c:pt idx="16">
                  <c:v>10069883.51836865</c:v>
                </c:pt>
                <c:pt idx="17">
                  <c:v>9622414.591528447</c:v>
                </c:pt>
                <c:pt idx="18">
                  <c:v>9400447.861392025</c:v>
                </c:pt>
                <c:pt idx="19">
                  <c:v>8957178.594616264</c:v>
                </c:pt>
                <c:pt idx="20">
                  <c:v>8313160.528812645</c:v>
                </c:pt>
                <c:pt idx="21">
                  <c:v>7396540.444162535</c:v>
                </c:pt>
                <c:pt idx="22">
                  <c:v>6948455.895304012</c:v>
                </c:pt>
                <c:pt idx="23">
                  <c:v>6560720.894487048</c:v>
                </c:pt>
                <c:pt idx="24">
                  <c:v>6515400.414910977</c:v>
                </c:pt>
                <c:pt idx="25">
                  <c:v>6512062.846442648</c:v>
                </c:pt>
                <c:pt idx="26">
                  <c:v>6357172.916595974</c:v>
                </c:pt>
                <c:pt idx="27">
                  <c:v>6352419.848818837</c:v>
                </c:pt>
                <c:pt idx="28">
                  <c:v>6201876.376909602</c:v>
                </c:pt>
                <c:pt idx="29">
                  <c:v>6196035.823698417</c:v>
                </c:pt>
                <c:pt idx="30">
                  <c:v>6041304.976339568</c:v>
                </c:pt>
                <c:pt idx="31">
                  <c:v>6034645.516174714</c:v>
                </c:pt>
                <c:pt idx="32">
                  <c:v>5874299.251981401</c:v>
                </c:pt>
                <c:pt idx="33">
                  <c:v>5867100.607886101</c:v>
                </c:pt>
                <c:pt idx="34">
                  <c:v>5702173.280591742</c:v>
                </c:pt>
                <c:pt idx="35">
                  <c:v>5694663.358190794</c:v>
                </c:pt>
                <c:pt idx="36">
                  <c:v>5526508.944926689</c:v>
                </c:pt>
                <c:pt idx="37">
                  <c:v>5518787.641990242</c:v>
                </c:pt>
                <c:pt idx="38">
                  <c:v>5348588.713773272</c:v>
                </c:pt>
                <c:pt idx="39">
                  <c:v>5361207.974443795</c:v>
                </c:pt>
                <c:pt idx="40">
                  <c:v>5027121.882670088</c:v>
                </c:pt>
                <c:pt idx="41">
                  <c:v>4688144.129876076</c:v>
                </c:pt>
                <c:pt idx="42">
                  <c:v>4472584.747240493</c:v>
                </c:pt>
                <c:pt idx="43">
                  <c:v>4297932.109672355</c:v>
                </c:pt>
                <c:pt idx="44">
                  <c:v>4117074.389443399</c:v>
                </c:pt>
                <c:pt idx="45">
                  <c:v>4079207.643154368</c:v>
                </c:pt>
                <c:pt idx="46">
                  <c:v>4077424.578854349</c:v>
                </c:pt>
                <c:pt idx="47">
                  <c:v>4002229.292683365</c:v>
                </c:pt>
                <c:pt idx="48">
                  <c:v>4003960.026231675</c:v>
                </c:pt>
                <c:pt idx="49">
                  <c:v>3917696.751019442</c:v>
                </c:pt>
                <c:pt idx="50">
                  <c:v>3919904.434233246</c:v>
                </c:pt>
                <c:pt idx="51">
                  <c:v>3827868.507260563</c:v>
                </c:pt>
                <c:pt idx="52">
                  <c:v>3830172.494883169</c:v>
                </c:pt>
                <c:pt idx="53">
                  <c:v>3735046.61594225</c:v>
                </c:pt>
                <c:pt idx="54">
                  <c:v>3696948.797930489</c:v>
                </c:pt>
                <c:pt idx="55">
                  <c:v>3698969.227669543</c:v>
                </c:pt>
                <c:pt idx="56">
                  <c:v>3614159.402417171</c:v>
                </c:pt>
                <c:pt idx="57">
                  <c:v>3615730.941741776</c:v>
                </c:pt>
                <c:pt idx="58">
                  <c:v>3523781.404811145</c:v>
                </c:pt>
                <c:pt idx="59">
                  <c:v>3437753.895479734</c:v>
                </c:pt>
                <c:pt idx="60">
                  <c:v>3385879.491721631</c:v>
                </c:pt>
                <c:pt idx="61">
                  <c:v>3366934.366823133</c:v>
                </c:pt>
                <c:pt idx="62">
                  <c:v>3216426.00347187</c:v>
                </c:pt>
                <c:pt idx="63">
                  <c:v>3106202.253053375</c:v>
                </c:pt>
                <c:pt idx="64">
                  <c:v>3001598.096563105</c:v>
                </c:pt>
                <c:pt idx="65">
                  <c:v>2964824.01793768</c:v>
                </c:pt>
                <c:pt idx="66">
                  <c:v>2939578.997587952</c:v>
                </c:pt>
                <c:pt idx="67">
                  <c:v>2940827.836855739</c:v>
                </c:pt>
                <c:pt idx="68">
                  <c:v>2878289.151978702</c:v>
                </c:pt>
                <c:pt idx="69">
                  <c:v>2864665.86299861</c:v>
                </c:pt>
                <c:pt idx="70">
                  <c:v>2871734.968112618</c:v>
                </c:pt>
                <c:pt idx="71">
                  <c:v>2799208.355831141</c:v>
                </c:pt>
                <c:pt idx="72">
                  <c:v>2732392.750113068</c:v>
                </c:pt>
                <c:pt idx="73">
                  <c:v>2715666.675191754</c:v>
                </c:pt>
                <c:pt idx="74">
                  <c:v>2713202.914414741</c:v>
                </c:pt>
                <c:pt idx="75">
                  <c:v>2644826.017601533</c:v>
                </c:pt>
                <c:pt idx="76">
                  <c:v>2629325.52695784</c:v>
                </c:pt>
                <c:pt idx="77">
                  <c:v>2634492.765624096</c:v>
                </c:pt>
                <c:pt idx="78">
                  <c:v>2569681.593902444</c:v>
                </c:pt>
                <c:pt idx="79">
                  <c:v>2512362.808698525</c:v>
                </c:pt>
                <c:pt idx="80">
                  <c:v>2462226.359428945</c:v>
                </c:pt>
                <c:pt idx="81">
                  <c:v>2437049.252864001</c:v>
                </c:pt>
                <c:pt idx="82">
                  <c:v>2433858.706926111</c:v>
                </c:pt>
                <c:pt idx="83">
                  <c:v>2357699.785470041</c:v>
                </c:pt>
                <c:pt idx="84">
                  <c:v>2290171.235644935</c:v>
                </c:pt>
                <c:pt idx="85">
                  <c:v>2260697.492464092</c:v>
                </c:pt>
                <c:pt idx="86">
                  <c:v>2246082.396434314</c:v>
                </c:pt>
                <c:pt idx="87">
                  <c:v>2247857.03442709</c:v>
                </c:pt>
                <c:pt idx="88">
                  <c:v>2223395.708392475</c:v>
                </c:pt>
                <c:pt idx="89">
                  <c:v>2224777.76216086</c:v>
                </c:pt>
                <c:pt idx="90">
                  <c:v>2178531.496612124</c:v>
                </c:pt>
                <c:pt idx="91">
                  <c:v>2162163.571079627</c:v>
                </c:pt>
                <c:pt idx="92">
                  <c:v>2162783.016331895</c:v>
                </c:pt>
                <c:pt idx="93">
                  <c:v>2107368.297462925</c:v>
                </c:pt>
                <c:pt idx="94">
                  <c:v>2079521.484742902</c:v>
                </c:pt>
                <c:pt idx="95">
                  <c:v>2035309.27460717</c:v>
                </c:pt>
                <c:pt idx="96">
                  <c:v>2019950.210229635</c:v>
                </c:pt>
                <c:pt idx="97">
                  <c:v>2020677.919645979</c:v>
                </c:pt>
                <c:pt idx="98">
                  <c:v>2006320.853964627</c:v>
                </c:pt>
                <c:pt idx="99">
                  <c:v>2005786.225734473</c:v>
                </c:pt>
                <c:pt idx="100">
                  <c:v>1959600.710089202</c:v>
                </c:pt>
                <c:pt idx="101">
                  <c:v>1929838.457424171</c:v>
                </c:pt>
                <c:pt idx="102">
                  <c:v>1894555.529289886</c:v>
                </c:pt>
                <c:pt idx="103">
                  <c:v>1853278.809399469</c:v>
                </c:pt>
                <c:pt idx="104">
                  <c:v>1812357.135214062</c:v>
                </c:pt>
                <c:pt idx="105">
                  <c:v>1789240.949669346</c:v>
                </c:pt>
                <c:pt idx="106">
                  <c:v>1769588.183935136</c:v>
                </c:pt>
                <c:pt idx="107">
                  <c:v>1753686.831224453</c:v>
                </c:pt>
                <c:pt idx="108">
                  <c:v>1754184.53407573</c:v>
                </c:pt>
                <c:pt idx="109">
                  <c:v>1739224.767580518</c:v>
                </c:pt>
                <c:pt idx="110">
                  <c:v>1740526.26510755</c:v>
                </c:pt>
                <c:pt idx="111">
                  <c:v>1708840.18000968</c:v>
                </c:pt>
                <c:pt idx="112">
                  <c:v>1700523.429762115</c:v>
                </c:pt>
                <c:pt idx="113">
                  <c:v>1701311.185571195</c:v>
                </c:pt>
                <c:pt idx="114">
                  <c:v>1666617.934955593</c:v>
                </c:pt>
                <c:pt idx="115">
                  <c:v>1636555.068263554</c:v>
                </c:pt>
                <c:pt idx="116">
                  <c:v>1616590.14689142</c:v>
                </c:pt>
                <c:pt idx="117">
                  <c:v>1606922.228317876</c:v>
                </c:pt>
                <c:pt idx="118">
                  <c:v>1607325.455540737</c:v>
                </c:pt>
                <c:pt idx="119">
                  <c:v>1597312.849274102</c:v>
                </c:pt>
                <c:pt idx="120">
                  <c:v>1597273.709831954</c:v>
                </c:pt>
                <c:pt idx="121">
                  <c:v>1566971.895362786</c:v>
                </c:pt>
                <c:pt idx="122">
                  <c:v>1546214.686646368</c:v>
                </c:pt>
                <c:pt idx="123">
                  <c:v>1519265.394192925</c:v>
                </c:pt>
                <c:pt idx="124">
                  <c:v>1490820.354138505</c:v>
                </c:pt>
                <c:pt idx="125">
                  <c:v>1474339.236129251</c:v>
                </c:pt>
                <c:pt idx="126">
                  <c:v>1458745.605633721</c:v>
                </c:pt>
                <c:pt idx="127">
                  <c:v>1450032.819849628</c:v>
                </c:pt>
                <c:pt idx="128">
                  <c:v>1450555.015421438</c:v>
                </c:pt>
                <c:pt idx="129">
                  <c:v>1437908.229416709</c:v>
                </c:pt>
                <c:pt idx="130">
                  <c:v>1427306.973334443</c:v>
                </c:pt>
                <c:pt idx="131">
                  <c:v>1406796.330326194</c:v>
                </c:pt>
                <c:pt idx="132">
                  <c:v>1393149.347401076</c:v>
                </c:pt>
                <c:pt idx="133">
                  <c:v>1382817.293754315</c:v>
                </c:pt>
                <c:pt idx="134">
                  <c:v>1361341.186933874</c:v>
                </c:pt>
                <c:pt idx="135">
                  <c:v>1341446.765168049</c:v>
                </c:pt>
                <c:pt idx="136">
                  <c:v>1329527.037661545</c:v>
                </c:pt>
                <c:pt idx="137">
                  <c:v>1323393.331769573</c:v>
                </c:pt>
                <c:pt idx="138">
                  <c:v>1323842.396952821</c:v>
                </c:pt>
                <c:pt idx="139">
                  <c:v>1317464.907962618</c:v>
                </c:pt>
                <c:pt idx="140">
                  <c:v>1317828.59909961</c:v>
                </c:pt>
                <c:pt idx="141">
                  <c:v>1298863.314508781</c:v>
                </c:pt>
                <c:pt idx="142">
                  <c:v>1285098.215767044</c:v>
                </c:pt>
                <c:pt idx="143">
                  <c:v>1268523.518349585</c:v>
                </c:pt>
                <c:pt idx="144">
                  <c:v>1248345.308160422</c:v>
                </c:pt>
                <c:pt idx="145">
                  <c:v>1235279.691183369</c:v>
                </c:pt>
                <c:pt idx="146">
                  <c:v>1223235.313684997</c:v>
                </c:pt>
                <c:pt idx="147">
                  <c:v>1213924.099027994</c:v>
                </c:pt>
                <c:pt idx="148">
                  <c:v>1210652.040850086</c:v>
                </c:pt>
                <c:pt idx="149">
                  <c:v>1210781.693643752</c:v>
                </c:pt>
                <c:pt idx="150">
                  <c:v>1200072.634796557</c:v>
                </c:pt>
                <c:pt idx="151">
                  <c:v>1185339.204622853</c:v>
                </c:pt>
                <c:pt idx="152">
                  <c:v>1176089.040265537</c:v>
                </c:pt>
                <c:pt idx="153">
                  <c:v>1167860.365845086</c:v>
                </c:pt>
                <c:pt idx="154">
                  <c:v>1152469.015328147</c:v>
                </c:pt>
                <c:pt idx="155">
                  <c:v>1138027.21570253</c:v>
                </c:pt>
                <c:pt idx="156">
                  <c:v>1128561.85676864</c:v>
                </c:pt>
                <c:pt idx="157">
                  <c:v>1123971.93710778</c:v>
                </c:pt>
                <c:pt idx="158">
                  <c:v>1123995.630200692</c:v>
                </c:pt>
                <c:pt idx="159">
                  <c:v>1120037.052098647</c:v>
                </c:pt>
                <c:pt idx="160">
                  <c:v>1120121.042076639</c:v>
                </c:pt>
                <c:pt idx="161">
                  <c:v>1106701.698603262</c:v>
                </c:pt>
                <c:pt idx="162">
                  <c:v>1097862.615140858</c:v>
                </c:pt>
                <c:pt idx="163">
                  <c:v>1086043.16193144</c:v>
                </c:pt>
                <c:pt idx="164">
                  <c:v>1072447.122739269</c:v>
                </c:pt>
                <c:pt idx="165">
                  <c:v>1062554.367601324</c:v>
                </c:pt>
                <c:pt idx="166">
                  <c:v>1053305.320457708</c:v>
                </c:pt>
                <c:pt idx="167">
                  <c:v>1048212.481175993</c:v>
                </c:pt>
                <c:pt idx="168">
                  <c:v>1045949.717755575</c:v>
                </c:pt>
                <c:pt idx="169">
                  <c:v>1046155.992615808</c:v>
                </c:pt>
                <c:pt idx="170">
                  <c:v>1037445.059132755</c:v>
                </c:pt>
                <c:pt idx="171">
                  <c:v>1025931.007191316</c:v>
                </c:pt>
                <c:pt idx="172">
                  <c:v>1018172.172442237</c:v>
                </c:pt>
                <c:pt idx="173">
                  <c:v>1012675.576727523</c:v>
                </c:pt>
                <c:pt idx="174">
                  <c:v>1001365.661372386</c:v>
                </c:pt>
                <c:pt idx="175">
                  <c:v>990464.744619249</c:v>
                </c:pt>
                <c:pt idx="176">
                  <c:v>984442.8022524662</c:v>
                </c:pt>
                <c:pt idx="177">
                  <c:v>981715.3475361037</c:v>
                </c:pt>
                <c:pt idx="178">
                  <c:v>982084.0764432158</c:v>
                </c:pt>
                <c:pt idx="179">
                  <c:v>978585.4566494169</c:v>
                </c:pt>
                <c:pt idx="180">
                  <c:v>978118.9781292649</c:v>
                </c:pt>
                <c:pt idx="181">
                  <c:v>969724.8955921106</c:v>
                </c:pt>
                <c:pt idx="182">
                  <c:v>963859.9880799467</c:v>
                </c:pt>
                <c:pt idx="183">
                  <c:v>957106.202723599</c:v>
                </c:pt>
                <c:pt idx="184">
                  <c:v>945457.9814685887</c:v>
                </c:pt>
                <c:pt idx="185">
                  <c:v>938030.4823515047</c:v>
                </c:pt>
                <c:pt idx="186">
                  <c:v>931125.9722288635</c:v>
                </c:pt>
                <c:pt idx="187">
                  <c:v>925625.1111015406</c:v>
                </c:pt>
                <c:pt idx="188">
                  <c:v>925719.9014074275</c:v>
                </c:pt>
                <c:pt idx="189">
                  <c:v>923658.5734232281</c:v>
                </c:pt>
                <c:pt idx="190">
                  <c:v>923592.6810922129</c:v>
                </c:pt>
                <c:pt idx="191">
                  <c:v>914952.0687461386</c:v>
                </c:pt>
                <c:pt idx="192">
                  <c:v>909885.5902389437</c:v>
                </c:pt>
                <c:pt idx="193">
                  <c:v>905832.6198593909</c:v>
                </c:pt>
                <c:pt idx="194">
                  <c:v>905489.8654693032</c:v>
                </c:pt>
                <c:pt idx="195">
                  <c:v>895457.8911040659</c:v>
                </c:pt>
                <c:pt idx="196">
                  <c:v>889412.5378040976</c:v>
                </c:pt>
                <c:pt idx="197">
                  <c:v>886326.0920145941</c:v>
                </c:pt>
                <c:pt idx="198">
                  <c:v>886075.5449834535</c:v>
                </c:pt>
                <c:pt idx="199">
                  <c:v>884491.0505105363</c:v>
                </c:pt>
                <c:pt idx="200">
                  <c:v>885101.8218712395</c:v>
                </c:pt>
                <c:pt idx="201">
                  <c:v>877484.0732751233</c:v>
                </c:pt>
                <c:pt idx="202">
                  <c:v>872029.0408053431</c:v>
                </c:pt>
                <c:pt idx="203">
                  <c:v>865028.6718210841</c:v>
                </c:pt>
                <c:pt idx="204">
                  <c:v>858465.1920179354</c:v>
                </c:pt>
                <c:pt idx="205">
                  <c:v>852592.7370421208</c:v>
                </c:pt>
                <c:pt idx="206">
                  <c:v>847413.342613892</c:v>
                </c:pt>
                <c:pt idx="207">
                  <c:v>845433.184012096</c:v>
                </c:pt>
                <c:pt idx="208">
                  <c:v>845733.9497034552</c:v>
                </c:pt>
                <c:pt idx="209">
                  <c:v>841122.4726692071</c:v>
                </c:pt>
                <c:pt idx="210">
                  <c:v>841163.2141497639</c:v>
                </c:pt>
                <c:pt idx="211">
                  <c:v>834488.9646913221</c:v>
                </c:pt>
                <c:pt idx="212">
                  <c:v>830523.3716943436</c:v>
                </c:pt>
                <c:pt idx="213">
                  <c:v>830310.8737345791</c:v>
                </c:pt>
                <c:pt idx="214">
                  <c:v>828173.3134196413</c:v>
                </c:pt>
                <c:pt idx="215">
                  <c:v>827599.4360952486</c:v>
                </c:pt>
                <c:pt idx="216">
                  <c:v>820539.7880594613</c:v>
                </c:pt>
                <c:pt idx="217">
                  <c:v>819622.8210210617</c:v>
                </c:pt>
                <c:pt idx="218">
                  <c:v>820336.8878218861</c:v>
                </c:pt>
                <c:pt idx="219">
                  <c:v>818856.6599511512</c:v>
                </c:pt>
                <c:pt idx="220">
                  <c:v>818568.0244880554</c:v>
                </c:pt>
                <c:pt idx="221">
                  <c:v>814271.3745950796</c:v>
                </c:pt>
                <c:pt idx="222">
                  <c:v>812518.2163019496</c:v>
                </c:pt>
                <c:pt idx="223">
                  <c:v>813941.4475297694</c:v>
                </c:pt>
                <c:pt idx="224">
                  <c:v>807079.4177456852</c:v>
                </c:pt>
                <c:pt idx="225">
                  <c:v>803022.148554805</c:v>
                </c:pt>
                <c:pt idx="226">
                  <c:v>799445.5478499407</c:v>
                </c:pt>
                <c:pt idx="227">
                  <c:v>796043.6834458048</c:v>
                </c:pt>
                <c:pt idx="228">
                  <c:v>796556.0719809795</c:v>
                </c:pt>
                <c:pt idx="229">
                  <c:v>795991.5168543317</c:v>
                </c:pt>
                <c:pt idx="230">
                  <c:v>796131.6501787039</c:v>
                </c:pt>
                <c:pt idx="231">
                  <c:v>793082.6011066081</c:v>
                </c:pt>
                <c:pt idx="232">
                  <c:v>791664.7606373299</c:v>
                </c:pt>
                <c:pt idx="233">
                  <c:v>790993.7813231711</c:v>
                </c:pt>
                <c:pt idx="234">
                  <c:v>790129.2190409281</c:v>
                </c:pt>
                <c:pt idx="235">
                  <c:v>789209.1194952202</c:v>
                </c:pt>
                <c:pt idx="236">
                  <c:v>785757.1550713406</c:v>
                </c:pt>
                <c:pt idx="237">
                  <c:v>783005.3011331176</c:v>
                </c:pt>
                <c:pt idx="238">
                  <c:v>786966.7828558664</c:v>
                </c:pt>
                <c:pt idx="239">
                  <c:v>786232.4175254548</c:v>
                </c:pt>
                <c:pt idx="240">
                  <c:v>786873.28739311</c:v>
                </c:pt>
                <c:pt idx="241">
                  <c:v>785267.2387489815</c:v>
                </c:pt>
                <c:pt idx="242">
                  <c:v>786914.5215697305</c:v>
                </c:pt>
                <c:pt idx="243">
                  <c:v>781856.599806478</c:v>
                </c:pt>
                <c:pt idx="244">
                  <c:v>782043.0736654974</c:v>
                </c:pt>
                <c:pt idx="245">
                  <c:v>780912.2136190141</c:v>
                </c:pt>
                <c:pt idx="246">
                  <c:v>780810.2612048282</c:v>
                </c:pt>
                <c:pt idx="247">
                  <c:v>782966.0096902502</c:v>
                </c:pt>
                <c:pt idx="248">
                  <c:v>782049.793439986</c:v>
                </c:pt>
                <c:pt idx="249">
                  <c:v>780954.9154507483</c:v>
                </c:pt>
                <c:pt idx="250">
                  <c:v>782161.7801554219</c:v>
                </c:pt>
                <c:pt idx="251">
                  <c:v>781024.4719470154</c:v>
                </c:pt>
                <c:pt idx="252">
                  <c:v>782771.9462419366</c:v>
                </c:pt>
                <c:pt idx="253">
                  <c:v>780746.0722119514</c:v>
                </c:pt>
                <c:pt idx="254">
                  <c:v>782084.0387402672</c:v>
                </c:pt>
                <c:pt idx="255">
                  <c:v>785149.863836744</c:v>
                </c:pt>
                <c:pt idx="256">
                  <c:v>783133.6609353365</c:v>
                </c:pt>
                <c:pt idx="257">
                  <c:v>780142.85691228</c:v>
                </c:pt>
                <c:pt idx="258">
                  <c:v>780144.5727115243</c:v>
                </c:pt>
                <c:pt idx="259">
                  <c:v>779320.0164171889</c:v>
                </c:pt>
                <c:pt idx="260">
                  <c:v>779957.3169300439</c:v>
                </c:pt>
                <c:pt idx="261">
                  <c:v>780108.9438315049</c:v>
                </c:pt>
                <c:pt idx="262">
                  <c:v>780967.9087024108</c:v>
                </c:pt>
                <c:pt idx="263">
                  <c:v>780107.8419317444</c:v>
                </c:pt>
                <c:pt idx="264">
                  <c:v>779244.2653574075</c:v>
                </c:pt>
                <c:pt idx="265">
                  <c:v>780025.674565417</c:v>
                </c:pt>
                <c:pt idx="266">
                  <c:v>780430.4095376637</c:v>
                </c:pt>
                <c:pt idx="267">
                  <c:v>780030.7451584216</c:v>
                </c:pt>
                <c:pt idx="268">
                  <c:v>778779.8420740517</c:v>
                </c:pt>
                <c:pt idx="269">
                  <c:v>780253.7548596112</c:v>
                </c:pt>
                <c:pt idx="270">
                  <c:v>780517.7588965442</c:v>
                </c:pt>
                <c:pt idx="271">
                  <c:v>780519.4837082479</c:v>
                </c:pt>
                <c:pt idx="272">
                  <c:v>780226.8117505887</c:v>
                </c:pt>
                <c:pt idx="273">
                  <c:v>780781.8359962004</c:v>
                </c:pt>
                <c:pt idx="274">
                  <c:v>781480.9018998486</c:v>
                </c:pt>
                <c:pt idx="275">
                  <c:v>780814.7896355271</c:v>
                </c:pt>
                <c:pt idx="276">
                  <c:v>780056.8563081069</c:v>
                </c:pt>
                <c:pt idx="277">
                  <c:v>781798.1146756683</c:v>
                </c:pt>
                <c:pt idx="278">
                  <c:v>781403.0888930297</c:v>
                </c:pt>
                <c:pt idx="279">
                  <c:v>782151.5098202636</c:v>
                </c:pt>
                <c:pt idx="280">
                  <c:v>782692.0961437137</c:v>
                </c:pt>
                <c:pt idx="281">
                  <c:v>783060.7086721263</c:v>
                </c:pt>
                <c:pt idx="282">
                  <c:v>781903.5358857798</c:v>
                </c:pt>
                <c:pt idx="283">
                  <c:v>781834.3090519566</c:v>
                </c:pt>
                <c:pt idx="284">
                  <c:v>780971.9700318846</c:v>
                </c:pt>
                <c:pt idx="285">
                  <c:v>780500.1162807589</c:v>
                </c:pt>
                <c:pt idx="286">
                  <c:v>780649.1528529965</c:v>
                </c:pt>
                <c:pt idx="287">
                  <c:v>781548.4360869272</c:v>
                </c:pt>
                <c:pt idx="288">
                  <c:v>779838.9713432426</c:v>
                </c:pt>
                <c:pt idx="289">
                  <c:v>778677.7321831641</c:v>
                </c:pt>
                <c:pt idx="290">
                  <c:v>780776.6700263342</c:v>
                </c:pt>
                <c:pt idx="291">
                  <c:v>780470.5419063054</c:v>
                </c:pt>
                <c:pt idx="292">
                  <c:v>781114.6128796658</c:v>
                </c:pt>
                <c:pt idx="293">
                  <c:v>780648.1371035733</c:v>
                </c:pt>
                <c:pt idx="294">
                  <c:v>780672.6179592836</c:v>
                </c:pt>
                <c:pt idx="295">
                  <c:v>780668.4865691611</c:v>
                </c:pt>
                <c:pt idx="296">
                  <c:v>780554.1557016779</c:v>
                </c:pt>
                <c:pt idx="297">
                  <c:v>780057.6573302702</c:v>
                </c:pt>
                <c:pt idx="298">
                  <c:v>780376.3004097189</c:v>
                </c:pt>
                <c:pt idx="299">
                  <c:v>780402.9200728848</c:v>
                </c:pt>
                <c:pt idx="300">
                  <c:v>781029.9641814248</c:v>
                </c:pt>
                <c:pt idx="301">
                  <c:v>781269.5373698589</c:v>
                </c:pt>
                <c:pt idx="302">
                  <c:v>780980.7825617001</c:v>
                </c:pt>
                <c:pt idx="303">
                  <c:v>781070.386270836</c:v>
                </c:pt>
                <c:pt idx="304">
                  <c:v>781547.74029981</c:v>
                </c:pt>
                <c:pt idx="305">
                  <c:v>781378.6095126085</c:v>
                </c:pt>
                <c:pt idx="306">
                  <c:v>780735.8897870637</c:v>
                </c:pt>
                <c:pt idx="307">
                  <c:v>780474.2769707101</c:v>
                </c:pt>
                <c:pt idx="308">
                  <c:v>780299.7483585731</c:v>
                </c:pt>
                <c:pt idx="309">
                  <c:v>781498.103419268</c:v>
                </c:pt>
                <c:pt idx="310">
                  <c:v>781067.4878977385</c:v>
                </c:pt>
                <c:pt idx="311">
                  <c:v>781137.0570563754</c:v>
                </c:pt>
                <c:pt idx="312">
                  <c:v>780697.338439647</c:v>
                </c:pt>
                <c:pt idx="313">
                  <c:v>780327.9239084112</c:v>
                </c:pt>
                <c:pt idx="314">
                  <c:v>780561.1914532898</c:v>
                </c:pt>
                <c:pt idx="315">
                  <c:v>779655.2157263662</c:v>
                </c:pt>
                <c:pt idx="316">
                  <c:v>780563.1098110232</c:v>
                </c:pt>
                <c:pt idx="317">
                  <c:v>780697.2350369144</c:v>
                </c:pt>
                <c:pt idx="318">
                  <c:v>780612.5593050744</c:v>
                </c:pt>
                <c:pt idx="319">
                  <c:v>780710.7523733118</c:v>
                </c:pt>
                <c:pt idx="320">
                  <c:v>780507.6588411194</c:v>
                </c:pt>
                <c:pt idx="321">
                  <c:v>781000.2194606803</c:v>
                </c:pt>
                <c:pt idx="322">
                  <c:v>780319.058844767</c:v>
                </c:pt>
                <c:pt idx="323">
                  <c:v>780679.0255539259</c:v>
                </c:pt>
                <c:pt idx="324">
                  <c:v>780224.2511619062</c:v>
                </c:pt>
                <c:pt idx="325">
                  <c:v>780011.1247599082</c:v>
                </c:pt>
                <c:pt idx="326">
                  <c:v>780687.7813900881</c:v>
                </c:pt>
                <c:pt idx="327">
                  <c:v>780567.1634774018</c:v>
                </c:pt>
                <c:pt idx="328">
                  <c:v>780334.7975909389</c:v>
                </c:pt>
                <c:pt idx="329">
                  <c:v>780846.0744927971</c:v>
                </c:pt>
                <c:pt idx="330">
                  <c:v>780235.8150571589</c:v>
                </c:pt>
                <c:pt idx="331">
                  <c:v>780603.9643957844</c:v>
                </c:pt>
                <c:pt idx="332">
                  <c:v>780483.9400229533</c:v>
                </c:pt>
                <c:pt idx="333">
                  <c:v>780444.3960364488</c:v>
                </c:pt>
                <c:pt idx="334">
                  <c:v>780464.8856762821</c:v>
                </c:pt>
                <c:pt idx="335">
                  <c:v>780260.2954133009</c:v>
                </c:pt>
                <c:pt idx="336">
                  <c:v>780465.249134901</c:v>
                </c:pt>
                <c:pt idx="337">
                  <c:v>780349.4267723318</c:v>
                </c:pt>
                <c:pt idx="338">
                  <c:v>780244.3797040529</c:v>
                </c:pt>
                <c:pt idx="339">
                  <c:v>780241.4354532626</c:v>
                </c:pt>
                <c:pt idx="340">
                  <c:v>780739.9658177254</c:v>
                </c:pt>
                <c:pt idx="341">
                  <c:v>780274.4706403847</c:v>
                </c:pt>
                <c:pt idx="342">
                  <c:v>780219.1222197502</c:v>
                </c:pt>
                <c:pt idx="343">
                  <c:v>780173.9173525857</c:v>
                </c:pt>
                <c:pt idx="344">
                  <c:v>780296.8552649711</c:v>
                </c:pt>
                <c:pt idx="345">
                  <c:v>780134.3510373594</c:v>
                </c:pt>
                <c:pt idx="346">
                  <c:v>780369.9412939945</c:v>
                </c:pt>
                <c:pt idx="347">
                  <c:v>780547.1652458832</c:v>
                </c:pt>
                <c:pt idx="348">
                  <c:v>780517.4535503587</c:v>
                </c:pt>
                <c:pt idx="349">
                  <c:v>780068.298657938</c:v>
                </c:pt>
                <c:pt idx="350">
                  <c:v>779920.7544611625</c:v>
                </c:pt>
                <c:pt idx="351">
                  <c:v>779700.7823161421</c:v>
                </c:pt>
                <c:pt idx="352">
                  <c:v>780033.8006256989</c:v>
                </c:pt>
                <c:pt idx="353">
                  <c:v>780326.8956213951</c:v>
                </c:pt>
                <c:pt idx="354">
                  <c:v>779963.1650095602</c:v>
                </c:pt>
                <c:pt idx="355">
                  <c:v>780364.2517549626</c:v>
                </c:pt>
                <c:pt idx="356">
                  <c:v>780061.2656252028</c:v>
                </c:pt>
                <c:pt idx="357">
                  <c:v>779728.0149473976</c:v>
                </c:pt>
                <c:pt idx="358">
                  <c:v>779853.905592475</c:v>
                </c:pt>
                <c:pt idx="359">
                  <c:v>780031.8582855371</c:v>
                </c:pt>
                <c:pt idx="360">
                  <c:v>779721.1547747757</c:v>
                </c:pt>
                <c:pt idx="361">
                  <c:v>780079.1683096393</c:v>
                </c:pt>
                <c:pt idx="362">
                  <c:v>780016.4952318849</c:v>
                </c:pt>
                <c:pt idx="363">
                  <c:v>779919.8384244654</c:v>
                </c:pt>
                <c:pt idx="364">
                  <c:v>779804.5794476117</c:v>
                </c:pt>
                <c:pt idx="365">
                  <c:v>780201.6204909558</c:v>
                </c:pt>
                <c:pt idx="366">
                  <c:v>779865.5088173258</c:v>
                </c:pt>
                <c:pt idx="367">
                  <c:v>779848.9186807345</c:v>
                </c:pt>
                <c:pt idx="368">
                  <c:v>779761.126611398</c:v>
                </c:pt>
                <c:pt idx="369">
                  <c:v>779834.7040450837</c:v>
                </c:pt>
                <c:pt idx="370">
                  <c:v>780134.6078380148</c:v>
                </c:pt>
                <c:pt idx="371">
                  <c:v>780239.727098093</c:v>
                </c:pt>
                <c:pt idx="372">
                  <c:v>780225.6544739327</c:v>
                </c:pt>
                <c:pt idx="373">
                  <c:v>780225.4271608024</c:v>
                </c:pt>
                <c:pt idx="374">
                  <c:v>780194.3648993922</c:v>
                </c:pt>
                <c:pt idx="375">
                  <c:v>780272.3505723076</c:v>
                </c:pt>
                <c:pt idx="376">
                  <c:v>780471.6377321247</c:v>
                </c:pt>
                <c:pt idx="377">
                  <c:v>780471.2711022196</c:v>
                </c:pt>
                <c:pt idx="378">
                  <c:v>780567.8984243635</c:v>
                </c:pt>
                <c:pt idx="379">
                  <c:v>780646.6134007561</c:v>
                </c:pt>
                <c:pt idx="380">
                  <c:v>780460.2705589868</c:v>
                </c:pt>
                <c:pt idx="381">
                  <c:v>780566.9781955772</c:v>
                </c:pt>
                <c:pt idx="382">
                  <c:v>780509.2230513804</c:v>
                </c:pt>
                <c:pt idx="383">
                  <c:v>780656.6498841194</c:v>
                </c:pt>
                <c:pt idx="384">
                  <c:v>780631.9701151546</c:v>
                </c:pt>
                <c:pt idx="385">
                  <c:v>780602.7477225007</c:v>
                </c:pt>
                <c:pt idx="386">
                  <c:v>780637.1360807118</c:v>
                </c:pt>
                <c:pt idx="387">
                  <c:v>780691.4519659874</c:v>
                </c:pt>
                <c:pt idx="388">
                  <c:v>780714.8637564674</c:v>
                </c:pt>
                <c:pt idx="389">
                  <c:v>780667.0285245288</c:v>
                </c:pt>
                <c:pt idx="390">
                  <c:v>780838.2865253107</c:v>
                </c:pt>
                <c:pt idx="391">
                  <c:v>780746.7792226778</c:v>
                </c:pt>
                <c:pt idx="392">
                  <c:v>780428.3612218874</c:v>
                </c:pt>
                <c:pt idx="393">
                  <c:v>780432.4373518602</c:v>
                </c:pt>
                <c:pt idx="394">
                  <c:v>780446.7514046126</c:v>
                </c:pt>
                <c:pt idx="395">
                  <c:v>780471.6069350652</c:v>
                </c:pt>
                <c:pt idx="396">
                  <c:v>780119.9844168309</c:v>
                </c:pt>
                <c:pt idx="397">
                  <c:v>780392.1389463367</c:v>
                </c:pt>
                <c:pt idx="398">
                  <c:v>780336.2890565102</c:v>
                </c:pt>
                <c:pt idx="399">
                  <c:v>780443.7679487104</c:v>
                </c:pt>
                <c:pt idx="400">
                  <c:v>780287.1355479787</c:v>
                </c:pt>
                <c:pt idx="401">
                  <c:v>780374.4065749521</c:v>
                </c:pt>
                <c:pt idx="402">
                  <c:v>780134.0874706614</c:v>
                </c:pt>
                <c:pt idx="403">
                  <c:v>780255.1612623917</c:v>
                </c:pt>
                <c:pt idx="404">
                  <c:v>780279.3846760743</c:v>
                </c:pt>
                <c:pt idx="405">
                  <c:v>780410.7112263398</c:v>
                </c:pt>
                <c:pt idx="406">
                  <c:v>780236.3791484832</c:v>
                </c:pt>
                <c:pt idx="407">
                  <c:v>780389.2088724645</c:v>
                </c:pt>
                <c:pt idx="408">
                  <c:v>780332.8154934577</c:v>
                </c:pt>
                <c:pt idx="409">
                  <c:v>780318.9826270051</c:v>
                </c:pt>
                <c:pt idx="410">
                  <c:v>780294.7664831419</c:v>
                </c:pt>
                <c:pt idx="411">
                  <c:v>780330.5479944581</c:v>
                </c:pt>
                <c:pt idx="412">
                  <c:v>780350.7971331768</c:v>
                </c:pt>
                <c:pt idx="413">
                  <c:v>780417.8381905027</c:v>
                </c:pt>
                <c:pt idx="414">
                  <c:v>780349.2588838548</c:v>
                </c:pt>
                <c:pt idx="415">
                  <c:v>780378.6679918389</c:v>
                </c:pt>
                <c:pt idx="416">
                  <c:v>780398.6006852236</c:v>
                </c:pt>
                <c:pt idx="417">
                  <c:v>780341.7931897596</c:v>
                </c:pt>
                <c:pt idx="418">
                  <c:v>780348.0258778707</c:v>
                </c:pt>
                <c:pt idx="419">
                  <c:v>780355.8218366664</c:v>
                </c:pt>
                <c:pt idx="420">
                  <c:v>780366.0749768546</c:v>
                </c:pt>
                <c:pt idx="421">
                  <c:v>780310.3814318518</c:v>
                </c:pt>
                <c:pt idx="422">
                  <c:v>780276.2979131945</c:v>
                </c:pt>
                <c:pt idx="423">
                  <c:v>780363.0414213075</c:v>
                </c:pt>
                <c:pt idx="424">
                  <c:v>780312.1180893081</c:v>
                </c:pt>
                <c:pt idx="425">
                  <c:v>780376.16695139</c:v>
                </c:pt>
                <c:pt idx="426">
                  <c:v>780310.5185828069</c:v>
                </c:pt>
                <c:pt idx="427">
                  <c:v>780286.364293178</c:v>
                </c:pt>
                <c:pt idx="428">
                  <c:v>780364.7352476857</c:v>
                </c:pt>
                <c:pt idx="429">
                  <c:v>780388.3788776017</c:v>
                </c:pt>
                <c:pt idx="430">
                  <c:v>780280.8511317801</c:v>
                </c:pt>
                <c:pt idx="431">
                  <c:v>780351.3585630163</c:v>
                </c:pt>
                <c:pt idx="432">
                  <c:v>780381.5852404526</c:v>
                </c:pt>
                <c:pt idx="433">
                  <c:v>780299.636911288</c:v>
                </c:pt>
                <c:pt idx="434">
                  <c:v>780442.5157240891</c:v>
                </c:pt>
                <c:pt idx="435">
                  <c:v>780372.3324726231</c:v>
                </c:pt>
                <c:pt idx="436">
                  <c:v>780306.5995889789</c:v>
                </c:pt>
                <c:pt idx="437">
                  <c:v>780279.3454118605</c:v>
                </c:pt>
                <c:pt idx="438">
                  <c:v>780238.2165621035</c:v>
                </c:pt>
                <c:pt idx="439">
                  <c:v>780310.0206362103</c:v>
                </c:pt>
                <c:pt idx="440">
                  <c:v>780332.2569903921</c:v>
                </c:pt>
                <c:pt idx="441">
                  <c:v>780280.4029581118</c:v>
                </c:pt>
                <c:pt idx="442">
                  <c:v>780294.9222528693</c:v>
                </c:pt>
                <c:pt idx="443">
                  <c:v>780343.7473990576</c:v>
                </c:pt>
                <c:pt idx="444">
                  <c:v>780268.3438863707</c:v>
                </c:pt>
                <c:pt idx="445">
                  <c:v>780282.4686197202</c:v>
                </c:pt>
                <c:pt idx="446">
                  <c:v>780171.5477216096</c:v>
                </c:pt>
                <c:pt idx="447">
                  <c:v>780338.963935096</c:v>
                </c:pt>
                <c:pt idx="448">
                  <c:v>780280.6522126402</c:v>
                </c:pt>
                <c:pt idx="449">
                  <c:v>780277.9041549617</c:v>
                </c:pt>
                <c:pt idx="450">
                  <c:v>780261.2999796156</c:v>
                </c:pt>
                <c:pt idx="451">
                  <c:v>780262.6569950926</c:v>
                </c:pt>
                <c:pt idx="452">
                  <c:v>780276.5053509468</c:v>
                </c:pt>
                <c:pt idx="453">
                  <c:v>780234.279775718</c:v>
                </c:pt>
                <c:pt idx="454">
                  <c:v>780259.9444541017</c:v>
                </c:pt>
                <c:pt idx="455">
                  <c:v>780327.0292878584</c:v>
                </c:pt>
                <c:pt idx="456">
                  <c:v>780259.1442539615</c:v>
                </c:pt>
                <c:pt idx="457">
                  <c:v>780257.3487762891</c:v>
                </c:pt>
                <c:pt idx="458">
                  <c:v>780244.1983709421</c:v>
                </c:pt>
                <c:pt idx="459">
                  <c:v>780247.4779348209</c:v>
                </c:pt>
                <c:pt idx="460">
                  <c:v>780232.288091489</c:v>
                </c:pt>
                <c:pt idx="461">
                  <c:v>780235.8857959427</c:v>
                </c:pt>
                <c:pt idx="462">
                  <c:v>780231.0777480567</c:v>
                </c:pt>
                <c:pt idx="463">
                  <c:v>780231.1175305443</c:v>
                </c:pt>
                <c:pt idx="464">
                  <c:v>780227.1018555891</c:v>
                </c:pt>
                <c:pt idx="465">
                  <c:v>780309.5062687072</c:v>
                </c:pt>
                <c:pt idx="466">
                  <c:v>780284.8600655489</c:v>
                </c:pt>
                <c:pt idx="467">
                  <c:v>780355.0360893293</c:v>
                </c:pt>
                <c:pt idx="468">
                  <c:v>780353.8613211333</c:v>
                </c:pt>
                <c:pt idx="469">
                  <c:v>780378.3169166372</c:v>
                </c:pt>
                <c:pt idx="470">
                  <c:v>780327.9654543644</c:v>
                </c:pt>
                <c:pt idx="471">
                  <c:v>780389.0651520736</c:v>
                </c:pt>
                <c:pt idx="472">
                  <c:v>780378.8888620868</c:v>
                </c:pt>
                <c:pt idx="473">
                  <c:v>780353.4849347731</c:v>
                </c:pt>
                <c:pt idx="474">
                  <c:v>780355.0904184969</c:v>
                </c:pt>
                <c:pt idx="475">
                  <c:v>780337.5906307532</c:v>
                </c:pt>
                <c:pt idx="476">
                  <c:v>780352.2289854852</c:v>
                </c:pt>
                <c:pt idx="477">
                  <c:v>780321.3621073915</c:v>
                </c:pt>
                <c:pt idx="478">
                  <c:v>780325.8909125158</c:v>
                </c:pt>
                <c:pt idx="479">
                  <c:v>780319.5573254323</c:v>
                </c:pt>
                <c:pt idx="480">
                  <c:v>780338.0890244475</c:v>
                </c:pt>
                <c:pt idx="481">
                  <c:v>780361.8951910035</c:v>
                </c:pt>
                <c:pt idx="482">
                  <c:v>780360.6311803607</c:v>
                </c:pt>
                <c:pt idx="483">
                  <c:v>780404.6690642638</c:v>
                </c:pt>
                <c:pt idx="484">
                  <c:v>780359.733744716</c:v>
                </c:pt>
                <c:pt idx="485">
                  <c:v>780387.6408436674</c:v>
                </c:pt>
                <c:pt idx="486">
                  <c:v>780335.0142484201</c:v>
                </c:pt>
                <c:pt idx="487">
                  <c:v>780264.1042107887</c:v>
                </c:pt>
                <c:pt idx="488">
                  <c:v>780357.7654919219</c:v>
                </c:pt>
                <c:pt idx="489">
                  <c:v>780327.6950595954</c:v>
                </c:pt>
                <c:pt idx="490">
                  <c:v>780362.0305643503</c:v>
                </c:pt>
                <c:pt idx="491">
                  <c:v>780302.5895210406</c:v>
                </c:pt>
                <c:pt idx="492">
                  <c:v>780344.2300306712</c:v>
                </c:pt>
                <c:pt idx="493">
                  <c:v>780296.6931683839</c:v>
                </c:pt>
                <c:pt idx="494">
                  <c:v>780349.0876877699</c:v>
                </c:pt>
                <c:pt idx="495">
                  <c:v>780351.6690704604</c:v>
                </c:pt>
                <c:pt idx="496">
                  <c:v>780324.2434264076</c:v>
                </c:pt>
                <c:pt idx="497">
                  <c:v>780388.3357536426</c:v>
                </c:pt>
                <c:pt idx="498">
                  <c:v>780339.3047411547</c:v>
                </c:pt>
                <c:pt idx="499">
                  <c:v>780329.1337546139</c:v>
                </c:pt>
                <c:pt idx="500">
                  <c:v>780364.0524475052</c:v>
                </c:pt>
                <c:pt idx="501">
                  <c:v>780313.0689571708</c:v>
                </c:pt>
                <c:pt idx="502">
                  <c:v>780331.5561903792</c:v>
                </c:pt>
                <c:pt idx="503">
                  <c:v>780344.2471453863</c:v>
                </c:pt>
                <c:pt idx="504">
                  <c:v>780318.0329576744</c:v>
                </c:pt>
                <c:pt idx="505">
                  <c:v>780350.2768902821</c:v>
                </c:pt>
                <c:pt idx="506">
                  <c:v>780383.8779567484</c:v>
                </c:pt>
                <c:pt idx="507">
                  <c:v>780339.7452281329</c:v>
                </c:pt>
                <c:pt idx="508">
                  <c:v>780330.103210666</c:v>
                </c:pt>
                <c:pt idx="509">
                  <c:v>780329.7217021739</c:v>
                </c:pt>
                <c:pt idx="510">
                  <c:v>780312.2825567171</c:v>
                </c:pt>
                <c:pt idx="511">
                  <c:v>780328.9534367461</c:v>
                </c:pt>
                <c:pt idx="512">
                  <c:v>780335.2125121444</c:v>
                </c:pt>
                <c:pt idx="513">
                  <c:v>780331.7534814035</c:v>
                </c:pt>
                <c:pt idx="514">
                  <c:v>780341.2498836516</c:v>
                </c:pt>
                <c:pt idx="515">
                  <c:v>780316.9194175242</c:v>
                </c:pt>
                <c:pt idx="516">
                  <c:v>780316.0938021016</c:v>
                </c:pt>
                <c:pt idx="517">
                  <c:v>780299.9911347816</c:v>
                </c:pt>
                <c:pt idx="518">
                  <c:v>780309.734392634</c:v>
                </c:pt>
                <c:pt idx="519">
                  <c:v>780300.5843474481</c:v>
                </c:pt>
                <c:pt idx="520">
                  <c:v>780288.5959100084</c:v>
                </c:pt>
                <c:pt idx="521">
                  <c:v>780304.5658340163</c:v>
                </c:pt>
                <c:pt idx="522">
                  <c:v>780293.7099428145</c:v>
                </c:pt>
                <c:pt idx="523">
                  <c:v>780285.769571305</c:v>
                </c:pt>
                <c:pt idx="524">
                  <c:v>780274.8152262872</c:v>
                </c:pt>
                <c:pt idx="525">
                  <c:v>780273.2195254018</c:v>
                </c:pt>
                <c:pt idx="526">
                  <c:v>780299.2029105478</c:v>
                </c:pt>
                <c:pt idx="527">
                  <c:v>780275.5147635621</c:v>
                </c:pt>
                <c:pt idx="528">
                  <c:v>780298.6659604331</c:v>
                </c:pt>
                <c:pt idx="529">
                  <c:v>780272.9500367694</c:v>
                </c:pt>
                <c:pt idx="530">
                  <c:v>780298.9227692516</c:v>
                </c:pt>
                <c:pt idx="531">
                  <c:v>780263.0036216606</c:v>
                </c:pt>
                <c:pt idx="532">
                  <c:v>780290.8936531596</c:v>
                </c:pt>
                <c:pt idx="533">
                  <c:v>780287.8983945046</c:v>
                </c:pt>
                <c:pt idx="534">
                  <c:v>780286.1382755713</c:v>
                </c:pt>
                <c:pt idx="535">
                  <c:v>780296.482262912</c:v>
                </c:pt>
                <c:pt idx="536">
                  <c:v>780296.4674247811</c:v>
                </c:pt>
                <c:pt idx="537">
                  <c:v>780296.9013607516</c:v>
                </c:pt>
                <c:pt idx="538">
                  <c:v>780290.621351787</c:v>
                </c:pt>
                <c:pt idx="539">
                  <c:v>780294.5277677629</c:v>
                </c:pt>
                <c:pt idx="540">
                  <c:v>780292.2234104464</c:v>
                </c:pt>
                <c:pt idx="541">
                  <c:v>780296.2739507504</c:v>
                </c:pt>
                <c:pt idx="542">
                  <c:v>780294.0648097091</c:v>
                </c:pt>
                <c:pt idx="543">
                  <c:v>780289.7317607226</c:v>
                </c:pt>
                <c:pt idx="544">
                  <c:v>780285.6110490356</c:v>
                </c:pt>
                <c:pt idx="545">
                  <c:v>780285.6444307993</c:v>
                </c:pt>
                <c:pt idx="546">
                  <c:v>780285.3363642592</c:v>
                </c:pt>
                <c:pt idx="547">
                  <c:v>780302.1163529328</c:v>
                </c:pt>
                <c:pt idx="548">
                  <c:v>780280.5452488627</c:v>
                </c:pt>
                <c:pt idx="549">
                  <c:v>780274.2013059098</c:v>
                </c:pt>
                <c:pt idx="550">
                  <c:v>780282.9874716378</c:v>
                </c:pt>
                <c:pt idx="551">
                  <c:v>780302.8852832945</c:v>
                </c:pt>
                <c:pt idx="552">
                  <c:v>780303.8308791469</c:v>
                </c:pt>
                <c:pt idx="553">
                  <c:v>780307.2165719063</c:v>
                </c:pt>
                <c:pt idx="554">
                  <c:v>780305.8386574553</c:v>
                </c:pt>
                <c:pt idx="555">
                  <c:v>780297.8161781211</c:v>
                </c:pt>
                <c:pt idx="556">
                  <c:v>780304.724518288</c:v>
                </c:pt>
                <c:pt idx="557">
                  <c:v>780303.8889814748</c:v>
                </c:pt>
                <c:pt idx="558">
                  <c:v>780302.6863231019</c:v>
                </c:pt>
                <c:pt idx="559">
                  <c:v>780293.2236172298</c:v>
                </c:pt>
                <c:pt idx="560">
                  <c:v>780302.389069884</c:v>
                </c:pt>
                <c:pt idx="561">
                  <c:v>780295.5768281237</c:v>
                </c:pt>
                <c:pt idx="562">
                  <c:v>780307.1038738204</c:v>
                </c:pt>
                <c:pt idx="563">
                  <c:v>780301.1085620098</c:v>
                </c:pt>
                <c:pt idx="564">
                  <c:v>780305.8867175888</c:v>
                </c:pt>
                <c:pt idx="565">
                  <c:v>780309.4220998636</c:v>
                </c:pt>
                <c:pt idx="566">
                  <c:v>780303.9567926126</c:v>
                </c:pt>
                <c:pt idx="567">
                  <c:v>780307.3541071725</c:v>
                </c:pt>
                <c:pt idx="568">
                  <c:v>780313.6087944374</c:v>
                </c:pt>
                <c:pt idx="569">
                  <c:v>780314.7111324347</c:v>
                </c:pt>
                <c:pt idx="570">
                  <c:v>780307.1580611683</c:v>
                </c:pt>
                <c:pt idx="571">
                  <c:v>780317.1495544174</c:v>
                </c:pt>
                <c:pt idx="572">
                  <c:v>780306.8830461338</c:v>
                </c:pt>
                <c:pt idx="573">
                  <c:v>780308.0991467634</c:v>
                </c:pt>
                <c:pt idx="574">
                  <c:v>780302.7668954661</c:v>
                </c:pt>
                <c:pt idx="575">
                  <c:v>780304.5602608816</c:v>
                </c:pt>
                <c:pt idx="576">
                  <c:v>780297.9733888753</c:v>
                </c:pt>
                <c:pt idx="577">
                  <c:v>780294.5244854665</c:v>
                </c:pt>
                <c:pt idx="578">
                  <c:v>780296.891525768</c:v>
                </c:pt>
                <c:pt idx="579">
                  <c:v>780295.859771292</c:v>
                </c:pt>
                <c:pt idx="580">
                  <c:v>780298.3705407117</c:v>
                </c:pt>
                <c:pt idx="581">
                  <c:v>780298.4684311131</c:v>
                </c:pt>
                <c:pt idx="582">
                  <c:v>780298.5836229289</c:v>
                </c:pt>
                <c:pt idx="583">
                  <c:v>780293.565561335</c:v>
                </c:pt>
                <c:pt idx="584">
                  <c:v>780299.1342865801</c:v>
                </c:pt>
                <c:pt idx="585">
                  <c:v>780293.0152665811</c:v>
                </c:pt>
                <c:pt idx="586">
                  <c:v>780291.1533135548</c:v>
                </c:pt>
                <c:pt idx="587">
                  <c:v>780296.6489995692</c:v>
                </c:pt>
                <c:pt idx="588">
                  <c:v>780295.0838849868</c:v>
                </c:pt>
                <c:pt idx="589">
                  <c:v>780282.0983471357</c:v>
                </c:pt>
                <c:pt idx="590">
                  <c:v>780293.6435987958</c:v>
                </c:pt>
                <c:pt idx="591">
                  <c:v>780295.1091956809</c:v>
                </c:pt>
                <c:pt idx="592">
                  <c:v>780295.5016808248</c:v>
                </c:pt>
                <c:pt idx="593">
                  <c:v>780297.3101733672</c:v>
                </c:pt>
                <c:pt idx="594">
                  <c:v>780297.3859668904</c:v>
                </c:pt>
                <c:pt idx="595">
                  <c:v>780296.0488629156</c:v>
                </c:pt>
                <c:pt idx="596">
                  <c:v>780295.5127874864</c:v>
                </c:pt>
                <c:pt idx="597">
                  <c:v>780294.93754017</c:v>
                </c:pt>
                <c:pt idx="598">
                  <c:v>780297.333916202</c:v>
                </c:pt>
                <c:pt idx="599">
                  <c:v>780304.9332918278</c:v>
                </c:pt>
                <c:pt idx="600">
                  <c:v>780298.5048329353</c:v>
                </c:pt>
                <c:pt idx="601">
                  <c:v>780297.3633431141</c:v>
                </c:pt>
                <c:pt idx="602">
                  <c:v>780295.6336731277</c:v>
                </c:pt>
                <c:pt idx="603">
                  <c:v>780296.2162619437</c:v>
                </c:pt>
                <c:pt idx="604">
                  <c:v>780293.6682255908</c:v>
                </c:pt>
                <c:pt idx="605">
                  <c:v>780293.0430968239</c:v>
                </c:pt>
                <c:pt idx="606">
                  <c:v>780294.6604506529</c:v>
                </c:pt>
                <c:pt idx="607">
                  <c:v>780291.9375838875</c:v>
                </c:pt>
                <c:pt idx="608">
                  <c:v>780289.2414283657</c:v>
                </c:pt>
                <c:pt idx="609">
                  <c:v>780288.1437398342</c:v>
                </c:pt>
                <c:pt idx="610">
                  <c:v>780290.6578147177</c:v>
                </c:pt>
                <c:pt idx="611">
                  <c:v>780290.7233283543</c:v>
                </c:pt>
                <c:pt idx="612">
                  <c:v>780290.9762058967</c:v>
                </c:pt>
                <c:pt idx="613">
                  <c:v>780290.5026151176</c:v>
                </c:pt>
                <c:pt idx="614">
                  <c:v>780294.7044974174</c:v>
                </c:pt>
                <c:pt idx="615">
                  <c:v>780295.7788826498</c:v>
                </c:pt>
                <c:pt idx="616">
                  <c:v>780293.9432077478</c:v>
                </c:pt>
                <c:pt idx="617">
                  <c:v>780292.8709409598</c:v>
                </c:pt>
                <c:pt idx="618">
                  <c:v>780295.5808427966</c:v>
                </c:pt>
                <c:pt idx="619">
                  <c:v>780294.610883081</c:v>
                </c:pt>
                <c:pt idx="620">
                  <c:v>780294.1905066436</c:v>
                </c:pt>
                <c:pt idx="621">
                  <c:v>780295.3753219778</c:v>
                </c:pt>
                <c:pt idx="622">
                  <c:v>780295.0803541997</c:v>
                </c:pt>
                <c:pt idx="623">
                  <c:v>780298.0632108587</c:v>
                </c:pt>
                <c:pt idx="624">
                  <c:v>780295.0655249491</c:v>
                </c:pt>
                <c:pt idx="625">
                  <c:v>780298.4272359567</c:v>
                </c:pt>
                <c:pt idx="626">
                  <c:v>780296.3711196146</c:v>
                </c:pt>
                <c:pt idx="627">
                  <c:v>780293.6701448315</c:v>
                </c:pt>
                <c:pt idx="628">
                  <c:v>780297.8521152346</c:v>
                </c:pt>
                <c:pt idx="629">
                  <c:v>780298.8758357478</c:v>
                </c:pt>
                <c:pt idx="630">
                  <c:v>780296.22341765</c:v>
                </c:pt>
                <c:pt idx="631">
                  <c:v>780299.9242868364</c:v>
                </c:pt>
                <c:pt idx="632">
                  <c:v>780298.5422305291</c:v>
                </c:pt>
                <c:pt idx="633">
                  <c:v>780298.2076524622</c:v>
                </c:pt>
                <c:pt idx="634">
                  <c:v>780298.4613297324</c:v>
                </c:pt>
                <c:pt idx="635">
                  <c:v>780297.9524663421</c:v>
                </c:pt>
                <c:pt idx="636">
                  <c:v>780298.585236543</c:v>
                </c:pt>
                <c:pt idx="637">
                  <c:v>780297.9757817689</c:v>
                </c:pt>
                <c:pt idx="638">
                  <c:v>780297.4250216044</c:v>
                </c:pt>
                <c:pt idx="639">
                  <c:v>780297.8393065572</c:v>
                </c:pt>
                <c:pt idx="640">
                  <c:v>780296.8880342401</c:v>
                </c:pt>
                <c:pt idx="641">
                  <c:v>780297.0599364727</c:v>
                </c:pt>
                <c:pt idx="642">
                  <c:v>780298.4068536309</c:v>
                </c:pt>
                <c:pt idx="643">
                  <c:v>780296.3817955536</c:v>
                </c:pt>
                <c:pt idx="644">
                  <c:v>780296.3875039908</c:v>
                </c:pt>
                <c:pt idx="645">
                  <c:v>780296.8580712633</c:v>
                </c:pt>
                <c:pt idx="646">
                  <c:v>780297.4725521242</c:v>
                </c:pt>
                <c:pt idx="647">
                  <c:v>780298.0896299288</c:v>
                </c:pt>
                <c:pt idx="648">
                  <c:v>780297.4575911906</c:v>
                </c:pt>
                <c:pt idx="649">
                  <c:v>780297.2091788811</c:v>
                </c:pt>
                <c:pt idx="650">
                  <c:v>780295.7101975187</c:v>
                </c:pt>
                <c:pt idx="651">
                  <c:v>780296.5741514976</c:v>
                </c:pt>
                <c:pt idx="652">
                  <c:v>780295.5787364603</c:v>
                </c:pt>
                <c:pt idx="653">
                  <c:v>780295.4104408209</c:v>
                </c:pt>
                <c:pt idx="654">
                  <c:v>780296.5983065893</c:v>
                </c:pt>
                <c:pt idx="655">
                  <c:v>780296.0942288456</c:v>
                </c:pt>
                <c:pt idx="656">
                  <c:v>780295.660111775</c:v>
                </c:pt>
                <c:pt idx="657">
                  <c:v>780295.4488273396</c:v>
                </c:pt>
                <c:pt idx="658">
                  <c:v>780294.4380922439</c:v>
                </c:pt>
                <c:pt idx="659">
                  <c:v>780294.1287831799</c:v>
                </c:pt>
                <c:pt idx="660">
                  <c:v>780296.219312639</c:v>
                </c:pt>
                <c:pt idx="661">
                  <c:v>780295.1080654846</c:v>
                </c:pt>
                <c:pt idx="662">
                  <c:v>780293.3811234011</c:v>
                </c:pt>
                <c:pt idx="663">
                  <c:v>780294.1396051572</c:v>
                </c:pt>
                <c:pt idx="664">
                  <c:v>780295.1955267318</c:v>
                </c:pt>
                <c:pt idx="665">
                  <c:v>780293.8162980637</c:v>
                </c:pt>
                <c:pt idx="666">
                  <c:v>780294.8565724216</c:v>
                </c:pt>
                <c:pt idx="667">
                  <c:v>780294.1733874655</c:v>
                </c:pt>
                <c:pt idx="668">
                  <c:v>780294.5498806766</c:v>
                </c:pt>
                <c:pt idx="669">
                  <c:v>780294.2083598145</c:v>
                </c:pt>
                <c:pt idx="670">
                  <c:v>780293.9300514655</c:v>
                </c:pt>
                <c:pt idx="671">
                  <c:v>780294.6310444192</c:v>
                </c:pt>
                <c:pt idx="672">
                  <c:v>780295.0059497375</c:v>
                </c:pt>
                <c:pt idx="673">
                  <c:v>780294.6739585546</c:v>
                </c:pt>
                <c:pt idx="674">
                  <c:v>780295.0361367769</c:v>
                </c:pt>
                <c:pt idx="675">
                  <c:v>780294.6412662243</c:v>
                </c:pt>
                <c:pt idx="676">
                  <c:v>780294.5262460905</c:v>
                </c:pt>
                <c:pt idx="677">
                  <c:v>780295.4975923781</c:v>
                </c:pt>
                <c:pt idx="678">
                  <c:v>780295.193896609</c:v>
                </c:pt>
                <c:pt idx="679">
                  <c:v>780295.9760956045</c:v>
                </c:pt>
                <c:pt idx="680">
                  <c:v>780296.2019231515</c:v>
                </c:pt>
                <c:pt idx="681">
                  <c:v>780296.2199368598</c:v>
                </c:pt>
                <c:pt idx="682">
                  <c:v>780296.1803121262</c:v>
                </c:pt>
                <c:pt idx="683">
                  <c:v>780296.6754618385</c:v>
                </c:pt>
                <c:pt idx="684">
                  <c:v>780297.0707680426</c:v>
                </c:pt>
                <c:pt idx="685">
                  <c:v>780296.6148017277</c:v>
                </c:pt>
                <c:pt idx="686">
                  <c:v>780296.8316912908</c:v>
                </c:pt>
                <c:pt idx="687">
                  <c:v>780296.770567818</c:v>
                </c:pt>
                <c:pt idx="688">
                  <c:v>780296.8690123949</c:v>
                </c:pt>
                <c:pt idx="689">
                  <c:v>780296.8038654225</c:v>
                </c:pt>
                <c:pt idx="690">
                  <c:v>780296.9716340124</c:v>
                </c:pt>
                <c:pt idx="691">
                  <c:v>780296.6975701542</c:v>
                </c:pt>
                <c:pt idx="692">
                  <c:v>780296.1992716281</c:v>
                </c:pt>
                <c:pt idx="693">
                  <c:v>780296.3498415232</c:v>
                </c:pt>
                <c:pt idx="694">
                  <c:v>780296.9306040665</c:v>
                </c:pt>
                <c:pt idx="695">
                  <c:v>780297.0058556753</c:v>
                </c:pt>
                <c:pt idx="696">
                  <c:v>780296.3679631111</c:v>
                </c:pt>
                <c:pt idx="697">
                  <c:v>780296.9911157732</c:v>
                </c:pt>
                <c:pt idx="698">
                  <c:v>780297.1045551299</c:v>
                </c:pt>
                <c:pt idx="699">
                  <c:v>780296.6608360359</c:v>
                </c:pt>
                <c:pt idx="700">
                  <c:v>780295.8214643929</c:v>
                </c:pt>
                <c:pt idx="701">
                  <c:v>780296.303566533</c:v>
                </c:pt>
                <c:pt idx="702">
                  <c:v>780296.2796515318</c:v>
                </c:pt>
                <c:pt idx="703">
                  <c:v>780296.1527118908</c:v>
                </c:pt>
                <c:pt idx="704">
                  <c:v>780296.2487155087</c:v>
                </c:pt>
                <c:pt idx="705">
                  <c:v>780295.6709188455</c:v>
                </c:pt>
                <c:pt idx="706">
                  <c:v>780296.219870114</c:v>
                </c:pt>
                <c:pt idx="707">
                  <c:v>780296.3182224613</c:v>
                </c:pt>
                <c:pt idx="708">
                  <c:v>780296.1931526969</c:v>
                </c:pt>
                <c:pt idx="709">
                  <c:v>780296.1115369793</c:v>
                </c:pt>
                <c:pt idx="710">
                  <c:v>780296.1963638159</c:v>
                </c:pt>
                <c:pt idx="711">
                  <c:v>780296.0326214465</c:v>
                </c:pt>
                <c:pt idx="712">
                  <c:v>780296.0007025594</c:v>
                </c:pt>
                <c:pt idx="713">
                  <c:v>780296.1977146125</c:v>
                </c:pt>
                <c:pt idx="714">
                  <c:v>780295.9835613021</c:v>
                </c:pt>
                <c:pt idx="715">
                  <c:v>780296.2748179149</c:v>
                </c:pt>
                <c:pt idx="716">
                  <c:v>780296.3767200925</c:v>
                </c:pt>
                <c:pt idx="717">
                  <c:v>780296.0926913933</c:v>
                </c:pt>
                <c:pt idx="718">
                  <c:v>780296.1532965821</c:v>
                </c:pt>
                <c:pt idx="719">
                  <c:v>780296.4184884521</c:v>
                </c:pt>
                <c:pt idx="720">
                  <c:v>780296.381705301</c:v>
                </c:pt>
                <c:pt idx="721">
                  <c:v>780296.6323558897</c:v>
                </c:pt>
                <c:pt idx="722">
                  <c:v>780296.4615028737</c:v>
                </c:pt>
                <c:pt idx="723">
                  <c:v>780295.8123742719</c:v>
                </c:pt>
                <c:pt idx="724">
                  <c:v>780295.8267836907</c:v>
                </c:pt>
                <c:pt idx="725">
                  <c:v>780295.6402694383</c:v>
                </c:pt>
                <c:pt idx="726">
                  <c:v>780295.7796072062</c:v>
                </c:pt>
                <c:pt idx="727">
                  <c:v>780295.9145095665</c:v>
                </c:pt>
                <c:pt idx="728">
                  <c:v>780295.9464080851</c:v>
                </c:pt>
                <c:pt idx="729">
                  <c:v>780296.0461662251</c:v>
                </c:pt>
                <c:pt idx="730">
                  <c:v>780296.0200006628</c:v>
                </c:pt>
                <c:pt idx="731">
                  <c:v>780295.874650568</c:v>
                </c:pt>
                <c:pt idx="732">
                  <c:v>780295.8729895382</c:v>
                </c:pt>
                <c:pt idx="733">
                  <c:v>780295.8322438131</c:v>
                </c:pt>
                <c:pt idx="734">
                  <c:v>780295.8342522382</c:v>
                </c:pt>
                <c:pt idx="735">
                  <c:v>780296.0138991029</c:v>
                </c:pt>
                <c:pt idx="736">
                  <c:v>780295.7791672883</c:v>
                </c:pt>
                <c:pt idx="737">
                  <c:v>780295.7353153637</c:v>
                </c:pt>
                <c:pt idx="738">
                  <c:v>780295.893387106</c:v>
                </c:pt>
                <c:pt idx="739">
                  <c:v>780295.4708587064</c:v>
                </c:pt>
                <c:pt idx="740">
                  <c:v>780295.812748393</c:v>
                </c:pt>
                <c:pt idx="741">
                  <c:v>780295.603959099</c:v>
                </c:pt>
                <c:pt idx="742">
                  <c:v>780295.602496147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TE y TT!$C$2:$C$744</c:f>
              <c:numCache>
                <c:formatCode>General</c:formatCode>
                <c:ptCount val="743"/>
                <c:pt idx="0">
                  <c:v>1845763.400374636</c:v>
                </c:pt>
                <c:pt idx="1">
                  <c:v>8217695.750981412</c:v>
                </c:pt>
                <c:pt idx="2">
                  <c:v>7714045.895494739</c:v>
                </c:pt>
                <c:pt idx="3">
                  <c:v>7342525.640515213</c:v>
                </c:pt>
                <c:pt idx="4">
                  <c:v>7234446.520606589</c:v>
                </c:pt>
                <c:pt idx="5">
                  <c:v>7048881.745760019</c:v>
                </c:pt>
                <c:pt idx="6">
                  <c:v>6949452.995878564</c:v>
                </c:pt>
                <c:pt idx="7">
                  <c:v>6766264.764918761</c:v>
                </c:pt>
                <c:pt idx="8">
                  <c:v>6668072.59869362</c:v>
                </c:pt>
                <c:pt idx="9">
                  <c:v>6482589.704523849</c:v>
                </c:pt>
                <c:pt idx="10">
                  <c:v>6383755.916234854</c:v>
                </c:pt>
                <c:pt idx="11">
                  <c:v>6194922.73093867</c:v>
                </c:pt>
                <c:pt idx="12">
                  <c:v>6094806.553072943</c:v>
                </c:pt>
                <c:pt idx="13">
                  <c:v>5902399.552884308</c:v>
                </c:pt>
                <c:pt idx="14">
                  <c:v>5800738.269759207</c:v>
                </c:pt>
                <c:pt idx="15">
                  <c:v>5604752.817715703</c:v>
                </c:pt>
                <c:pt idx="16">
                  <c:v>5501408.326883216</c:v>
                </c:pt>
                <c:pt idx="17">
                  <c:v>5301873.732609966</c:v>
                </c:pt>
                <c:pt idx="18">
                  <c:v>5196737.725819468</c:v>
                </c:pt>
                <c:pt idx="19">
                  <c:v>4993648.205596298</c:v>
                </c:pt>
                <c:pt idx="20">
                  <c:v>4677733.333977646</c:v>
                </c:pt>
                <c:pt idx="21">
                  <c:v>4289169.048972745</c:v>
                </c:pt>
                <c:pt idx="22">
                  <c:v>4092947.907298076</c:v>
                </c:pt>
                <c:pt idx="23">
                  <c:v>3930015.602509184</c:v>
                </c:pt>
                <c:pt idx="24">
                  <c:v>3906924.395330538</c:v>
                </c:pt>
                <c:pt idx="25">
                  <c:v>3904818.80304196</c:v>
                </c:pt>
                <c:pt idx="26">
                  <c:v>3830632.493796365</c:v>
                </c:pt>
                <c:pt idx="27">
                  <c:v>3827935.510933818</c:v>
                </c:pt>
                <c:pt idx="28">
                  <c:v>3758503.10645031</c:v>
                </c:pt>
                <c:pt idx="29">
                  <c:v>3755389.379276437</c:v>
                </c:pt>
                <c:pt idx="30">
                  <c:v>3687103.066196594</c:v>
                </c:pt>
                <c:pt idx="31">
                  <c:v>3683648.713086419</c:v>
                </c:pt>
                <c:pt idx="32">
                  <c:v>3615286.236408493</c:v>
                </c:pt>
                <c:pt idx="33">
                  <c:v>3611574.511851196</c:v>
                </c:pt>
                <c:pt idx="34">
                  <c:v>3542994.964523827</c:v>
                </c:pt>
                <c:pt idx="35">
                  <c:v>3539098.087786612</c:v>
                </c:pt>
                <c:pt idx="36">
                  <c:v>3470423.994696497</c:v>
                </c:pt>
                <c:pt idx="37">
                  <c:v>3466365.1912701</c:v>
                </c:pt>
                <c:pt idx="38">
                  <c:v>3397757.048311991</c:v>
                </c:pt>
                <c:pt idx="39">
                  <c:v>3403055.623321871</c:v>
                </c:pt>
                <c:pt idx="40">
                  <c:v>3266583.030401725</c:v>
                </c:pt>
                <c:pt idx="41">
                  <c:v>3123740.654432952</c:v>
                </c:pt>
                <c:pt idx="42">
                  <c:v>3032431.520290916</c:v>
                </c:pt>
                <c:pt idx="43">
                  <c:v>2958732.583760393</c:v>
                </c:pt>
                <c:pt idx="44">
                  <c:v>2881265.894637055</c:v>
                </c:pt>
                <c:pt idx="45">
                  <c:v>2865956.844066586</c:v>
                </c:pt>
                <c:pt idx="46">
                  <c:v>2865227.839847271</c:v>
                </c:pt>
                <c:pt idx="47">
                  <c:v>2836736.079249473</c:v>
                </c:pt>
                <c:pt idx="48">
                  <c:v>2836955.417515534</c:v>
                </c:pt>
                <c:pt idx="49">
                  <c:v>2803693.517851321</c:v>
                </c:pt>
                <c:pt idx="50">
                  <c:v>2804163.365133699</c:v>
                </c:pt>
                <c:pt idx="51">
                  <c:v>2767756.119927134</c:v>
                </c:pt>
                <c:pt idx="52">
                  <c:v>2768305.617093358</c:v>
                </c:pt>
                <c:pt idx="53">
                  <c:v>2729813.230023424</c:v>
                </c:pt>
                <c:pt idx="54">
                  <c:v>2713328.053392719</c:v>
                </c:pt>
                <c:pt idx="55">
                  <c:v>2713817.729781007</c:v>
                </c:pt>
                <c:pt idx="56">
                  <c:v>2679214.943146067</c:v>
                </c:pt>
                <c:pt idx="57">
                  <c:v>2679479.997117364</c:v>
                </c:pt>
                <c:pt idx="58">
                  <c:v>2640874.504730632</c:v>
                </c:pt>
                <c:pt idx="59">
                  <c:v>2603642.59977513</c:v>
                </c:pt>
                <c:pt idx="60">
                  <c:v>2582203.925301368</c:v>
                </c:pt>
                <c:pt idx="61">
                  <c:v>2573351.140233782</c:v>
                </c:pt>
                <c:pt idx="62">
                  <c:v>2509168.417034425</c:v>
                </c:pt>
                <c:pt idx="63">
                  <c:v>2462635.697099763</c:v>
                </c:pt>
                <c:pt idx="64">
                  <c:v>2419887.59041275</c:v>
                </c:pt>
                <c:pt idx="65">
                  <c:v>2405402.231681906</c:v>
                </c:pt>
                <c:pt idx="66">
                  <c:v>2394211.819435843</c:v>
                </c:pt>
                <c:pt idx="67">
                  <c:v>2394748.595571598</c:v>
                </c:pt>
                <c:pt idx="68">
                  <c:v>2366910.382203581</c:v>
                </c:pt>
                <c:pt idx="69">
                  <c:v>2360641.443745091</c:v>
                </c:pt>
                <c:pt idx="70">
                  <c:v>2363695.701073416</c:v>
                </c:pt>
                <c:pt idx="71">
                  <c:v>2331964.966050389</c:v>
                </c:pt>
                <c:pt idx="72">
                  <c:v>2302954.958322998</c:v>
                </c:pt>
                <c:pt idx="73">
                  <c:v>2295976.346289984</c:v>
                </c:pt>
                <c:pt idx="74">
                  <c:v>2294745.498587224</c:v>
                </c:pt>
                <c:pt idx="75">
                  <c:v>2265331.413621308</c:v>
                </c:pt>
                <c:pt idx="76">
                  <c:v>2259144.160961069</c:v>
                </c:pt>
                <c:pt idx="77">
                  <c:v>2261697.161326815</c:v>
                </c:pt>
                <c:pt idx="78">
                  <c:v>2233175.44060271</c:v>
                </c:pt>
                <c:pt idx="79">
                  <c:v>2208945.950374559</c:v>
                </c:pt>
                <c:pt idx="80">
                  <c:v>2188011.477492238</c:v>
                </c:pt>
                <c:pt idx="81">
                  <c:v>2177239.7279175</c:v>
                </c:pt>
                <c:pt idx="82">
                  <c:v>2176284.069405766</c:v>
                </c:pt>
                <c:pt idx="83">
                  <c:v>2143991.84847962</c:v>
                </c:pt>
                <c:pt idx="84">
                  <c:v>2114238.252685278</c:v>
                </c:pt>
                <c:pt idx="85">
                  <c:v>2101870.219367868</c:v>
                </c:pt>
                <c:pt idx="86">
                  <c:v>2094679.038811898</c:v>
                </c:pt>
                <c:pt idx="87">
                  <c:v>2095387.806107265</c:v>
                </c:pt>
                <c:pt idx="88">
                  <c:v>2085128.830621045</c:v>
                </c:pt>
                <c:pt idx="89">
                  <c:v>2085673.075886874</c:v>
                </c:pt>
                <c:pt idx="90">
                  <c:v>2066421.471946996</c:v>
                </c:pt>
                <c:pt idx="91">
                  <c:v>2059581.014386766</c:v>
                </c:pt>
                <c:pt idx="92">
                  <c:v>2059960.411346521</c:v>
                </c:pt>
                <c:pt idx="93">
                  <c:v>2036370.61111296</c:v>
                </c:pt>
                <c:pt idx="94">
                  <c:v>2024318.308868994</c:v>
                </c:pt>
                <c:pt idx="95">
                  <c:v>2005589.438778954</c:v>
                </c:pt>
                <c:pt idx="96">
                  <c:v>1998784.747221503</c:v>
                </c:pt>
                <c:pt idx="97">
                  <c:v>1998919.404054541</c:v>
                </c:pt>
                <c:pt idx="98">
                  <c:v>1992948.240499248</c:v>
                </c:pt>
                <c:pt idx="99">
                  <c:v>1992876.491220307</c:v>
                </c:pt>
                <c:pt idx="100">
                  <c:v>1973139.87334982</c:v>
                </c:pt>
                <c:pt idx="101">
                  <c:v>1960126.239707717</c:v>
                </c:pt>
                <c:pt idx="102">
                  <c:v>1945053.309021677</c:v>
                </c:pt>
                <c:pt idx="103">
                  <c:v>1927122.416356552</c:v>
                </c:pt>
                <c:pt idx="104">
                  <c:v>1910150.592466266</c:v>
                </c:pt>
                <c:pt idx="105">
                  <c:v>1900070.202311746</c:v>
                </c:pt>
                <c:pt idx="106">
                  <c:v>1891504.585216616</c:v>
                </c:pt>
                <c:pt idx="107">
                  <c:v>1885404.161213983</c:v>
                </c:pt>
                <c:pt idx="108">
                  <c:v>1885610.076291753</c:v>
                </c:pt>
                <c:pt idx="109">
                  <c:v>1879162.761998578</c:v>
                </c:pt>
                <c:pt idx="110">
                  <c:v>1879723.110785933</c:v>
                </c:pt>
                <c:pt idx="111">
                  <c:v>1865996.473034422</c:v>
                </c:pt>
                <c:pt idx="112">
                  <c:v>1862360.945767996</c:v>
                </c:pt>
                <c:pt idx="113">
                  <c:v>1862623.744351898</c:v>
                </c:pt>
                <c:pt idx="114">
                  <c:v>1847886.228109995</c:v>
                </c:pt>
                <c:pt idx="115">
                  <c:v>1834994.846416559</c:v>
                </c:pt>
                <c:pt idx="116">
                  <c:v>1826656.555875011</c:v>
                </c:pt>
                <c:pt idx="117">
                  <c:v>1822732.787111722</c:v>
                </c:pt>
                <c:pt idx="118">
                  <c:v>1823052.854187533</c:v>
                </c:pt>
                <c:pt idx="119">
                  <c:v>1818638.009778775</c:v>
                </c:pt>
                <c:pt idx="120">
                  <c:v>1818515.264264212</c:v>
                </c:pt>
                <c:pt idx="121">
                  <c:v>1805595.05995149</c:v>
                </c:pt>
                <c:pt idx="122">
                  <c:v>1796724.520730715</c:v>
                </c:pt>
                <c:pt idx="123">
                  <c:v>1785550.481117219</c:v>
                </c:pt>
                <c:pt idx="124">
                  <c:v>1773084.200375157</c:v>
                </c:pt>
                <c:pt idx="125">
                  <c:v>1766194.509038836</c:v>
                </c:pt>
                <c:pt idx="126">
                  <c:v>1759626.214082914</c:v>
                </c:pt>
                <c:pt idx="127">
                  <c:v>1755453.521019699</c:v>
                </c:pt>
                <c:pt idx="128">
                  <c:v>1755662.979303058</c:v>
                </c:pt>
                <c:pt idx="129">
                  <c:v>1750330.174637092</c:v>
                </c:pt>
                <c:pt idx="130">
                  <c:v>1745899.230097989</c:v>
                </c:pt>
                <c:pt idx="131">
                  <c:v>1737279.78217938</c:v>
                </c:pt>
                <c:pt idx="132">
                  <c:v>1731498.166702101</c:v>
                </c:pt>
                <c:pt idx="133">
                  <c:v>1727147.023688526</c:v>
                </c:pt>
                <c:pt idx="134">
                  <c:v>1717950.91737983</c:v>
                </c:pt>
                <c:pt idx="135">
                  <c:v>1709526.045544575</c:v>
                </c:pt>
                <c:pt idx="136">
                  <c:v>1704317.827374288</c:v>
                </c:pt>
                <c:pt idx="137">
                  <c:v>1701569.236150515</c:v>
                </c:pt>
                <c:pt idx="138">
                  <c:v>1701690.440079055</c:v>
                </c:pt>
                <c:pt idx="139">
                  <c:v>1699062.85757863</c:v>
                </c:pt>
                <c:pt idx="140">
                  <c:v>1699142.933330539</c:v>
                </c:pt>
                <c:pt idx="141">
                  <c:v>1691093.310401064</c:v>
                </c:pt>
                <c:pt idx="142">
                  <c:v>1685213.760453088</c:v>
                </c:pt>
                <c:pt idx="143">
                  <c:v>1677913.51150598</c:v>
                </c:pt>
                <c:pt idx="144">
                  <c:v>1669501.682355168</c:v>
                </c:pt>
                <c:pt idx="145">
                  <c:v>1663833.103013428</c:v>
                </c:pt>
                <c:pt idx="146">
                  <c:v>1658615.854939662</c:v>
                </c:pt>
                <c:pt idx="147">
                  <c:v>1654954.818507447</c:v>
                </c:pt>
                <c:pt idx="148">
                  <c:v>1653535.1533019</c:v>
                </c:pt>
                <c:pt idx="149">
                  <c:v>1653598.479418822</c:v>
                </c:pt>
                <c:pt idx="150">
                  <c:v>1648974.81980083</c:v>
                </c:pt>
                <c:pt idx="151">
                  <c:v>1642603.302930956</c:v>
                </c:pt>
                <c:pt idx="152">
                  <c:v>1638630.623872025</c:v>
                </c:pt>
                <c:pt idx="153">
                  <c:v>1635064.470217664</c:v>
                </c:pt>
                <c:pt idx="154">
                  <c:v>1628518.970301277</c:v>
                </c:pt>
                <c:pt idx="155">
                  <c:v>1622310.042756839</c:v>
                </c:pt>
                <c:pt idx="156">
                  <c:v>1618347.521215505</c:v>
                </c:pt>
                <c:pt idx="157">
                  <c:v>1616485.104592239</c:v>
                </c:pt>
                <c:pt idx="158">
                  <c:v>1616555.881738063</c:v>
                </c:pt>
                <c:pt idx="159">
                  <c:v>1614778.931519185</c:v>
                </c:pt>
                <c:pt idx="160">
                  <c:v>1614869.379660363</c:v>
                </c:pt>
                <c:pt idx="161">
                  <c:v>1609097.875566449</c:v>
                </c:pt>
                <c:pt idx="162">
                  <c:v>1605314.771187768</c:v>
                </c:pt>
                <c:pt idx="163">
                  <c:v>1600467.181375634</c:v>
                </c:pt>
                <c:pt idx="164">
                  <c:v>1594494.365505405</c:v>
                </c:pt>
                <c:pt idx="165">
                  <c:v>1590319.712031354</c:v>
                </c:pt>
                <c:pt idx="166">
                  <c:v>1586397.151878814</c:v>
                </c:pt>
                <c:pt idx="167">
                  <c:v>1583976.538441713</c:v>
                </c:pt>
                <c:pt idx="168">
                  <c:v>1583015.891246652</c:v>
                </c:pt>
                <c:pt idx="169">
                  <c:v>1583108.530716013</c:v>
                </c:pt>
                <c:pt idx="170">
                  <c:v>1579415.735892877</c:v>
                </c:pt>
                <c:pt idx="171">
                  <c:v>1574546.606437916</c:v>
                </c:pt>
                <c:pt idx="172">
                  <c:v>1571250.39715416</c:v>
                </c:pt>
                <c:pt idx="173">
                  <c:v>1568932.590776406</c:v>
                </c:pt>
                <c:pt idx="174">
                  <c:v>1564067.900846135</c:v>
                </c:pt>
                <c:pt idx="175">
                  <c:v>1559433.905947065</c:v>
                </c:pt>
                <c:pt idx="176">
                  <c:v>1556791.048790873</c:v>
                </c:pt>
                <c:pt idx="177">
                  <c:v>1555550.616210274</c:v>
                </c:pt>
                <c:pt idx="178">
                  <c:v>1555673.165713861</c:v>
                </c:pt>
                <c:pt idx="179">
                  <c:v>1554240.754151472</c:v>
                </c:pt>
                <c:pt idx="180">
                  <c:v>1554085.788447809</c:v>
                </c:pt>
                <c:pt idx="181">
                  <c:v>1550419.307041789</c:v>
                </c:pt>
                <c:pt idx="182">
                  <c:v>1547902.046739446</c:v>
                </c:pt>
                <c:pt idx="183">
                  <c:v>1544844.916898818</c:v>
                </c:pt>
                <c:pt idx="184">
                  <c:v>1539963.141064335</c:v>
                </c:pt>
                <c:pt idx="185">
                  <c:v>1536731.410778974</c:v>
                </c:pt>
                <c:pt idx="186">
                  <c:v>1533730.999805586</c:v>
                </c:pt>
                <c:pt idx="187">
                  <c:v>1531559.896277397</c:v>
                </c:pt>
                <c:pt idx="188">
                  <c:v>1531590.107951035</c:v>
                </c:pt>
                <c:pt idx="189">
                  <c:v>1530714.623059812</c:v>
                </c:pt>
                <c:pt idx="190">
                  <c:v>1530689.024001388</c:v>
                </c:pt>
                <c:pt idx="191">
                  <c:v>1526927.90329043</c:v>
                </c:pt>
                <c:pt idx="192">
                  <c:v>1524732.944297</c:v>
                </c:pt>
                <c:pt idx="193">
                  <c:v>1522954.182365025</c:v>
                </c:pt>
                <c:pt idx="194">
                  <c:v>1522828.673328971</c:v>
                </c:pt>
                <c:pt idx="195">
                  <c:v>1518509.418703409</c:v>
                </c:pt>
                <c:pt idx="196">
                  <c:v>1515959.522074697</c:v>
                </c:pt>
                <c:pt idx="197">
                  <c:v>1514692.600661624</c:v>
                </c:pt>
                <c:pt idx="198">
                  <c:v>1514617.562618246</c:v>
                </c:pt>
                <c:pt idx="199">
                  <c:v>1513878.481768993</c:v>
                </c:pt>
                <c:pt idx="200">
                  <c:v>1514107.989343858</c:v>
                </c:pt>
                <c:pt idx="201">
                  <c:v>1510849.070642773</c:v>
                </c:pt>
                <c:pt idx="202">
                  <c:v>1508499.974327814</c:v>
                </c:pt>
                <c:pt idx="203">
                  <c:v>1505638.126120881</c:v>
                </c:pt>
                <c:pt idx="204">
                  <c:v>1502699.278921703</c:v>
                </c:pt>
                <c:pt idx="205">
                  <c:v>1500195.667557262</c:v>
                </c:pt>
                <c:pt idx="206">
                  <c:v>1497979.714097348</c:v>
                </c:pt>
                <c:pt idx="207">
                  <c:v>1496953.359459359</c:v>
                </c:pt>
                <c:pt idx="208">
                  <c:v>1497091.533904486</c:v>
                </c:pt>
                <c:pt idx="209">
                  <c:v>1495114.199158092</c:v>
                </c:pt>
                <c:pt idx="210">
                  <c:v>1495126.787202072</c:v>
                </c:pt>
                <c:pt idx="211">
                  <c:v>1492281.238694057</c:v>
                </c:pt>
                <c:pt idx="212">
                  <c:v>1490586.912720261</c:v>
                </c:pt>
                <c:pt idx="213">
                  <c:v>1490515.733394472</c:v>
                </c:pt>
                <c:pt idx="214">
                  <c:v>1489599.456772562</c:v>
                </c:pt>
                <c:pt idx="215">
                  <c:v>1489378.24709939</c:v>
                </c:pt>
                <c:pt idx="216">
                  <c:v>1486286.365536307</c:v>
                </c:pt>
                <c:pt idx="217">
                  <c:v>1485819.407626977</c:v>
                </c:pt>
                <c:pt idx="218">
                  <c:v>1486095.306333385</c:v>
                </c:pt>
                <c:pt idx="219">
                  <c:v>1485414.57764909</c:v>
                </c:pt>
                <c:pt idx="220">
                  <c:v>1485297.247057718</c:v>
                </c:pt>
                <c:pt idx="221">
                  <c:v>1483420.436176335</c:v>
                </c:pt>
                <c:pt idx="222">
                  <c:v>1482645.314900872</c:v>
                </c:pt>
                <c:pt idx="223">
                  <c:v>1483167.06056236</c:v>
                </c:pt>
                <c:pt idx="224">
                  <c:v>1480197.821632594</c:v>
                </c:pt>
                <c:pt idx="225">
                  <c:v>1478388.484255849</c:v>
                </c:pt>
                <c:pt idx="226">
                  <c:v>1476788.64870659</c:v>
                </c:pt>
                <c:pt idx="227">
                  <c:v>1475458.7648582</c:v>
                </c:pt>
                <c:pt idx="228">
                  <c:v>1475661.434785677</c:v>
                </c:pt>
                <c:pt idx="229">
                  <c:v>1475418.300511228</c:v>
                </c:pt>
                <c:pt idx="230">
                  <c:v>1475498.031154757</c:v>
                </c:pt>
                <c:pt idx="231">
                  <c:v>1474102.154892548</c:v>
                </c:pt>
                <c:pt idx="232">
                  <c:v>1473450.291136279</c:v>
                </c:pt>
                <c:pt idx="233">
                  <c:v>1473183.445425737</c:v>
                </c:pt>
                <c:pt idx="234">
                  <c:v>1472752.922548546</c:v>
                </c:pt>
                <c:pt idx="235">
                  <c:v>1472380.086177025</c:v>
                </c:pt>
                <c:pt idx="236">
                  <c:v>1470797.976362435</c:v>
                </c:pt>
                <c:pt idx="237">
                  <c:v>1469654.558087376</c:v>
                </c:pt>
                <c:pt idx="238">
                  <c:v>1471292.085303898</c:v>
                </c:pt>
                <c:pt idx="239">
                  <c:v>1470992.936827303</c:v>
                </c:pt>
                <c:pt idx="240">
                  <c:v>1471259.117702714</c:v>
                </c:pt>
                <c:pt idx="241">
                  <c:v>1470543.577983576</c:v>
                </c:pt>
                <c:pt idx="242">
                  <c:v>1471178.445685051</c:v>
                </c:pt>
                <c:pt idx="243">
                  <c:v>1469031.159243793</c:v>
                </c:pt>
                <c:pt idx="244">
                  <c:v>1469084.582637984</c:v>
                </c:pt>
                <c:pt idx="245">
                  <c:v>1468542.060865713</c:v>
                </c:pt>
                <c:pt idx="246">
                  <c:v>1468649.327828293</c:v>
                </c:pt>
                <c:pt idx="247">
                  <c:v>1469435.767492337</c:v>
                </c:pt>
                <c:pt idx="248">
                  <c:v>1469112.761244349</c:v>
                </c:pt>
                <c:pt idx="249">
                  <c:v>1468553.382331614</c:v>
                </c:pt>
                <c:pt idx="250">
                  <c:v>1469165.008156284</c:v>
                </c:pt>
                <c:pt idx="251">
                  <c:v>1468646.490058273</c:v>
                </c:pt>
                <c:pt idx="252">
                  <c:v>1469408.396151096</c:v>
                </c:pt>
                <c:pt idx="253">
                  <c:v>1468563.016025061</c:v>
                </c:pt>
                <c:pt idx="254">
                  <c:v>1469110.855696032</c:v>
                </c:pt>
                <c:pt idx="255">
                  <c:v>1470438.057257046</c:v>
                </c:pt>
                <c:pt idx="256">
                  <c:v>1469626.86899894</c:v>
                </c:pt>
                <c:pt idx="257">
                  <c:v>1468308.681638255</c:v>
                </c:pt>
                <c:pt idx="258">
                  <c:v>1468307.360791942</c:v>
                </c:pt>
                <c:pt idx="259">
                  <c:v>1467956.098677475</c:v>
                </c:pt>
                <c:pt idx="260">
                  <c:v>1468218.171913971</c:v>
                </c:pt>
                <c:pt idx="261">
                  <c:v>1468279.857046126</c:v>
                </c:pt>
                <c:pt idx="262">
                  <c:v>1468610.120322703</c:v>
                </c:pt>
                <c:pt idx="263">
                  <c:v>1468257.071292466</c:v>
                </c:pt>
                <c:pt idx="264">
                  <c:v>1467887.059546847</c:v>
                </c:pt>
                <c:pt idx="265">
                  <c:v>1468216.533094702</c:v>
                </c:pt>
                <c:pt idx="266">
                  <c:v>1468411.846510699</c:v>
                </c:pt>
                <c:pt idx="267">
                  <c:v>1468213.188405723</c:v>
                </c:pt>
                <c:pt idx="268">
                  <c:v>1467683.753057821</c:v>
                </c:pt>
                <c:pt idx="269">
                  <c:v>1468305.445644742</c:v>
                </c:pt>
                <c:pt idx="270">
                  <c:v>1468441.00092168</c:v>
                </c:pt>
                <c:pt idx="271">
                  <c:v>1468382.341497381</c:v>
                </c:pt>
                <c:pt idx="272">
                  <c:v>1468285.749341212</c:v>
                </c:pt>
                <c:pt idx="273">
                  <c:v>1468488.017281354</c:v>
                </c:pt>
                <c:pt idx="274">
                  <c:v>1468757.35581077</c:v>
                </c:pt>
                <c:pt idx="275">
                  <c:v>1468512.253451401</c:v>
                </c:pt>
                <c:pt idx="276">
                  <c:v>1468176.825324547</c:v>
                </c:pt>
                <c:pt idx="277">
                  <c:v>1468885.390166182</c:v>
                </c:pt>
                <c:pt idx="278">
                  <c:v>1468715.603849372</c:v>
                </c:pt>
                <c:pt idx="279">
                  <c:v>1469021.375356555</c:v>
                </c:pt>
                <c:pt idx="280">
                  <c:v>1469246.142747536</c:v>
                </c:pt>
                <c:pt idx="281">
                  <c:v>1469361.976824147</c:v>
                </c:pt>
                <c:pt idx="282">
                  <c:v>1468928.368056034</c:v>
                </c:pt>
                <c:pt idx="283">
                  <c:v>1468920.774012741</c:v>
                </c:pt>
                <c:pt idx="284">
                  <c:v>1468530.427321755</c:v>
                </c:pt>
                <c:pt idx="285">
                  <c:v>1468330.944636109</c:v>
                </c:pt>
                <c:pt idx="286">
                  <c:v>1468398.646210896</c:v>
                </c:pt>
                <c:pt idx="287">
                  <c:v>1468806.630414543</c:v>
                </c:pt>
                <c:pt idx="288">
                  <c:v>1468050.527567681</c:v>
                </c:pt>
                <c:pt idx="289">
                  <c:v>1467542.568403843</c:v>
                </c:pt>
                <c:pt idx="290">
                  <c:v>1468440.870644153</c:v>
                </c:pt>
                <c:pt idx="291">
                  <c:v>1468271.110759096</c:v>
                </c:pt>
                <c:pt idx="292">
                  <c:v>1468592.017812613</c:v>
                </c:pt>
                <c:pt idx="293">
                  <c:v>1468405.790542338</c:v>
                </c:pt>
                <c:pt idx="294">
                  <c:v>1468383.187638024</c:v>
                </c:pt>
                <c:pt idx="295">
                  <c:v>1468400.982876007</c:v>
                </c:pt>
                <c:pt idx="296">
                  <c:v>1468363.516122297</c:v>
                </c:pt>
                <c:pt idx="297">
                  <c:v>1468162.244191195</c:v>
                </c:pt>
                <c:pt idx="298">
                  <c:v>1468266.142351854</c:v>
                </c:pt>
                <c:pt idx="299">
                  <c:v>1468275.151982246</c:v>
                </c:pt>
                <c:pt idx="300">
                  <c:v>1468516.781476623</c:v>
                </c:pt>
                <c:pt idx="301">
                  <c:v>1468609.015081539</c:v>
                </c:pt>
                <c:pt idx="302">
                  <c:v>1468499.076309772</c:v>
                </c:pt>
                <c:pt idx="303">
                  <c:v>1468526.626878607</c:v>
                </c:pt>
                <c:pt idx="304">
                  <c:v>1468736.925728804</c:v>
                </c:pt>
                <c:pt idx="305">
                  <c:v>1468660.213625968</c:v>
                </c:pt>
                <c:pt idx="306">
                  <c:v>1468410.604150825</c:v>
                </c:pt>
                <c:pt idx="307">
                  <c:v>1468282.960511323</c:v>
                </c:pt>
                <c:pt idx="308">
                  <c:v>1468199.976747249</c:v>
                </c:pt>
                <c:pt idx="309">
                  <c:v>1468718.064881431</c:v>
                </c:pt>
                <c:pt idx="310">
                  <c:v>1468532.501592015</c:v>
                </c:pt>
                <c:pt idx="311">
                  <c:v>1468573.095389667</c:v>
                </c:pt>
                <c:pt idx="312">
                  <c:v>1468375.442861816</c:v>
                </c:pt>
                <c:pt idx="313">
                  <c:v>1468236.792614989</c:v>
                </c:pt>
                <c:pt idx="314">
                  <c:v>1468327.25112168</c:v>
                </c:pt>
                <c:pt idx="315">
                  <c:v>1467948.508049837</c:v>
                </c:pt>
                <c:pt idx="316">
                  <c:v>1468326.578966803</c:v>
                </c:pt>
                <c:pt idx="317">
                  <c:v>1468366.908721362</c:v>
                </c:pt>
                <c:pt idx="318">
                  <c:v>1468328.584203426</c:v>
                </c:pt>
                <c:pt idx="319">
                  <c:v>1468380.874556754</c:v>
                </c:pt>
                <c:pt idx="320">
                  <c:v>1468296.073317025</c:v>
                </c:pt>
                <c:pt idx="321">
                  <c:v>1468510.114436664</c:v>
                </c:pt>
                <c:pt idx="322">
                  <c:v>1468229.688401871</c:v>
                </c:pt>
                <c:pt idx="323">
                  <c:v>1468381.345694664</c:v>
                </c:pt>
                <c:pt idx="324">
                  <c:v>1468194.246104486</c:v>
                </c:pt>
                <c:pt idx="325">
                  <c:v>1468092.120547038</c:v>
                </c:pt>
                <c:pt idx="326">
                  <c:v>1468372.822263828</c:v>
                </c:pt>
                <c:pt idx="327">
                  <c:v>1468333.840254508</c:v>
                </c:pt>
                <c:pt idx="328">
                  <c:v>1468229.496895391</c:v>
                </c:pt>
                <c:pt idx="329">
                  <c:v>1468412.736683855</c:v>
                </c:pt>
                <c:pt idx="330">
                  <c:v>1468174.56492409</c:v>
                </c:pt>
                <c:pt idx="331">
                  <c:v>1468335.378861872</c:v>
                </c:pt>
                <c:pt idx="332">
                  <c:v>1468293.776227977</c:v>
                </c:pt>
                <c:pt idx="333">
                  <c:v>1468280.053525643</c:v>
                </c:pt>
                <c:pt idx="334">
                  <c:v>1468294.434830609</c:v>
                </c:pt>
                <c:pt idx="335">
                  <c:v>1468210.532979988</c:v>
                </c:pt>
                <c:pt idx="336">
                  <c:v>1468292.546089439</c:v>
                </c:pt>
                <c:pt idx="337">
                  <c:v>1468242.53100261</c:v>
                </c:pt>
                <c:pt idx="338">
                  <c:v>1468199.975001562</c:v>
                </c:pt>
                <c:pt idx="339">
                  <c:v>1468198.028102548</c:v>
                </c:pt>
                <c:pt idx="340">
                  <c:v>1468417.72154943</c:v>
                </c:pt>
                <c:pt idx="341">
                  <c:v>1468206.766116581</c:v>
                </c:pt>
                <c:pt idx="342">
                  <c:v>1468187.480938241</c:v>
                </c:pt>
                <c:pt idx="343">
                  <c:v>1468178.831391362</c:v>
                </c:pt>
                <c:pt idx="344">
                  <c:v>1468219.695591611</c:v>
                </c:pt>
                <c:pt idx="345">
                  <c:v>1468139.400075143</c:v>
                </c:pt>
                <c:pt idx="346">
                  <c:v>1468249.145687739</c:v>
                </c:pt>
                <c:pt idx="347">
                  <c:v>1468322.315399422</c:v>
                </c:pt>
                <c:pt idx="348">
                  <c:v>1468313.030468498</c:v>
                </c:pt>
                <c:pt idx="349">
                  <c:v>1468138.728424723</c:v>
                </c:pt>
                <c:pt idx="350">
                  <c:v>1468074.313332962</c:v>
                </c:pt>
                <c:pt idx="351">
                  <c:v>1467982.764296652</c:v>
                </c:pt>
                <c:pt idx="352">
                  <c:v>1468126.968872058</c:v>
                </c:pt>
                <c:pt idx="353">
                  <c:v>1468244.507103219</c:v>
                </c:pt>
                <c:pt idx="354">
                  <c:v>1468092.984828741</c:v>
                </c:pt>
                <c:pt idx="355">
                  <c:v>1468259.067242233</c:v>
                </c:pt>
                <c:pt idx="356">
                  <c:v>1468132.086289885</c:v>
                </c:pt>
                <c:pt idx="357">
                  <c:v>1468001.492545643</c:v>
                </c:pt>
                <c:pt idx="358">
                  <c:v>1468047.141819158</c:v>
                </c:pt>
                <c:pt idx="359">
                  <c:v>1468124.410670975</c:v>
                </c:pt>
                <c:pt idx="360">
                  <c:v>1467985.933707226</c:v>
                </c:pt>
                <c:pt idx="361">
                  <c:v>1468133.100043269</c:v>
                </c:pt>
                <c:pt idx="362">
                  <c:v>1468119.068187385</c:v>
                </c:pt>
                <c:pt idx="363">
                  <c:v>1468077.644431884</c:v>
                </c:pt>
                <c:pt idx="364">
                  <c:v>1468032.384493554</c:v>
                </c:pt>
                <c:pt idx="365">
                  <c:v>1468200.884275374</c:v>
                </c:pt>
                <c:pt idx="366">
                  <c:v>1468047.905738728</c:v>
                </c:pt>
                <c:pt idx="367">
                  <c:v>1468041.290996268</c:v>
                </c:pt>
                <c:pt idx="368">
                  <c:v>1468006.047892744</c:v>
                </c:pt>
                <c:pt idx="369">
                  <c:v>1468034.621750272</c:v>
                </c:pt>
                <c:pt idx="370">
                  <c:v>1468154.045363736</c:v>
                </c:pt>
                <c:pt idx="371">
                  <c:v>1468198.217147021</c:v>
                </c:pt>
                <c:pt idx="372">
                  <c:v>1468191.349484776</c:v>
                </c:pt>
                <c:pt idx="373">
                  <c:v>1468192.537786292</c:v>
                </c:pt>
                <c:pt idx="374">
                  <c:v>1468180.857881031</c:v>
                </c:pt>
                <c:pt idx="375">
                  <c:v>1468212.593714158</c:v>
                </c:pt>
                <c:pt idx="376">
                  <c:v>1468298.914758321</c:v>
                </c:pt>
                <c:pt idx="377">
                  <c:v>1468300.869555458</c:v>
                </c:pt>
                <c:pt idx="378">
                  <c:v>1468337.020550366</c:v>
                </c:pt>
                <c:pt idx="379">
                  <c:v>1468372.877208428</c:v>
                </c:pt>
                <c:pt idx="380">
                  <c:v>1468287.270911317</c:v>
                </c:pt>
                <c:pt idx="381">
                  <c:v>1468336.930194245</c:v>
                </c:pt>
                <c:pt idx="382">
                  <c:v>1468311.137554302</c:v>
                </c:pt>
                <c:pt idx="383">
                  <c:v>1468371.118903094</c:v>
                </c:pt>
                <c:pt idx="384">
                  <c:v>1468364.044242905</c:v>
                </c:pt>
                <c:pt idx="385">
                  <c:v>1468350.130304756</c:v>
                </c:pt>
                <c:pt idx="386">
                  <c:v>1468369.306579446</c:v>
                </c:pt>
                <c:pt idx="387">
                  <c:v>1468388.387082865</c:v>
                </c:pt>
                <c:pt idx="388">
                  <c:v>1468404.06736872</c:v>
                </c:pt>
                <c:pt idx="389">
                  <c:v>1468379.121139007</c:v>
                </c:pt>
                <c:pt idx="390">
                  <c:v>1468452.006365814</c:v>
                </c:pt>
                <c:pt idx="391">
                  <c:v>1468409.111777982</c:v>
                </c:pt>
                <c:pt idx="392">
                  <c:v>1468282.943431686</c:v>
                </c:pt>
                <c:pt idx="393">
                  <c:v>1468283.102409328</c:v>
                </c:pt>
                <c:pt idx="394">
                  <c:v>1468288.965989002</c:v>
                </c:pt>
                <c:pt idx="395">
                  <c:v>1468299.962905707</c:v>
                </c:pt>
                <c:pt idx="396">
                  <c:v>1468153.436646685</c:v>
                </c:pt>
                <c:pt idx="397">
                  <c:v>1468269.479875788</c:v>
                </c:pt>
                <c:pt idx="398">
                  <c:v>1468252.726169904</c:v>
                </c:pt>
                <c:pt idx="399">
                  <c:v>1468297.651304776</c:v>
                </c:pt>
                <c:pt idx="400">
                  <c:v>1468227.022196692</c:v>
                </c:pt>
                <c:pt idx="401">
                  <c:v>1468267.73817445</c:v>
                </c:pt>
                <c:pt idx="402">
                  <c:v>1468168.487307316</c:v>
                </c:pt>
                <c:pt idx="403">
                  <c:v>1468217.616205147</c:v>
                </c:pt>
                <c:pt idx="404">
                  <c:v>1468235.449363878</c:v>
                </c:pt>
                <c:pt idx="405">
                  <c:v>1468284.978982676</c:v>
                </c:pt>
                <c:pt idx="406">
                  <c:v>1468215.990257898</c:v>
                </c:pt>
                <c:pt idx="407">
                  <c:v>1468273.348718793</c:v>
                </c:pt>
                <c:pt idx="408">
                  <c:v>1468251.862838073</c:v>
                </c:pt>
                <c:pt idx="409">
                  <c:v>1468245.461148343</c:v>
                </c:pt>
                <c:pt idx="410">
                  <c:v>1468235.287297278</c:v>
                </c:pt>
                <c:pt idx="411">
                  <c:v>1468249.328795481</c:v>
                </c:pt>
                <c:pt idx="412">
                  <c:v>1468260.221316736</c:v>
                </c:pt>
                <c:pt idx="413">
                  <c:v>1468286.676209422</c:v>
                </c:pt>
                <c:pt idx="414">
                  <c:v>1468257.595978766</c:v>
                </c:pt>
                <c:pt idx="415">
                  <c:v>1468270.296859881</c:v>
                </c:pt>
                <c:pt idx="416">
                  <c:v>1468278.147550261</c:v>
                </c:pt>
                <c:pt idx="417">
                  <c:v>1468255.173751052</c:v>
                </c:pt>
                <c:pt idx="418">
                  <c:v>1468259.467677847</c:v>
                </c:pt>
                <c:pt idx="419">
                  <c:v>1468258.314917925</c:v>
                </c:pt>
                <c:pt idx="420">
                  <c:v>1468262.466672061</c:v>
                </c:pt>
                <c:pt idx="421">
                  <c:v>1468242.796038525</c:v>
                </c:pt>
                <c:pt idx="422">
                  <c:v>1468228.216863392</c:v>
                </c:pt>
                <c:pt idx="423">
                  <c:v>1468264.560776176</c:v>
                </c:pt>
                <c:pt idx="424">
                  <c:v>1468242.241662682</c:v>
                </c:pt>
                <c:pt idx="425">
                  <c:v>1468269.50262113</c:v>
                </c:pt>
                <c:pt idx="426">
                  <c:v>1468240.818510107</c:v>
                </c:pt>
                <c:pt idx="427">
                  <c:v>1468230.76075481</c:v>
                </c:pt>
                <c:pt idx="428">
                  <c:v>1468263.905950346</c:v>
                </c:pt>
                <c:pt idx="429">
                  <c:v>1468273.611724039</c:v>
                </c:pt>
                <c:pt idx="430">
                  <c:v>1468226.798444189</c:v>
                </c:pt>
                <c:pt idx="431">
                  <c:v>1468257.289832004</c:v>
                </c:pt>
                <c:pt idx="432">
                  <c:v>1468270.961479015</c:v>
                </c:pt>
                <c:pt idx="433">
                  <c:v>1468236.875372619</c:v>
                </c:pt>
                <c:pt idx="434">
                  <c:v>1468297.811199176</c:v>
                </c:pt>
                <c:pt idx="435">
                  <c:v>1468267.310049016</c:v>
                </c:pt>
                <c:pt idx="436">
                  <c:v>1468239.877657081</c:v>
                </c:pt>
                <c:pt idx="437">
                  <c:v>1468229.467356978</c:v>
                </c:pt>
                <c:pt idx="438">
                  <c:v>1468215.124636857</c:v>
                </c:pt>
                <c:pt idx="439">
                  <c:v>1468242.378519345</c:v>
                </c:pt>
                <c:pt idx="440">
                  <c:v>1468251.946078164</c:v>
                </c:pt>
                <c:pt idx="441">
                  <c:v>1468230.025948306</c:v>
                </c:pt>
                <c:pt idx="442">
                  <c:v>1468232.616243315</c:v>
                </c:pt>
                <c:pt idx="443">
                  <c:v>1468256.339176803</c:v>
                </c:pt>
                <c:pt idx="444">
                  <c:v>1468222.932630645</c:v>
                </c:pt>
                <c:pt idx="445">
                  <c:v>1468228.808483044</c:v>
                </c:pt>
                <c:pt idx="446">
                  <c:v>1468186.433435259</c:v>
                </c:pt>
                <c:pt idx="447">
                  <c:v>1468255.016978435</c:v>
                </c:pt>
                <c:pt idx="448">
                  <c:v>1468230.413771146</c:v>
                </c:pt>
                <c:pt idx="449">
                  <c:v>1468229.444915013</c:v>
                </c:pt>
                <c:pt idx="450">
                  <c:v>1468222.176556461</c:v>
                </c:pt>
                <c:pt idx="451">
                  <c:v>1468222.464894714</c:v>
                </c:pt>
                <c:pt idx="452">
                  <c:v>1468228.600539919</c:v>
                </c:pt>
                <c:pt idx="453">
                  <c:v>1468210.780577545</c:v>
                </c:pt>
                <c:pt idx="454">
                  <c:v>1468221.763007198</c:v>
                </c:pt>
                <c:pt idx="455">
                  <c:v>1468250.146153661</c:v>
                </c:pt>
                <c:pt idx="456">
                  <c:v>1468221.947419235</c:v>
                </c:pt>
                <c:pt idx="457">
                  <c:v>1468220.739609325</c:v>
                </c:pt>
                <c:pt idx="458">
                  <c:v>1468215.362448442</c:v>
                </c:pt>
                <c:pt idx="459">
                  <c:v>1468217.57141468</c:v>
                </c:pt>
                <c:pt idx="460">
                  <c:v>1468211.786250736</c:v>
                </c:pt>
                <c:pt idx="461">
                  <c:v>1468212.450672017</c:v>
                </c:pt>
                <c:pt idx="462">
                  <c:v>1468211.279122673</c:v>
                </c:pt>
                <c:pt idx="463">
                  <c:v>1468209.725661018</c:v>
                </c:pt>
                <c:pt idx="464">
                  <c:v>1468208.040580243</c:v>
                </c:pt>
                <c:pt idx="465">
                  <c:v>1468242.012244102</c:v>
                </c:pt>
                <c:pt idx="466">
                  <c:v>1468231.03078941</c:v>
                </c:pt>
                <c:pt idx="467">
                  <c:v>1468259.133643934</c:v>
                </c:pt>
                <c:pt idx="468">
                  <c:v>1468258.926090874</c:v>
                </c:pt>
                <c:pt idx="469">
                  <c:v>1468268.723722692</c:v>
                </c:pt>
                <c:pt idx="470">
                  <c:v>1468247.438033974</c:v>
                </c:pt>
                <c:pt idx="471">
                  <c:v>1468272.765632174</c:v>
                </c:pt>
                <c:pt idx="472">
                  <c:v>1468268.198579673</c:v>
                </c:pt>
                <c:pt idx="473">
                  <c:v>1468257.658314195</c:v>
                </c:pt>
                <c:pt idx="474">
                  <c:v>1468258.957625002</c:v>
                </c:pt>
                <c:pt idx="475">
                  <c:v>1468251.7974272</c:v>
                </c:pt>
                <c:pt idx="476">
                  <c:v>1468257.849055456</c:v>
                </c:pt>
                <c:pt idx="477">
                  <c:v>1468244.979642484</c:v>
                </c:pt>
                <c:pt idx="478">
                  <c:v>1468247.059353296</c:v>
                </c:pt>
                <c:pt idx="479">
                  <c:v>1468245.134233906</c:v>
                </c:pt>
                <c:pt idx="480">
                  <c:v>1468251.52751748</c:v>
                </c:pt>
                <c:pt idx="481">
                  <c:v>1468261.468518724</c:v>
                </c:pt>
                <c:pt idx="482">
                  <c:v>1468261.54742833</c:v>
                </c:pt>
                <c:pt idx="483">
                  <c:v>1468279.537491157</c:v>
                </c:pt>
                <c:pt idx="484">
                  <c:v>1468260.208690274</c:v>
                </c:pt>
                <c:pt idx="485">
                  <c:v>1468272.181298641</c:v>
                </c:pt>
                <c:pt idx="486">
                  <c:v>1468250.713551109</c:v>
                </c:pt>
                <c:pt idx="487">
                  <c:v>1468219.92026572</c:v>
                </c:pt>
                <c:pt idx="488">
                  <c:v>1468259.273978571</c:v>
                </c:pt>
                <c:pt idx="489">
                  <c:v>1468248.526526838</c:v>
                </c:pt>
                <c:pt idx="490">
                  <c:v>1468262.385863548</c:v>
                </c:pt>
                <c:pt idx="491">
                  <c:v>1468236.79291893</c:v>
                </c:pt>
                <c:pt idx="492">
                  <c:v>1468253.982252307</c:v>
                </c:pt>
                <c:pt idx="493">
                  <c:v>1468234.136290024</c:v>
                </c:pt>
                <c:pt idx="494">
                  <c:v>1468256.450216745</c:v>
                </c:pt>
                <c:pt idx="495">
                  <c:v>1468257.883590073</c:v>
                </c:pt>
                <c:pt idx="496">
                  <c:v>1468246.799243711</c:v>
                </c:pt>
                <c:pt idx="497">
                  <c:v>1468271.433697939</c:v>
                </c:pt>
                <c:pt idx="498">
                  <c:v>1468252.805246697</c:v>
                </c:pt>
                <c:pt idx="499">
                  <c:v>1468249.568187986</c:v>
                </c:pt>
                <c:pt idx="500">
                  <c:v>1468263.170348779</c:v>
                </c:pt>
                <c:pt idx="501">
                  <c:v>1468243.171154015</c:v>
                </c:pt>
                <c:pt idx="502">
                  <c:v>1468250.213459782</c:v>
                </c:pt>
                <c:pt idx="503">
                  <c:v>1468254.803999131</c:v>
                </c:pt>
                <c:pt idx="504">
                  <c:v>1468243.992581356</c:v>
                </c:pt>
                <c:pt idx="505">
                  <c:v>1468257.516480435</c:v>
                </c:pt>
                <c:pt idx="506">
                  <c:v>1468271.998395687</c:v>
                </c:pt>
                <c:pt idx="507">
                  <c:v>1468252.948162949</c:v>
                </c:pt>
                <c:pt idx="508">
                  <c:v>1468249.122018257</c:v>
                </c:pt>
                <c:pt idx="509">
                  <c:v>1468249.015636836</c:v>
                </c:pt>
                <c:pt idx="510">
                  <c:v>1468241.736727637</c:v>
                </c:pt>
                <c:pt idx="511">
                  <c:v>1468248.630639221</c:v>
                </c:pt>
                <c:pt idx="512">
                  <c:v>1468250.593127157</c:v>
                </c:pt>
                <c:pt idx="513">
                  <c:v>1468248.549985757</c:v>
                </c:pt>
                <c:pt idx="514">
                  <c:v>1468253.098951906</c:v>
                </c:pt>
                <c:pt idx="515">
                  <c:v>1468243.507139596</c:v>
                </c:pt>
                <c:pt idx="516">
                  <c:v>1468243.433939273</c:v>
                </c:pt>
                <c:pt idx="517">
                  <c:v>1468236.597497435</c:v>
                </c:pt>
                <c:pt idx="518">
                  <c:v>1468240.616521785</c:v>
                </c:pt>
                <c:pt idx="519">
                  <c:v>1468235.770514164</c:v>
                </c:pt>
                <c:pt idx="520">
                  <c:v>1468231.886898884</c:v>
                </c:pt>
                <c:pt idx="521">
                  <c:v>1468239.045889117</c:v>
                </c:pt>
                <c:pt idx="522">
                  <c:v>1468233.698142706</c:v>
                </c:pt>
                <c:pt idx="523">
                  <c:v>1468230.922025522</c:v>
                </c:pt>
                <c:pt idx="524">
                  <c:v>1468226.122895973</c:v>
                </c:pt>
                <c:pt idx="525">
                  <c:v>1468225.610468469</c:v>
                </c:pt>
                <c:pt idx="526">
                  <c:v>1468236.285439525</c:v>
                </c:pt>
                <c:pt idx="527">
                  <c:v>1468226.717917188</c:v>
                </c:pt>
                <c:pt idx="528">
                  <c:v>1468236.210618526</c:v>
                </c:pt>
                <c:pt idx="529">
                  <c:v>1468225.3181646</c:v>
                </c:pt>
                <c:pt idx="530">
                  <c:v>1468236.375983774</c:v>
                </c:pt>
                <c:pt idx="531">
                  <c:v>1468221.81742969</c:v>
                </c:pt>
                <c:pt idx="532">
                  <c:v>1468233.428239838</c:v>
                </c:pt>
                <c:pt idx="533">
                  <c:v>1468231.914778605</c:v>
                </c:pt>
                <c:pt idx="534">
                  <c:v>1468231.28816554</c:v>
                </c:pt>
                <c:pt idx="535">
                  <c:v>1468235.348628375</c:v>
                </c:pt>
                <c:pt idx="536">
                  <c:v>1468235.372587802</c:v>
                </c:pt>
                <c:pt idx="537">
                  <c:v>1468234.924188763</c:v>
                </c:pt>
                <c:pt idx="538">
                  <c:v>1468232.342105391</c:v>
                </c:pt>
                <c:pt idx="539">
                  <c:v>1468234.091095621</c:v>
                </c:pt>
                <c:pt idx="540">
                  <c:v>1468232.873385528</c:v>
                </c:pt>
                <c:pt idx="541">
                  <c:v>1468234.784371238</c:v>
                </c:pt>
                <c:pt idx="542">
                  <c:v>1468233.847944619</c:v>
                </c:pt>
                <c:pt idx="543">
                  <c:v>1468232.107241422</c:v>
                </c:pt>
                <c:pt idx="544">
                  <c:v>1468230.439956257</c:v>
                </c:pt>
                <c:pt idx="545">
                  <c:v>1468230.109473531</c:v>
                </c:pt>
                <c:pt idx="546">
                  <c:v>1468229.90475115</c:v>
                </c:pt>
                <c:pt idx="547">
                  <c:v>1468236.952798285</c:v>
                </c:pt>
                <c:pt idx="548">
                  <c:v>1468228.004751262</c:v>
                </c:pt>
                <c:pt idx="549">
                  <c:v>1468225.226496413</c:v>
                </c:pt>
                <c:pt idx="550">
                  <c:v>1468229.049016668</c:v>
                </c:pt>
                <c:pt idx="551">
                  <c:v>1468237.327464567</c:v>
                </c:pt>
                <c:pt idx="552">
                  <c:v>1468237.897056038</c:v>
                </c:pt>
                <c:pt idx="553">
                  <c:v>1468239.257588042</c:v>
                </c:pt>
                <c:pt idx="554">
                  <c:v>1468238.546896744</c:v>
                </c:pt>
                <c:pt idx="555">
                  <c:v>1468235.390084005</c:v>
                </c:pt>
                <c:pt idx="556">
                  <c:v>1468238.020433636</c:v>
                </c:pt>
                <c:pt idx="557">
                  <c:v>1468237.773023271</c:v>
                </c:pt>
                <c:pt idx="558">
                  <c:v>1468236.94794183</c:v>
                </c:pt>
                <c:pt idx="559">
                  <c:v>1468233.417173059</c:v>
                </c:pt>
                <c:pt idx="560">
                  <c:v>1468237.177920096</c:v>
                </c:pt>
                <c:pt idx="561">
                  <c:v>1468234.068713382</c:v>
                </c:pt>
                <c:pt idx="562">
                  <c:v>1468239.067443988</c:v>
                </c:pt>
                <c:pt idx="563">
                  <c:v>1468236.731440785</c:v>
                </c:pt>
                <c:pt idx="564">
                  <c:v>1468238.54431629</c:v>
                </c:pt>
                <c:pt idx="565">
                  <c:v>1468240.006069975</c:v>
                </c:pt>
                <c:pt idx="566">
                  <c:v>1468237.678129838</c:v>
                </c:pt>
                <c:pt idx="567">
                  <c:v>1468239.079215757</c:v>
                </c:pt>
                <c:pt idx="568">
                  <c:v>1468241.850025718</c:v>
                </c:pt>
                <c:pt idx="569">
                  <c:v>1468242.279382523</c:v>
                </c:pt>
                <c:pt idx="570">
                  <c:v>1468239.259327643</c:v>
                </c:pt>
                <c:pt idx="571">
                  <c:v>1468243.336732127</c:v>
                </c:pt>
                <c:pt idx="572">
                  <c:v>1468238.954872559</c:v>
                </c:pt>
                <c:pt idx="573">
                  <c:v>1468239.415094628</c:v>
                </c:pt>
                <c:pt idx="574">
                  <c:v>1468237.358845772</c:v>
                </c:pt>
                <c:pt idx="575">
                  <c:v>1468238.105330637</c:v>
                </c:pt>
                <c:pt idx="576">
                  <c:v>1468235.440050185</c:v>
                </c:pt>
                <c:pt idx="577">
                  <c:v>1468234.248538569</c:v>
                </c:pt>
                <c:pt idx="578">
                  <c:v>1468234.957894557</c:v>
                </c:pt>
                <c:pt idx="579">
                  <c:v>1468234.565057744</c:v>
                </c:pt>
                <c:pt idx="580">
                  <c:v>1468235.603391963</c:v>
                </c:pt>
                <c:pt idx="581">
                  <c:v>1468235.721106548</c:v>
                </c:pt>
                <c:pt idx="582">
                  <c:v>1468235.647585329</c:v>
                </c:pt>
                <c:pt idx="583">
                  <c:v>1468233.598425552</c:v>
                </c:pt>
                <c:pt idx="584">
                  <c:v>1468235.965878411</c:v>
                </c:pt>
                <c:pt idx="585">
                  <c:v>1468233.477986791</c:v>
                </c:pt>
                <c:pt idx="586">
                  <c:v>1468232.663575114</c:v>
                </c:pt>
                <c:pt idx="587">
                  <c:v>1468234.936288899</c:v>
                </c:pt>
                <c:pt idx="588">
                  <c:v>1468234.399403173</c:v>
                </c:pt>
                <c:pt idx="589">
                  <c:v>1468228.999905006</c:v>
                </c:pt>
                <c:pt idx="590">
                  <c:v>1468233.771628764</c:v>
                </c:pt>
                <c:pt idx="591">
                  <c:v>1468234.428198471</c:v>
                </c:pt>
                <c:pt idx="592">
                  <c:v>1468234.576078477</c:v>
                </c:pt>
                <c:pt idx="593">
                  <c:v>1468235.390986192</c:v>
                </c:pt>
                <c:pt idx="594">
                  <c:v>1468235.308028925</c:v>
                </c:pt>
                <c:pt idx="595">
                  <c:v>1468234.796934399</c:v>
                </c:pt>
                <c:pt idx="596">
                  <c:v>1468234.521859949</c:v>
                </c:pt>
                <c:pt idx="597">
                  <c:v>1468234.199260189</c:v>
                </c:pt>
                <c:pt idx="598">
                  <c:v>1468235.211765097</c:v>
                </c:pt>
                <c:pt idx="599">
                  <c:v>1468238.557620868</c:v>
                </c:pt>
                <c:pt idx="600">
                  <c:v>1468235.75309546</c:v>
                </c:pt>
                <c:pt idx="601">
                  <c:v>1468235.332136759</c:v>
                </c:pt>
                <c:pt idx="602">
                  <c:v>1468234.667278839</c:v>
                </c:pt>
                <c:pt idx="603">
                  <c:v>1468234.906582803</c:v>
                </c:pt>
                <c:pt idx="604">
                  <c:v>1468233.799302897</c:v>
                </c:pt>
                <c:pt idx="605">
                  <c:v>1468233.533754221</c:v>
                </c:pt>
                <c:pt idx="606">
                  <c:v>1468234.09207129</c:v>
                </c:pt>
                <c:pt idx="607">
                  <c:v>1468233.074018237</c:v>
                </c:pt>
                <c:pt idx="608">
                  <c:v>1468231.988023348</c:v>
                </c:pt>
                <c:pt idx="609">
                  <c:v>1468231.545432528</c:v>
                </c:pt>
                <c:pt idx="610">
                  <c:v>1468232.610065507</c:v>
                </c:pt>
                <c:pt idx="611">
                  <c:v>1468232.617292208</c:v>
                </c:pt>
                <c:pt idx="612">
                  <c:v>1468232.73524211</c:v>
                </c:pt>
                <c:pt idx="613">
                  <c:v>1468232.53685578</c:v>
                </c:pt>
                <c:pt idx="614">
                  <c:v>1468234.354922904</c:v>
                </c:pt>
                <c:pt idx="615">
                  <c:v>1468234.827786263</c:v>
                </c:pt>
                <c:pt idx="616">
                  <c:v>1468234.009653821</c:v>
                </c:pt>
                <c:pt idx="617">
                  <c:v>1468233.560112213</c:v>
                </c:pt>
                <c:pt idx="618">
                  <c:v>1468234.705762042</c:v>
                </c:pt>
                <c:pt idx="619">
                  <c:v>1468234.413954283</c:v>
                </c:pt>
                <c:pt idx="620">
                  <c:v>1468234.134505527</c:v>
                </c:pt>
                <c:pt idx="621">
                  <c:v>1468234.563166287</c:v>
                </c:pt>
                <c:pt idx="622">
                  <c:v>1468234.430232051</c:v>
                </c:pt>
                <c:pt idx="623">
                  <c:v>1468235.601354213</c:v>
                </c:pt>
                <c:pt idx="624">
                  <c:v>1468234.497380139</c:v>
                </c:pt>
                <c:pt idx="625">
                  <c:v>1468235.860632749</c:v>
                </c:pt>
                <c:pt idx="626">
                  <c:v>1468234.978327587</c:v>
                </c:pt>
                <c:pt idx="627">
                  <c:v>1468233.836066769</c:v>
                </c:pt>
                <c:pt idx="628">
                  <c:v>1468235.594527749</c:v>
                </c:pt>
                <c:pt idx="629">
                  <c:v>1468235.920995313</c:v>
                </c:pt>
                <c:pt idx="630">
                  <c:v>1468234.907798385</c:v>
                </c:pt>
                <c:pt idx="631">
                  <c:v>1468236.494183592</c:v>
                </c:pt>
                <c:pt idx="632">
                  <c:v>1468235.872726943</c:v>
                </c:pt>
                <c:pt idx="633">
                  <c:v>1468235.749427636</c:v>
                </c:pt>
                <c:pt idx="634">
                  <c:v>1468235.819434902</c:v>
                </c:pt>
                <c:pt idx="635">
                  <c:v>1468235.641458215</c:v>
                </c:pt>
                <c:pt idx="636">
                  <c:v>1468235.913519792</c:v>
                </c:pt>
                <c:pt idx="637">
                  <c:v>1468235.630853181</c:v>
                </c:pt>
                <c:pt idx="638">
                  <c:v>1468235.441084027</c:v>
                </c:pt>
                <c:pt idx="639">
                  <c:v>1468235.617051158</c:v>
                </c:pt>
                <c:pt idx="640">
                  <c:v>1468235.23006887</c:v>
                </c:pt>
                <c:pt idx="641">
                  <c:v>1468235.29761957</c:v>
                </c:pt>
                <c:pt idx="642">
                  <c:v>1468235.867855272</c:v>
                </c:pt>
                <c:pt idx="643">
                  <c:v>1468235.008432491</c:v>
                </c:pt>
                <c:pt idx="644">
                  <c:v>1468235.021031101</c:v>
                </c:pt>
                <c:pt idx="645">
                  <c:v>1468235.190638362</c:v>
                </c:pt>
                <c:pt idx="646">
                  <c:v>1468235.409787198</c:v>
                </c:pt>
                <c:pt idx="647">
                  <c:v>1468235.652816934</c:v>
                </c:pt>
                <c:pt idx="648">
                  <c:v>1468235.454242134</c:v>
                </c:pt>
                <c:pt idx="649">
                  <c:v>1468235.296861871</c:v>
                </c:pt>
                <c:pt idx="650">
                  <c:v>1468234.669403289</c:v>
                </c:pt>
                <c:pt idx="651">
                  <c:v>1468235.027712864</c:v>
                </c:pt>
                <c:pt idx="652">
                  <c:v>1468234.585729904</c:v>
                </c:pt>
                <c:pt idx="653">
                  <c:v>1468234.54995718</c:v>
                </c:pt>
                <c:pt idx="654">
                  <c:v>1468235.048522309</c:v>
                </c:pt>
                <c:pt idx="655">
                  <c:v>1468234.837451235</c:v>
                </c:pt>
                <c:pt idx="656">
                  <c:v>1468234.651255182</c:v>
                </c:pt>
                <c:pt idx="657">
                  <c:v>1468234.537206899</c:v>
                </c:pt>
                <c:pt idx="658">
                  <c:v>1468234.098962341</c:v>
                </c:pt>
                <c:pt idx="659">
                  <c:v>1468233.976478573</c:v>
                </c:pt>
                <c:pt idx="660">
                  <c:v>1468234.831699027</c:v>
                </c:pt>
                <c:pt idx="661">
                  <c:v>1468234.384036502</c:v>
                </c:pt>
                <c:pt idx="662">
                  <c:v>1468233.629725587</c:v>
                </c:pt>
                <c:pt idx="663">
                  <c:v>1468233.975461593</c:v>
                </c:pt>
                <c:pt idx="664">
                  <c:v>1468234.385482321</c:v>
                </c:pt>
                <c:pt idx="665">
                  <c:v>1468233.866862556</c:v>
                </c:pt>
                <c:pt idx="666">
                  <c:v>1468234.249626347</c:v>
                </c:pt>
                <c:pt idx="667">
                  <c:v>1468233.975133226</c:v>
                </c:pt>
                <c:pt idx="668">
                  <c:v>1468234.14704015</c:v>
                </c:pt>
                <c:pt idx="669">
                  <c:v>1468234.029719389</c:v>
                </c:pt>
                <c:pt idx="670">
                  <c:v>1468233.921452467</c:v>
                </c:pt>
                <c:pt idx="671">
                  <c:v>1468234.208600627</c:v>
                </c:pt>
                <c:pt idx="672">
                  <c:v>1468234.370013737</c:v>
                </c:pt>
                <c:pt idx="673">
                  <c:v>1468234.238217371</c:v>
                </c:pt>
                <c:pt idx="674">
                  <c:v>1468234.379655203</c:v>
                </c:pt>
                <c:pt idx="675">
                  <c:v>1468234.223982329</c:v>
                </c:pt>
                <c:pt idx="676">
                  <c:v>1468234.161937134</c:v>
                </c:pt>
                <c:pt idx="677">
                  <c:v>1468234.593100842</c:v>
                </c:pt>
                <c:pt idx="678">
                  <c:v>1468234.453033734</c:v>
                </c:pt>
                <c:pt idx="679">
                  <c:v>1468234.766546682</c:v>
                </c:pt>
                <c:pt idx="680">
                  <c:v>1468234.865431755</c:v>
                </c:pt>
                <c:pt idx="681">
                  <c:v>1468234.853844023</c:v>
                </c:pt>
                <c:pt idx="682">
                  <c:v>1468234.833859008</c:v>
                </c:pt>
                <c:pt idx="683">
                  <c:v>1468235.040602925</c:v>
                </c:pt>
                <c:pt idx="684">
                  <c:v>1468235.205116987</c:v>
                </c:pt>
                <c:pt idx="685">
                  <c:v>1468235.021312682</c:v>
                </c:pt>
                <c:pt idx="686">
                  <c:v>1468235.133889521</c:v>
                </c:pt>
                <c:pt idx="687">
                  <c:v>1468235.093144023</c:v>
                </c:pt>
                <c:pt idx="688">
                  <c:v>1468235.12629161</c:v>
                </c:pt>
                <c:pt idx="689">
                  <c:v>1468235.086913287</c:v>
                </c:pt>
                <c:pt idx="690">
                  <c:v>1468235.156700101</c:v>
                </c:pt>
                <c:pt idx="691">
                  <c:v>1468235.060260734</c:v>
                </c:pt>
                <c:pt idx="692">
                  <c:v>1468234.857734763</c:v>
                </c:pt>
                <c:pt idx="693">
                  <c:v>1468234.907283579</c:v>
                </c:pt>
                <c:pt idx="694">
                  <c:v>1468235.164534358</c:v>
                </c:pt>
                <c:pt idx="695">
                  <c:v>1468235.188756866</c:v>
                </c:pt>
                <c:pt idx="696">
                  <c:v>1468234.893741249</c:v>
                </c:pt>
                <c:pt idx="697">
                  <c:v>1468235.183361677</c:v>
                </c:pt>
                <c:pt idx="698">
                  <c:v>1468235.229446991</c:v>
                </c:pt>
                <c:pt idx="699">
                  <c:v>1468235.034009608</c:v>
                </c:pt>
                <c:pt idx="700">
                  <c:v>1468234.688001573</c:v>
                </c:pt>
                <c:pt idx="701">
                  <c:v>1468234.895715147</c:v>
                </c:pt>
                <c:pt idx="702">
                  <c:v>1468234.888020555</c:v>
                </c:pt>
                <c:pt idx="703">
                  <c:v>1468234.836195279</c:v>
                </c:pt>
                <c:pt idx="704">
                  <c:v>1468234.873402972</c:v>
                </c:pt>
                <c:pt idx="705">
                  <c:v>1468234.633336478</c:v>
                </c:pt>
                <c:pt idx="706">
                  <c:v>1468234.858740877</c:v>
                </c:pt>
                <c:pt idx="707">
                  <c:v>1468234.900265471</c:v>
                </c:pt>
                <c:pt idx="708">
                  <c:v>1468234.848775248</c:v>
                </c:pt>
                <c:pt idx="709">
                  <c:v>1468234.807167596</c:v>
                </c:pt>
                <c:pt idx="710">
                  <c:v>1468234.841144763</c:v>
                </c:pt>
                <c:pt idx="711">
                  <c:v>1468234.780182563</c:v>
                </c:pt>
                <c:pt idx="712">
                  <c:v>1468234.762647744</c:v>
                </c:pt>
                <c:pt idx="713">
                  <c:v>1468234.855783926</c:v>
                </c:pt>
                <c:pt idx="714">
                  <c:v>1468234.757769021</c:v>
                </c:pt>
                <c:pt idx="715">
                  <c:v>1468234.887844763</c:v>
                </c:pt>
                <c:pt idx="716">
                  <c:v>1468234.932641031</c:v>
                </c:pt>
                <c:pt idx="717">
                  <c:v>1468234.815557811</c:v>
                </c:pt>
                <c:pt idx="718">
                  <c:v>1468234.843320048</c:v>
                </c:pt>
                <c:pt idx="719">
                  <c:v>1468234.941806196</c:v>
                </c:pt>
                <c:pt idx="720">
                  <c:v>1468234.924695331</c:v>
                </c:pt>
                <c:pt idx="721">
                  <c:v>1468235.024417963</c:v>
                </c:pt>
                <c:pt idx="722">
                  <c:v>1468234.959268455</c:v>
                </c:pt>
                <c:pt idx="723">
                  <c:v>1468234.690797424</c:v>
                </c:pt>
                <c:pt idx="724">
                  <c:v>1468234.699386841</c:v>
                </c:pt>
                <c:pt idx="725">
                  <c:v>1468234.619575684</c:v>
                </c:pt>
                <c:pt idx="726">
                  <c:v>1468234.678184608</c:v>
                </c:pt>
                <c:pt idx="727">
                  <c:v>1468234.731994892</c:v>
                </c:pt>
                <c:pt idx="728">
                  <c:v>1468234.748130518</c:v>
                </c:pt>
                <c:pt idx="729">
                  <c:v>1468234.796371033</c:v>
                </c:pt>
                <c:pt idx="730">
                  <c:v>1468234.777185179</c:v>
                </c:pt>
                <c:pt idx="731">
                  <c:v>1468234.709447744</c:v>
                </c:pt>
                <c:pt idx="732">
                  <c:v>1468234.717350736</c:v>
                </c:pt>
                <c:pt idx="733">
                  <c:v>1468234.686629331</c:v>
                </c:pt>
                <c:pt idx="734">
                  <c:v>1468234.695218928</c:v>
                </c:pt>
                <c:pt idx="735">
                  <c:v>1468234.775017889</c:v>
                </c:pt>
                <c:pt idx="736">
                  <c:v>1468234.672307213</c:v>
                </c:pt>
                <c:pt idx="737">
                  <c:v>1468234.651426582</c:v>
                </c:pt>
                <c:pt idx="738">
                  <c:v>1468234.713450553</c:v>
                </c:pt>
                <c:pt idx="739">
                  <c:v>1468234.545753216</c:v>
                </c:pt>
                <c:pt idx="740">
                  <c:v>1468234.685015747</c:v>
                </c:pt>
                <c:pt idx="741">
                  <c:v>1468234.592781238</c:v>
                </c:pt>
                <c:pt idx="742">
                  <c:v>1468234.592117218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2.174436690061417</c:v>
                </c:pt>
                <c:pt idx="2">
                  <c:v>3.654579615837769</c:v>
                </c:pt>
                <c:pt idx="3">
                  <c:v>4.622045335385649</c:v>
                </c:pt>
                <c:pt idx="4">
                  <c:v>5.360961433272598</c:v>
                </c:pt>
                <c:pt idx="5">
                  <c:v>5.801617858866122</c:v>
                </c:pt>
                <c:pt idx="6">
                  <c:v>5.832431353748083</c:v>
                </c:pt>
                <c:pt idx="7">
                  <c:v>8.20417929224824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2.260458797018001</c:v>
                </c:pt>
                <c:pt idx="2">
                  <c:v>1.944375579187102</c:v>
                </c:pt>
                <c:pt idx="3">
                  <c:v>1.290683213501226</c:v>
                </c:pt>
                <c:pt idx="4">
                  <c:v>1.222934936594532</c:v>
                </c:pt>
                <c:pt idx="5">
                  <c:v>1.134864425558805</c:v>
                </c:pt>
                <c:pt idx="6">
                  <c:v>1.014164716575209</c:v>
                </c:pt>
                <c:pt idx="7">
                  <c:v>3.778988388117042</c:v>
                </c:pt>
                <c:pt idx="8">
                  <c:v>0.1139184510928386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0.08602210695658327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0.9833512216932472</c:v>
                </c:pt>
                <c:pt idx="7">
                  <c:v>1.407240449616885</c:v>
                </c:pt>
                <c:pt idx="8">
                  <c:v>8.318097743341077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21.45749973886342</c:v>
                </c:pt>
                <c:pt idx="2">
                  <c:v>12.85135501452283</c:v>
                </c:pt>
                <c:pt idx="3">
                  <c:v>11.50473506809547</c:v>
                </c:pt>
                <c:pt idx="4">
                  <c:v>10.01536736190057</c:v>
                </c:pt>
                <c:pt idx="5">
                  <c:v>8.429389285214542</c:v>
                </c:pt>
                <c:pt idx="6">
                  <c:v>6.772250236820932</c:v>
                </c:pt>
                <c:pt idx="7">
                  <c:v>3.580997160587484</c:v>
                </c:pt>
                <c:pt idx="8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21.8364330300005</c:v>
                </c:pt>
                <c:pt idx="2">
                  <c:v>0.8213625509096024</c:v>
                </c:pt>
                <c:pt idx="3">
                  <c:v>0.586921544535321</c:v>
                </c:pt>
                <c:pt idx="4">
                  <c:v>0.4269405717423838</c:v>
                </c:pt>
                <c:pt idx="5">
                  <c:v>0.3107641345844754</c:v>
                </c:pt>
                <c:pt idx="6">
                  <c:v>0.2221354347482225</c:v>
                </c:pt>
                <c:pt idx="7">
                  <c:v>0.3274825177823321</c:v>
                </c:pt>
                <c:pt idx="8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0.3789332911370774</c:v>
                </c:pt>
                <c:pt idx="2">
                  <c:v>9.427507275250196</c:v>
                </c:pt>
                <c:pt idx="3">
                  <c:v>1.933541490962679</c:v>
                </c:pt>
                <c:pt idx="4">
                  <c:v>1.916308277937283</c:v>
                </c:pt>
                <c:pt idx="5">
                  <c:v>1.896742211270501</c:v>
                </c:pt>
                <c:pt idx="6">
                  <c:v>1.879274483141833</c:v>
                </c:pt>
                <c:pt idx="7">
                  <c:v>3.51873559401578</c:v>
                </c:pt>
                <c:pt idx="8">
                  <c:v>3.667019267544073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2.630298088721827</c:v>
                </c:pt>
                <c:pt idx="2">
                  <c:v>4.580734803863034</c:v>
                </c:pt>
                <c:pt idx="3">
                  <c:v>5.901356056358608</c:v>
                </c:pt>
                <c:pt idx="4">
                  <c:v>7.01156922190727</c:v>
                </c:pt>
                <c:pt idx="5">
                  <c:v>7.844812288785432</c:v>
                </c:pt>
                <c:pt idx="6">
                  <c:v>8.293126778886153</c:v>
                </c:pt>
                <c:pt idx="7">
                  <c:v>12.4241895912291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2.71632019567841</c:v>
                </c:pt>
                <c:pt idx="2">
                  <c:v>2.414669368551959</c:v>
                </c:pt>
                <c:pt idx="3">
                  <c:v>1.64383874644892</c:v>
                </c:pt>
                <c:pt idx="4">
                  <c:v>1.594232004256245</c:v>
                </c:pt>
                <c:pt idx="5">
                  <c:v>1.527451066843442</c:v>
                </c:pt>
                <c:pt idx="6">
                  <c:v>1.431665711793967</c:v>
                </c:pt>
                <c:pt idx="7">
                  <c:v>5.538303261959829</c:v>
                </c:pt>
                <c:pt idx="8">
                  <c:v>0.3789332911370774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0.9833512216932472</c:v>
                </c:pt>
                <c:pt idx="7">
                  <c:v>1.407240449616885</c:v>
                </c:pt>
                <c:pt idx="8">
                  <c:v>12.80312288236617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13.38170692950935</c:v>
                </c:pt>
                <c:pt idx="2">
                  <c:v>7.080457598800053</c:v>
                </c:pt>
                <c:pt idx="3">
                  <c:v>6.320290421150679</c:v>
                </c:pt>
                <c:pt idx="4">
                  <c:v>5.427822155128421</c:v>
                </c:pt>
                <c:pt idx="5">
                  <c:v>4.434605723212755</c:v>
                </c:pt>
                <c:pt idx="6">
                  <c:v>2.427362675925102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13.48731155219436</c:v>
                </c:pt>
                <c:pt idx="2">
                  <c:v>0.586921544535321</c:v>
                </c:pt>
                <c:pt idx="3">
                  <c:v>0.4269405717423838</c:v>
                </c:pt>
                <c:pt idx="4">
                  <c:v>0.3107641345844755</c:v>
                </c:pt>
                <c:pt idx="5">
                  <c:v>0.2221354347482226</c:v>
                </c:pt>
                <c:pt idx="6">
                  <c:v>0.3274825177823321</c:v>
                </c:pt>
                <c:pt idx="7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0.1056046226850157</c:v>
                </c:pt>
                <c:pt idx="2">
                  <c:v>6.888170875244613</c:v>
                </c:pt>
                <c:pt idx="3">
                  <c:v>1.187107749391758</c:v>
                </c:pt>
                <c:pt idx="4">
                  <c:v>1.203232400606733</c:v>
                </c:pt>
                <c:pt idx="5">
                  <c:v>1.215351866663888</c:v>
                </c:pt>
                <c:pt idx="6">
                  <c:v>2.334725565069985</c:v>
                </c:pt>
                <c:pt idx="7">
                  <c:v>2.513384782881686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1.912846397716238</c:v>
                </c:pt>
                <c:pt idx="2">
                  <c:v>3.123117186457969</c:v>
                </c:pt>
                <c:pt idx="3">
                  <c:v>3.887929074427702</c:v>
                </c:pt>
                <c:pt idx="4">
                  <c:v>4.41378105071551</c:v>
                </c:pt>
                <c:pt idx="5">
                  <c:v>4.629156602415686</c:v>
                </c:pt>
                <c:pt idx="6">
                  <c:v>7.854574522950383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1.998868504672821</c:v>
                </c:pt>
                <c:pt idx="2">
                  <c:v>1.674503442152482</c:v>
                </c:pt>
                <c:pt idx="3">
                  <c:v>1.088029381923079</c:v>
                </c:pt>
                <c:pt idx="4">
                  <c:v>1.009870814995391</c:v>
                </c:pt>
                <c:pt idx="5">
                  <c:v>0.9095835516654563</c:v>
                </c:pt>
                <c:pt idx="6">
                  <c:v>4.208769142227944</c:v>
                </c:pt>
                <c:pt idx="7">
                  <c:v>0.1056046226850157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0.9833512216932472</c:v>
                </c:pt>
                <c:pt idx="7">
                  <c:v>7.960179145635397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20.78183101405357</c:v>
                </c:pt>
                <c:pt idx="2">
                  <c:v>10.82621653415839</c:v>
                </c:pt>
                <c:pt idx="3">
                  <c:v>9.448680890262613</c:v>
                </c:pt>
                <c:pt idx="4">
                  <c:v>7.969061255891351</c:v>
                </c:pt>
                <c:pt idx="5">
                  <c:v>6.413743081867996</c:v>
                </c:pt>
                <c:pt idx="6">
                  <c:v>3.404072818779185</c:v>
                </c:pt>
                <c:pt idx="7">
                  <c:v>-7.549516567451064e-15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21.13724013098175</c:v>
                </c:pt>
                <c:pt idx="2">
                  <c:v>0.586921544535321</c:v>
                </c:pt>
                <c:pt idx="3">
                  <c:v>0.4269405717423838</c:v>
                </c:pt>
                <c:pt idx="4">
                  <c:v>0.3107641345844755</c:v>
                </c:pt>
                <c:pt idx="5">
                  <c:v>0.2221354347482225</c:v>
                </c:pt>
                <c:pt idx="6">
                  <c:v>0.3274825177823321</c:v>
                </c:pt>
                <c:pt idx="7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0.3554091169281841</c:v>
                </c:pt>
                <c:pt idx="2">
                  <c:v>10.5425360244305</c:v>
                </c:pt>
                <c:pt idx="3">
                  <c:v>1.804476215638161</c:v>
                </c:pt>
                <c:pt idx="4">
                  <c:v>1.790383768955738</c:v>
                </c:pt>
                <c:pt idx="5">
                  <c:v>1.777453608771577</c:v>
                </c:pt>
                <c:pt idx="6">
                  <c:v>3.337152780871143</c:v>
                </c:pt>
                <c:pt idx="7">
                  <c:v>3.490094925735776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2.379789989821832</c:v>
                </c:pt>
                <c:pt idx="2">
                  <c:v>4.071787619213582</c:v>
                </c:pt>
                <c:pt idx="3">
                  <c:v>5.198340408279891</c:v>
                </c:pt>
                <c:pt idx="4">
                  <c:v>6.104515849159595</c:v>
                </c:pt>
                <c:pt idx="5">
                  <c:v>6.722021998082545</c:v>
                </c:pt>
                <c:pt idx="6">
                  <c:v>12.04251619270768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2.465812096778415</c:v>
                </c:pt>
                <c:pt idx="2">
                  <c:v>2.156230282802501</c:v>
                </c:pt>
                <c:pt idx="3">
                  <c:v>1.449770283019654</c:v>
                </c:pt>
                <c:pt idx="4">
                  <c:v>1.390194279587287</c:v>
                </c:pt>
                <c:pt idx="5">
                  <c:v>1.31171414888823</c:v>
                </c:pt>
                <c:pt idx="6">
                  <c:v>6.303845416318381</c:v>
                </c:pt>
                <c:pt idx="7">
                  <c:v>0.3554091169281841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0.9833512216932473</c:v>
                </c:pt>
                <c:pt idx="7">
                  <c:v>12.39792530963586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12.6671417094681</c:v>
                </c:pt>
                <c:pt idx="2">
                  <c:v>5.760430830033238</c:v>
                </c:pt>
                <c:pt idx="3">
                  <c:v>4.973039704557708</c:v>
                </c:pt>
                <c:pt idx="4">
                  <c:v>4.080417509394127</c:v>
                </c:pt>
                <c:pt idx="5">
                  <c:v>2.252569744346526</c:v>
                </c:pt>
                <c:pt idx="6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12.76525867353621</c:v>
                </c:pt>
                <c:pt idx="2">
                  <c:v>0.4269405717423838</c:v>
                </c:pt>
                <c:pt idx="3">
                  <c:v>0.3107641345844755</c:v>
                </c:pt>
                <c:pt idx="4">
                  <c:v>0.2221354347482225</c:v>
                </c:pt>
                <c:pt idx="5">
                  <c:v>0.3274825177823321</c:v>
                </c:pt>
                <c:pt idx="6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0.09811696406811453</c:v>
                </c:pt>
                <c:pt idx="2">
                  <c:v>7.333651451177241</c:v>
                </c:pt>
                <c:pt idx="3">
                  <c:v>1.098155260060006</c:v>
                </c:pt>
                <c:pt idx="4">
                  <c:v>1.114757629911804</c:v>
                </c:pt>
                <c:pt idx="5">
                  <c:v>2.155330282829932</c:v>
                </c:pt>
                <c:pt idx="6">
                  <c:v>2.338591851303112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1.689176931357173</c:v>
                </c:pt>
                <c:pt idx="2">
                  <c:v>2.668696967329901</c:v>
                </c:pt>
                <c:pt idx="3">
                  <c:v>3.260232263273457</c:v>
                </c:pt>
                <c:pt idx="4">
                  <c:v>3.603906460901731</c:v>
                </c:pt>
                <c:pt idx="5">
                  <c:v>7.436726298977131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1.775199038313756</c:v>
                </c:pt>
                <c:pt idx="2">
                  <c:v>1.443752689383479</c:v>
                </c:pt>
                <c:pt idx="3">
                  <c:v>0.9147527898969022</c:v>
                </c:pt>
                <c:pt idx="4">
                  <c:v>0.8276930363358581</c:v>
                </c:pt>
                <c:pt idx="5">
                  <c:v>4.52702783804068</c:v>
                </c:pt>
                <c:pt idx="6">
                  <c:v>0.09811696406811453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7.534843263045246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19.98884778989522</c:v>
                </c:pt>
                <c:pt idx="2">
                  <c:v>8.970534732519614</c:v>
                </c:pt>
                <c:pt idx="3">
                  <c:v>7.580655868541799</c:v>
                </c:pt>
                <c:pt idx="4">
                  <c:v>6.111249856348337</c:v>
                </c:pt>
                <c:pt idx="5">
                  <c:v>3.254791516893983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20.32433086056534</c:v>
                </c:pt>
                <c:pt idx="2">
                  <c:v>0.4269405717423838</c:v>
                </c:pt>
                <c:pt idx="3">
                  <c:v>0.3107641345844754</c:v>
                </c:pt>
                <c:pt idx="4">
                  <c:v>0.2221354347482225</c:v>
                </c:pt>
                <c:pt idx="5">
                  <c:v>0.327482517782332</c:v>
                </c:pt>
                <c:pt idx="6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0.3354830706701231</c:v>
                </c:pt>
                <c:pt idx="2">
                  <c:v>11.44525362911799</c:v>
                </c:pt>
                <c:pt idx="3">
                  <c:v>1.70064299856229</c:v>
                </c:pt>
                <c:pt idx="4">
                  <c:v>1.691541446941684</c:v>
                </c:pt>
                <c:pt idx="5">
                  <c:v>3.183940857236686</c:v>
                </c:pt>
                <c:pt idx="6">
                  <c:v>3.340813623850567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CO!$B$2:$B$744</c:f>
              <c:numCache>
                <c:formatCode>General</c:formatCode>
                <c:ptCount val="743"/>
                <c:pt idx="0">
                  <c:v>9239486.61121132</c:v>
                </c:pt>
                <c:pt idx="1">
                  <c:v>37292115.41235945</c:v>
                </c:pt>
                <c:pt idx="2">
                  <c:v>34824980.55164249</c:v>
                </c:pt>
                <c:pt idx="3">
                  <c:v>32959234.39447566</c:v>
                </c:pt>
                <c:pt idx="4">
                  <c:v>32473027.08441521</c:v>
                </c:pt>
                <c:pt idx="5">
                  <c:v>31593455.35870078</c:v>
                </c:pt>
                <c:pt idx="6">
                  <c:v>31177712.20397392</c:v>
                </c:pt>
                <c:pt idx="7">
                  <c:v>30350903.26235428</c:v>
                </c:pt>
                <c:pt idx="8">
                  <c:v>29962056.28405496</c:v>
                </c:pt>
                <c:pt idx="9">
                  <c:v>29157444.74114596</c:v>
                </c:pt>
                <c:pt idx="10">
                  <c:v>28781576.09971223</c:v>
                </c:pt>
                <c:pt idx="11">
                  <c:v>27988224.35767452</c:v>
                </c:pt>
                <c:pt idx="12">
                  <c:v>27619611.37085589</c:v>
                </c:pt>
                <c:pt idx="13">
                  <c:v>26833768.64713144</c:v>
                </c:pt>
                <c:pt idx="14">
                  <c:v>26469523.33005255</c:v>
                </c:pt>
                <c:pt idx="15">
                  <c:v>25689379.38171794</c:v>
                </c:pt>
                <c:pt idx="16">
                  <c:v>25327702.07510883</c:v>
                </c:pt>
                <c:pt idx="17">
                  <c:v>24551553.37436786</c:v>
                </c:pt>
                <c:pt idx="18">
                  <c:v>24191945.35874279</c:v>
                </c:pt>
                <c:pt idx="19">
                  <c:v>23420958.84233111</c:v>
                </c:pt>
                <c:pt idx="20">
                  <c:v>22274603.35419003</c:v>
                </c:pt>
                <c:pt idx="21">
                  <c:v>20556651.58480269</c:v>
                </c:pt>
                <c:pt idx="22">
                  <c:v>19772409.27705033</c:v>
                </c:pt>
                <c:pt idx="23">
                  <c:v>19129002.62611876</c:v>
                </c:pt>
                <c:pt idx="24">
                  <c:v>19027109.57080858</c:v>
                </c:pt>
                <c:pt idx="25">
                  <c:v>19024718.71293307</c:v>
                </c:pt>
                <c:pt idx="26">
                  <c:v>18730133.78286279</c:v>
                </c:pt>
                <c:pt idx="27">
                  <c:v>18725101.04399278</c:v>
                </c:pt>
                <c:pt idx="28">
                  <c:v>18433587.38084577</c:v>
                </c:pt>
                <c:pt idx="29">
                  <c:v>18426677.05783226</c:v>
                </c:pt>
                <c:pt idx="30">
                  <c:v>18128915.53842608</c:v>
                </c:pt>
                <c:pt idx="31">
                  <c:v>18120546.76098932</c:v>
                </c:pt>
                <c:pt idx="32">
                  <c:v>17815698.19400182</c:v>
                </c:pt>
                <c:pt idx="33">
                  <c:v>17806217.2445763</c:v>
                </c:pt>
                <c:pt idx="34">
                  <c:v>17496358.55986136</c:v>
                </c:pt>
                <c:pt idx="35">
                  <c:v>17486043.9047136</c:v>
                </c:pt>
                <c:pt idx="36">
                  <c:v>17173642.58655574</c:v>
                </c:pt>
                <c:pt idx="37">
                  <c:v>17162682.61806464</c:v>
                </c:pt>
                <c:pt idx="38">
                  <c:v>16849926.89531884</c:v>
                </c:pt>
                <c:pt idx="39">
                  <c:v>16871238.31264021</c:v>
                </c:pt>
                <c:pt idx="40">
                  <c:v>16275158.47411751</c:v>
                </c:pt>
                <c:pt idx="41">
                  <c:v>15688413.28747413</c:v>
                </c:pt>
                <c:pt idx="42">
                  <c:v>15300619.72418616</c:v>
                </c:pt>
                <c:pt idx="43">
                  <c:v>14980172.51803655</c:v>
                </c:pt>
                <c:pt idx="44">
                  <c:v>14682491.81044699</c:v>
                </c:pt>
                <c:pt idx="45">
                  <c:v>14619304.47928782</c:v>
                </c:pt>
                <c:pt idx="46">
                  <c:v>14618523.74327105</c:v>
                </c:pt>
                <c:pt idx="47">
                  <c:v>14488164.94308588</c:v>
                </c:pt>
                <c:pt idx="48">
                  <c:v>14492971.46369451</c:v>
                </c:pt>
                <c:pt idx="49">
                  <c:v>14345257.3234477</c:v>
                </c:pt>
                <c:pt idx="50">
                  <c:v>14351016.27796022</c:v>
                </c:pt>
                <c:pt idx="51">
                  <c:v>14194317.66471875</c:v>
                </c:pt>
                <c:pt idx="52">
                  <c:v>14200299.3288792</c:v>
                </c:pt>
                <c:pt idx="53">
                  <c:v>14038541.26663311</c:v>
                </c:pt>
                <c:pt idx="54">
                  <c:v>13977778.83764523</c:v>
                </c:pt>
                <c:pt idx="55">
                  <c:v>13983038.72767368</c:v>
                </c:pt>
                <c:pt idx="56">
                  <c:v>13837223.85488661</c:v>
                </c:pt>
                <c:pt idx="57">
                  <c:v>13841622.88821089</c:v>
                </c:pt>
                <c:pt idx="58">
                  <c:v>13685696.5537257</c:v>
                </c:pt>
                <c:pt idx="59">
                  <c:v>13541608.82638522</c:v>
                </c:pt>
                <c:pt idx="60">
                  <c:v>13452701.2663962</c:v>
                </c:pt>
                <c:pt idx="61">
                  <c:v>13416307.77836283</c:v>
                </c:pt>
                <c:pt idx="62">
                  <c:v>13159217.78966931</c:v>
                </c:pt>
                <c:pt idx="63">
                  <c:v>12982699.55429979</c:v>
                </c:pt>
                <c:pt idx="64">
                  <c:v>12803146.63593896</c:v>
                </c:pt>
                <c:pt idx="65">
                  <c:v>12751527.19448724</c:v>
                </c:pt>
                <c:pt idx="66">
                  <c:v>12706923.78357216</c:v>
                </c:pt>
                <c:pt idx="67">
                  <c:v>12709731.57117014</c:v>
                </c:pt>
                <c:pt idx="68">
                  <c:v>12605289.22226933</c:v>
                </c:pt>
                <c:pt idx="69">
                  <c:v>12578762.70392807</c:v>
                </c:pt>
                <c:pt idx="70">
                  <c:v>12588961.03878641</c:v>
                </c:pt>
                <c:pt idx="71">
                  <c:v>12471041.63547748</c:v>
                </c:pt>
                <c:pt idx="72">
                  <c:v>12359632.92972981</c:v>
                </c:pt>
                <c:pt idx="73">
                  <c:v>12328981.71649444</c:v>
                </c:pt>
                <c:pt idx="74">
                  <c:v>12325853.4866534</c:v>
                </c:pt>
                <c:pt idx="75">
                  <c:v>12213413.19066411</c:v>
                </c:pt>
                <c:pt idx="76">
                  <c:v>12186474.56803199</c:v>
                </c:pt>
                <c:pt idx="77">
                  <c:v>12194158.97995298</c:v>
                </c:pt>
                <c:pt idx="78">
                  <c:v>12090415.25907988</c:v>
                </c:pt>
                <c:pt idx="79">
                  <c:v>11996892.78661498</c:v>
                </c:pt>
                <c:pt idx="80">
                  <c:v>11915847.24281033</c:v>
                </c:pt>
                <c:pt idx="81">
                  <c:v>11876437.42167289</c:v>
                </c:pt>
                <c:pt idx="82">
                  <c:v>11873807.76204776</c:v>
                </c:pt>
                <c:pt idx="83">
                  <c:v>11750304.16719508</c:v>
                </c:pt>
                <c:pt idx="84">
                  <c:v>11645018.46089236</c:v>
                </c:pt>
                <c:pt idx="85">
                  <c:v>11597786.9844339</c:v>
                </c:pt>
                <c:pt idx="86">
                  <c:v>11569039.98065483</c:v>
                </c:pt>
                <c:pt idx="87">
                  <c:v>11571260.38499155</c:v>
                </c:pt>
                <c:pt idx="88">
                  <c:v>11534995.76041877</c:v>
                </c:pt>
                <c:pt idx="89">
                  <c:v>11536145.79103702</c:v>
                </c:pt>
                <c:pt idx="90">
                  <c:v>11465134.69041198</c:v>
                </c:pt>
                <c:pt idx="91">
                  <c:v>11440746.94367431</c:v>
                </c:pt>
                <c:pt idx="92">
                  <c:v>11440839.67422419</c:v>
                </c:pt>
                <c:pt idx="93">
                  <c:v>11356436.06825928</c:v>
                </c:pt>
                <c:pt idx="94">
                  <c:v>11314676.07867545</c:v>
                </c:pt>
                <c:pt idx="95">
                  <c:v>11247023.46093851</c:v>
                </c:pt>
                <c:pt idx="96">
                  <c:v>11224300.46540846</c:v>
                </c:pt>
                <c:pt idx="97">
                  <c:v>11225688.41728522</c:v>
                </c:pt>
                <c:pt idx="98">
                  <c:v>11203847.18129034</c:v>
                </c:pt>
                <c:pt idx="99">
                  <c:v>11202949.32633347</c:v>
                </c:pt>
                <c:pt idx="100">
                  <c:v>11133004.87428049</c:v>
                </c:pt>
                <c:pt idx="101">
                  <c:v>11087614.06672238</c:v>
                </c:pt>
                <c:pt idx="102">
                  <c:v>11037424.01373593</c:v>
                </c:pt>
                <c:pt idx="103">
                  <c:v>10976289.64013639</c:v>
                </c:pt>
                <c:pt idx="104">
                  <c:v>10916142.49927147</c:v>
                </c:pt>
                <c:pt idx="105">
                  <c:v>10883114.14269186</c:v>
                </c:pt>
                <c:pt idx="106">
                  <c:v>10854967.71230737</c:v>
                </c:pt>
                <c:pt idx="107">
                  <c:v>10835476.80838006</c:v>
                </c:pt>
                <c:pt idx="108">
                  <c:v>10836492.93822983</c:v>
                </c:pt>
                <c:pt idx="109">
                  <c:v>10813769.6855581</c:v>
                </c:pt>
                <c:pt idx="110">
                  <c:v>10816192.54383924</c:v>
                </c:pt>
                <c:pt idx="111">
                  <c:v>10770413.50758182</c:v>
                </c:pt>
                <c:pt idx="112">
                  <c:v>10759774.81090428</c:v>
                </c:pt>
                <c:pt idx="113">
                  <c:v>10760925.4233288</c:v>
                </c:pt>
                <c:pt idx="114">
                  <c:v>10711516.63194309</c:v>
                </c:pt>
                <c:pt idx="115">
                  <c:v>10669813.54755495</c:v>
                </c:pt>
                <c:pt idx="116">
                  <c:v>10642849.82556725</c:v>
                </c:pt>
                <c:pt idx="117">
                  <c:v>10629552.01666772</c:v>
                </c:pt>
                <c:pt idx="118">
                  <c:v>10630149.42217957</c:v>
                </c:pt>
                <c:pt idx="119">
                  <c:v>10616293.90368226</c:v>
                </c:pt>
                <c:pt idx="120">
                  <c:v>10615982.54317739</c:v>
                </c:pt>
                <c:pt idx="121">
                  <c:v>10575410.37788586</c:v>
                </c:pt>
                <c:pt idx="122">
                  <c:v>10546533.42237867</c:v>
                </c:pt>
                <c:pt idx="123">
                  <c:v>10511447.29067572</c:v>
                </c:pt>
                <c:pt idx="124">
                  <c:v>10474084.89460959</c:v>
                </c:pt>
                <c:pt idx="125">
                  <c:v>10452705.29838294</c:v>
                </c:pt>
                <c:pt idx="126">
                  <c:v>10432815.80705644</c:v>
                </c:pt>
                <c:pt idx="127">
                  <c:v>10419731.89334234</c:v>
                </c:pt>
                <c:pt idx="128">
                  <c:v>10420245.58210277</c:v>
                </c:pt>
                <c:pt idx="129">
                  <c:v>10405267.01769171</c:v>
                </c:pt>
                <c:pt idx="130">
                  <c:v>10391836.88098712</c:v>
                </c:pt>
                <c:pt idx="131">
                  <c:v>10367026.94957183</c:v>
                </c:pt>
                <c:pt idx="132">
                  <c:v>10351153.09428591</c:v>
                </c:pt>
                <c:pt idx="133">
                  <c:v>10338308.54010995</c:v>
                </c:pt>
                <c:pt idx="134">
                  <c:v>10312691.04368361</c:v>
                </c:pt>
                <c:pt idx="135">
                  <c:v>10289147.52482565</c:v>
                </c:pt>
                <c:pt idx="136">
                  <c:v>10274698.72708546</c:v>
                </c:pt>
                <c:pt idx="137">
                  <c:v>10267358.55496262</c:v>
                </c:pt>
                <c:pt idx="138">
                  <c:v>10267736.46762135</c:v>
                </c:pt>
                <c:pt idx="139">
                  <c:v>10260622.90425542</c:v>
                </c:pt>
                <c:pt idx="140">
                  <c:v>10260801.88009219</c:v>
                </c:pt>
                <c:pt idx="141">
                  <c:v>10238986.51895765</c:v>
                </c:pt>
                <c:pt idx="142">
                  <c:v>10223752.42586183</c:v>
                </c:pt>
                <c:pt idx="143">
                  <c:v>10204820.14681767</c:v>
                </c:pt>
                <c:pt idx="144">
                  <c:v>10183412.24088222</c:v>
                </c:pt>
                <c:pt idx="145">
                  <c:v>10169378.05223579</c:v>
                </c:pt>
                <c:pt idx="146">
                  <c:v>10156585.2512666</c:v>
                </c:pt>
                <c:pt idx="147">
                  <c:v>10148130.108315</c:v>
                </c:pt>
                <c:pt idx="148">
                  <c:v>10144807.44543333</c:v>
                </c:pt>
                <c:pt idx="149">
                  <c:v>10144742.92542372</c:v>
                </c:pt>
                <c:pt idx="150">
                  <c:v>10133292.23658</c:v>
                </c:pt>
                <c:pt idx="151">
                  <c:v>10117887.36128646</c:v>
                </c:pt>
                <c:pt idx="152">
                  <c:v>10108087.47510089</c:v>
                </c:pt>
                <c:pt idx="153">
                  <c:v>10100173.13442741</c:v>
                </c:pt>
                <c:pt idx="154">
                  <c:v>10085184.99457677</c:v>
                </c:pt>
                <c:pt idx="155">
                  <c:v>10071357.01460617</c:v>
                </c:pt>
                <c:pt idx="156">
                  <c:v>10062991.35082002</c:v>
                </c:pt>
                <c:pt idx="157">
                  <c:v>10059047.55562743</c:v>
                </c:pt>
                <c:pt idx="158">
                  <c:v>10059357.34558507</c:v>
                </c:pt>
                <c:pt idx="159">
                  <c:v>10055275.99230557</c:v>
                </c:pt>
                <c:pt idx="160">
                  <c:v>10055789.25698798</c:v>
                </c:pt>
                <c:pt idx="161">
                  <c:v>10043565.74899055</c:v>
                </c:pt>
                <c:pt idx="162">
                  <c:v>10035809.34057846</c:v>
                </c:pt>
                <c:pt idx="163">
                  <c:v>10026298.47336373</c:v>
                </c:pt>
                <c:pt idx="164">
                  <c:v>10014016.05151847</c:v>
                </c:pt>
                <c:pt idx="165">
                  <c:v>10005886.42201922</c:v>
                </c:pt>
                <c:pt idx="166">
                  <c:v>9998455.378014978</c:v>
                </c:pt>
                <c:pt idx="167">
                  <c:v>9993537.065131985</c:v>
                </c:pt>
                <c:pt idx="168">
                  <c:v>9991642.990354912</c:v>
                </c:pt>
                <c:pt idx="169">
                  <c:v>9991757.261391154</c:v>
                </c:pt>
                <c:pt idx="170">
                  <c:v>9985358.394317402</c:v>
                </c:pt>
                <c:pt idx="171">
                  <c:v>9976963.185767997</c:v>
                </c:pt>
                <c:pt idx="172">
                  <c:v>9971526.416201038</c:v>
                </c:pt>
                <c:pt idx="173">
                  <c:v>9967487.866112793</c:v>
                </c:pt>
                <c:pt idx="174">
                  <c:v>9959393.823720934</c:v>
                </c:pt>
                <c:pt idx="175">
                  <c:v>9952028.951106509</c:v>
                </c:pt>
                <c:pt idx="176">
                  <c:v>9947575.48293359</c:v>
                </c:pt>
                <c:pt idx="177">
                  <c:v>9945435.101611612</c:v>
                </c:pt>
                <c:pt idx="178">
                  <c:v>9945454.330148675</c:v>
                </c:pt>
                <c:pt idx="179">
                  <c:v>9943622.169182323</c:v>
                </c:pt>
                <c:pt idx="180">
                  <c:v>9943718.667068953</c:v>
                </c:pt>
                <c:pt idx="181">
                  <c:v>9937683.945464207</c:v>
                </c:pt>
                <c:pt idx="182">
                  <c:v>9933652.6549851</c:v>
                </c:pt>
                <c:pt idx="183">
                  <c:v>9928782.633276366</c:v>
                </c:pt>
                <c:pt idx="184">
                  <c:v>9922652.197292548</c:v>
                </c:pt>
                <c:pt idx="185">
                  <c:v>9918354.073439758</c:v>
                </c:pt>
                <c:pt idx="186">
                  <c:v>9914525.874839364</c:v>
                </c:pt>
                <c:pt idx="187">
                  <c:v>9912188.265858717</c:v>
                </c:pt>
                <c:pt idx="188">
                  <c:v>9912371.432086252</c:v>
                </c:pt>
                <c:pt idx="189">
                  <c:v>9911175.300705992</c:v>
                </c:pt>
                <c:pt idx="190">
                  <c:v>9911128.72260255</c:v>
                </c:pt>
                <c:pt idx="191">
                  <c:v>9906306.133404868</c:v>
                </c:pt>
                <c:pt idx="192">
                  <c:v>9903576.34328619</c:v>
                </c:pt>
                <c:pt idx="193">
                  <c:v>9901634.559532687</c:v>
                </c:pt>
                <c:pt idx="194">
                  <c:v>9901601.4454778</c:v>
                </c:pt>
                <c:pt idx="195">
                  <c:v>9896898.185206287</c:v>
                </c:pt>
                <c:pt idx="196">
                  <c:v>9894613.148227349</c:v>
                </c:pt>
                <c:pt idx="197">
                  <c:v>9893590.083656246</c:v>
                </c:pt>
                <c:pt idx="198">
                  <c:v>9893759.8646261</c:v>
                </c:pt>
                <c:pt idx="199">
                  <c:v>9892581.038966486</c:v>
                </c:pt>
                <c:pt idx="200">
                  <c:v>9892564.047801295</c:v>
                </c:pt>
                <c:pt idx="201">
                  <c:v>9889710.276895389</c:v>
                </c:pt>
                <c:pt idx="202">
                  <c:v>9887976.266501002</c:v>
                </c:pt>
                <c:pt idx="203">
                  <c:v>9886165.469494926</c:v>
                </c:pt>
                <c:pt idx="204">
                  <c:v>9883142.10098527</c:v>
                </c:pt>
                <c:pt idx="205">
                  <c:v>9881198.696673801</c:v>
                </c:pt>
                <c:pt idx="206">
                  <c:v>9879569.620910149</c:v>
                </c:pt>
                <c:pt idx="207">
                  <c:v>9878575.461091865</c:v>
                </c:pt>
                <c:pt idx="208">
                  <c:v>9878696.279883938</c:v>
                </c:pt>
                <c:pt idx="209">
                  <c:v>9877643.524540531</c:v>
                </c:pt>
                <c:pt idx="210">
                  <c:v>9877573.700463261</c:v>
                </c:pt>
                <c:pt idx="211">
                  <c:v>9875914.050041381</c:v>
                </c:pt>
                <c:pt idx="212">
                  <c:v>9875006.410640402</c:v>
                </c:pt>
                <c:pt idx="213">
                  <c:v>9875131.513179148</c:v>
                </c:pt>
                <c:pt idx="214">
                  <c:v>9874457.067843573</c:v>
                </c:pt>
                <c:pt idx="215">
                  <c:v>9874540.624547048</c:v>
                </c:pt>
                <c:pt idx="216">
                  <c:v>9872657.494725876</c:v>
                </c:pt>
                <c:pt idx="217">
                  <c:v>9872113.49221359</c:v>
                </c:pt>
                <c:pt idx="218">
                  <c:v>9872046.294694182</c:v>
                </c:pt>
                <c:pt idx="219">
                  <c:v>9871611.648308435</c:v>
                </c:pt>
                <c:pt idx="220">
                  <c:v>9871644.570118722</c:v>
                </c:pt>
                <c:pt idx="221">
                  <c:v>9870801.224714383</c:v>
                </c:pt>
                <c:pt idx="222">
                  <c:v>9870084.125915539</c:v>
                </c:pt>
                <c:pt idx="223">
                  <c:v>9869930.205334079</c:v>
                </c:pt>
                <c:pt idx="224">
                  <c:v>9868905.896260854</c:v>
                </c:pt>
                <c:pt idx="225">
                  <c:v>9868251.606273836</c:v>
                </c:pt>
                <c:pt idx="226">
                  <c:v>9867780.147655699</c:v>
                </c:pt>
                <c:pt idx="227">
                  <c:v>9867628.396708647</c:v>
                </c:pt>
                <c:pt idx="228">
                  <c:v>9867771.561203739</c:v>
                </c:pt>
                <c:pt idx="229">
                  <c:v>9867653.818688586</c:v>
                </c:pt>
                <c:pt idx="230">
                  <c:v>9867601.569504105</c:v>
                </c:pt>
                <c:pt idx="231">
                  <c:v>9867065.250483362</c:v>
                </c:pt>
                <c:pt idx="232">
                  <c:v>9866823.516369686</c:v>
                </c:pt>
                <c:pt idx="233">
                  <c:v>9866863.591113018</c:v>
                </c:pt>
                <c:pt idx="234">
                  <c:v>9866764.08017735</c:v>
                </c:pt>
                <c:pt idx="235">
                  <c:v>9866782.888233747</c:v>
                </c:pt>
                <c:pt idx="236">
                  <c:v>9866469.837096343</c:v>
                </c:pt>
                <c:pt idx="237">
                  <c:v>9866575.703033159</c:v>
                </c:pt>
                <c:pt idx="238">
                  <c:v>9866462.668088026</c:v>
                </c:pt>
                <c:pt idx="239">
                  <c:v>9866585.930263069</c:v>
                </c:pt>
                <c:pt idx="240">
                  <c:v>9866481.776543494</c:v>
                </c:pt>
                <c:pt idx="241">
                  <c:v>9866279.47011731</c:v>
                </c:pt>
                <c:pt idx="242">
                  <c:v>9866272.767612692</c:v>
                </c:pt>
                <c:pt idx="243">
                  <c:v>9866238.290791865</c:v>
                </c:pt>
                <c:pt idx="244">
                  <c:v>9866273.785099579</c:v>
                </c:pt>
                <c:pt idx="245">
                  <c:v>9866261.097864581</c:v>
                </c:pt>
                <c:pt idx="246">
                  <c:v>9866319.03314691</c:v>
                </c:pt>
                <c:pt idx="247">
                  <c:v>9866373.014307369</c:v>
                </c:pt>
                <c:pt idx="248">
                  <c:v>9866416.166095968</c:v>
                </c:pt>
                <c:pt idx="249">
                  <c:v>9866285.929779731</c:v>
                </c:pt>
                <c:pt idx="250">
                  <c:v>9866336.027253777</c:v>
                </c:pt>
                <c:pt idx="251">
                  <c:v>9866345.111127509</c:v>
                </c:pt>
                <c:pt idx="252">
                  <c:v>9866319.452030886</c:v>
                </c:pt>
                <c:pt idx="253">
                  <c:v>9866238.702643741</c:v>
                </c:pt>
                <c:pt idx="254">
                  <c:v>9866353.946174605</c:v>
                </c:pt>
                <c:pt idx="255">
                  <c:v>9866344.269888645</c:v>
                </c:pt>
                <c:pt idx="256">
                  <c:v>9866323.325230667</c:v>
                </c:pt>
                <c:pt idx="257">
                  <c:v>9866220.499550981</c:v>
                </c:pt>
                <c:pt idx="258">
                  <c:v>9866239.851721577</c:v>
                </c:pt>
                <c:pt idx="259">
                  <c:v>9866212.696509359</c:v>
                </c:pt>
                <c:pt idx="260">
                  <c:v>9866210.309135482</c:v>
                </c:pt>
                <c:pt idx="261">
                  <c:v>9866209.326239675</c:v>
                </c:pt>
                <c:pt idx="262">
                  <c:v>9866216.100932749</c:v>
                </c:pt>
                <c:pt idx="263">
                  <c:v>9866193.76395316</c:v>
                </c:pt>
                <c:pt idx="264">
                  <c:v>9866197.61179781</c:v>
                </c:pt>
                <c:pt idx="265">
                  <c:v>9866173.831105502</c:v>
                </c:pt>
                <c:pt idx="266">
                  <c:v>9866225.974415893</c:v>
                </c:pt>
                <c:pt idx="267">
                  <c:v>9866140.879444618</c:v>
                </c:pt>
                <c:pt idx="268">
                  <c:v>9866190.009140337</c:v>
                </c:pt>
                <c:pt idx="269">
                  <c:v>9866070.268649878</c:v>
                </c:pt>
                <c:pt idx="270">
                  <c:v>9866114.965157919</c:v>
                </c:pt>
                <c:pt idx="271">
                  <c:v>9866072.908851646</c:v>
                </c:pt>
                <c:pt idx="272">
                  <c:v>9866091.582179371</c:v>
                </c:pt>
                <c:pt idx="273">
                  <c:v>9866056.088002676</c:v>
                </c:pt>
                <c:pt idx="274">
                  <c:v>9866065.068303876</c:v>
                </c:pt>
                <c:pt idx="275">
                  <c:v>9866069.686406763</c:v>
                </c:pt>
                <c:pt idx="276">
                  <c:v>9866067.116988229</c:v>
                </c:pt>
                <c:pt idx="277">
                  <c:v>9866038.460966362</c:v>
                </c:pt>
                <c:pt idx="278">
                  <c:v>9866053.766411223</c:v>
                </c:pt>
                <c:pt idx="279">
                  <c:v>9866060.182277588</c:v>
                </c:pt>
                <c:pt idx="280">
                  <c:v>9866051.838137327</c:v>
                </c:pt>
                <c:pt idx="281">
                  <c:v>9866065.750133503</c:v>
                </c:pt>
                <c:pt idx="282">
                  <c:v>9866084.161531407</c:v>
                </c:pt>
                <c:pt idx="283">
                  <c:v>9866053.152226146</c:v>
                </c:pt>
                <c:pt idx="284">
                  <c:v>9866036.923699513</c:v>
                </c:pt>
                <c:pt idx="285">
                  <c:v>9866030.818844698</c:v>
                </c:pt>
                <c:pt idx="286">
                  <c:v>9866054.426051287</c:v>
                </c:pt>
                <c:pt idx="287">
                  <c:v>9866038.611972729</c:v>
                </c:pt>
                <c:pt idx="288">
                  <c:v>9866044.36122209</c:v>
                </c:pt>
                <c:pt idx="289">
                  <c:v>9866036.246054074</c:v>
                </c:pt>
                <c:pt idx="290">
                  <c:v>9866020.346416734</c:v>
                </c:pt>
                <c:pt idx="291">
                  <c:v>9866033.203413205</c:v>
                </c:pt>
                <c:pt idx="292">
                  <c:v>9866044.673347987</c:v>
                </c:pt>
                <c:pt idx="293">
                  <c:v>9866045.461445436</c:v>
                </c:pt>
                <c:pt idx="294">
                  <c:v>9866025.294399718</c:v>
                </c:pt>
                <c:pt idx="295">
                  <c:v>9866023.74913894</c:v>
                </c:pt>
                <c:pt idx="296">
                  <c:v>9865997.68090415</c:v>
                </c:pt>
                <c:pt idx="297">
                  <c:v>9866003.174433596</c:v>
                </c:pt>
                <c:pt idx="298">
                  <c:v>9865997.529684305</c:v>
                </c:pt>
                <c:pt idx="299">
                  <c:v>9866002.422103116</c:v>
                </c:pt>
                <c:pt idx="300">
                  <c:v>9865991.907739535</c:v>
                </c:pt>
                <c:pt idx="301">
                  <c:v>9866000.423841521</c:v>
                </c:pt>
                <c:pt idx="302">
                  <c:v>9866000.478401221</c:v>
                </c:pt>
                <c:pt idx="303">
                  <c:v>9866004.988432711</c:v>
                </c:pt>
                <c:pt idx="304">
                  <c:v>9865999.009892272</c:v>
                </c:pt>
                <c:pt idx="305">
                  <c:v>9865999.133161372</c:v>
                </c:pt>
                <c:pt idx="306">
                  <c:v>9865980.864245929</c:v>
                </c:pt>
                <c:pt idx="307">
                  <c:v>9865977.65540999</c:v>
                </c:pt>
                <c:pt idx="308">
                  <c:v>9865987.475068737</c:v>
                </c:pt>
                <c:pt idx="309">
                  <c:v>9865967.97348991</c:v>
                </c:pt>
                <c:pt idx="310">
                  <c:v>9865958.754312972</c:v>
                </c:pt>
                <c:pt idx="311">
                  <c:v>9865959.396234432</c:v>
                </c:pt>
                <c:pt idx="312">
                  <c:v>9865955.72088675</c:v>
                </c:pt>
                <c:pt idx="313">
                  <c:v>9865959.646397799</c:v>
                </c:pt>
                <c:pt idx="314">
                  <c:v>9865963.207084786</c:v>
                </c:pt>
                <c:pt idx="315">
                  <c:v>9865957.47761048</c:v>
                </c:pt>
                <c:pt idx="316">
                  <c:v>9865958.315436605</c:v>
                </c:pt>
                <c:pt idx="317">
                  <c:v>9865957.358793279</c:v>
                </c:pt>
                <c:pt idx="318">
                  <c:v>9865961.962245325</c:v>
                </c:pt>
                <c:pt idx="319">
                  <c:v>9865960.709259506</c:v>
                </c:pt>
                <c:pt idx="320">
                  <c:v>9865959.492452471</c:v>
                </c:pt>
                <c:pt idx="321">
                  <c:v>9865956.870914932</c:v>
                </c:pt>
                <c:pt idx="322">
                  <c:v>9865955.489216343</c:v>
                </c:pt>
                <c:pt idx="323">
                  <c:v>9865958.829943633</c:v>
                </c:pt>
                <c:pt idx="324">
                  <c:v>9865957.952188544</c:v>
                </c:pt>
                <c:pt idx="325">
                  <c:v>9865963.664288826</c:v>
                </c:pt>
                <c:pt idx="326">
                  <c:v>9865954.687142858</c:v>
                </c:pt>
                <c:pt idx="327">
                  <c:v>9865958.608330043</c:v>
                </c:pt>
                <c:pt idx="328">
                  <c:v>9865957.886766173</c:v>
                </c:pt>
                <c:pt idx="329">
                  <c:v>9865958.81901706</c:v>
                </c:pt>
                <c:pt idx="330">
                  <c:v>9865957.192935485</c:v>
                </c:pt>
                <c:pt idx="331">
                  <c:v>9865956.711654576</c:v>
                </c:pt>
                <c:pt idx="332">
                  <c:v>9865951.317660278</c:v>
                </c:pt>
                <c:pt idx="333">
                  <c:v>9865951.249613488</c:v>
                </c:pt>
                <c:pt idx="334">
                  <c:v>9865949.642925482</c:v>
                </c:pt>
                <c:pt idx="335">
                  <c:v>9865948.133108031</c:v>
                </c:pt>
                <c:pt idx="336">
                  <c:v>9865947.811732171</c:v>
                </c:pt>
                <c:pt idx="337">
                  <c:v>9865951.349410037</c:v>
                </c:pt>
                <c:pt idx="338">
                  <c:v>9865947.559172263</c:v>
                </c:pt>
                <c:pt idx="339">
                  <c:v>9865949.153316109</c:v>
                </c:pt>
                <c:pt idx="340">
                  <c:v>9865947.779038303</c:v>
                </c:pt>
                <c:pt idx="341">
                  <c:v>9865948.632965069</c:v>
                </c:pt>
                <c:pt idx="342">
                  <c:v>9865943.463803537</c:v>
                </c:pt>
                <c:pt idx="343">
                  <c:v>9865946.909333438</c:v>
                </c:pt>
                <c:pt idx="344">
                  <c:v>9865944.504808344</c:v>
                </c:pt>
                <c:pt idx="345">
                  <c:v>9865946.2209619</c:v>
                </c:pt>
                <c:pt idx="346">
                  <c:v>9865944.251164498</c:v>
                </c:pt>
                <c:pt idx="347">
                  <c:v>9865942.158038111</c:v>
                </c:pt>
                <c:pt idx="348">
                  <c:v>9865941.885952594</c:v>
                </c:pt>
                <c:pt idx="349">
                  <c:v>9865939.509686222</c:v>
                </c:pt>
                <c:pt idx="350">
                  <c:v>9865940.234148555</c:v>
                </c:pt>
                <c:pt idx="351">
                  <c:v>9865941.050149357</c:v>
                </c:pt>
                <c:pt idx="352">
                  <c:v>9865940.987843752</c:v>
                </c:pt>
                <c:pt idx="353">
                  <c:v>9865941.36037524</c:v>
                </c:pt>
                <c:pt idx="354">
                  <c:v>9865939.474248296</c:v>
                </c:pt>
                <c:pt idx="355">
                  <c:v>9865941.388102217</c:v>
                </c:pt>
                <c:pt idx="356">
                  <c:v>9865941.074471951</c:v>
                </c:pt>
                <c:pt idx="357">
                  <c:v>9865942.886573294</c:v>
                </c:pt>
                <c:pt idx="358">
                  <c:v>9865941.280177515</c:v>
                </c:pt>
                <c:pt idx="359">
                  <c:v>9865940.30474649</c:v>
                </c:pt>
                <c:pt idx="360">
                  <c:v>9865941.858582843</c:v>
                </c:pt>
                <c:pt idx="361">
                  <c:v>9865940.176566543</c:v>
                </c:pt>
                <c:pt idx="362">
                  <c:v>9865939.821223192</c:v>
                </c:pt>
                <c:pt idx="363">
                  <c:v>9865941.405043069</c:v>
                </c:pt>
                <c:pt idx="364">
                  <c:v>9865939.848376179</c:v>
                </c:pt>
                <c:pt idx="365">
                  <c:v>9865940.960242454</c:v>
                </c:pt>
                <c:pt idx="366">
                  <c:v>9865938.883535851</c:v>
                </c:pt>
                <c:pt idx="367">
                  <c:v>9865939.474046767</c:v>
                </c:pt>
                <c:pt idx="368">
                  <c:v>9865938.983469166</c:v>
                </c:pt>
                <c:pt idx="369">
                  <c:v>9865938.899547987</c:v>
                </c:pt>
                <c:pt idx="370">
                  <c:v>9865938.732653417</c:v>
                </c:pt>
                <c:pt idx="371">
                  <c:v>9865939.123444937</c:v>
                </c:pt>
                <c:pt idx="372">
                  <c:v>9865938.261306429</c:v>
                </c:pt>
                <c:pt idx="373">
                  <c:v>9865938.283714585</c:v>
                </c:pt>
                <c:pt idx="374">
                  <c:v>9865938.134877654</c:v>
                </c:pt>
                <c:pt idx="375">
                  <c:v>9865938.119175781</c:v>
                </c:pt>
                <c:pt idx="376">
                  <c:v>9865937.521051683</c:v>
                </c:pt>
                <c:pt idx="377">
                  <c:v>9865937.922645818</c:v>
                </c:pt>
                <c:pt idx="378">
                  <c:v>9865937.060292233</c:v>
                </c:pt>
                <c:pt idx="379">
                  <c:v>9865937.076296514</c:v>
                </c:pt>
                <c:pt idx="380">
                  <c:v>9865937.838534545</c:v>
                </c:pt>
                <c:pt idx="381">
                  <c:v>9865937.465141343</c:v>
                </c:pt>
                <c:pt idx="382">
                  <c:v>9865937.790726116</c:v>
                </c:pt>
                <c:pt idx="383">
                  <c:v>9865937.74703091</c:v>
                </c:pt>
                <c:pt idx="384">
                  <c:v>9865937.00447567</c:v>
                </c:pt>
                <c:pt idx="385">
                  <c:v>9865937.31351015</c:v>
                </c:pt>
                <c:pt idx="386">
                  <c:v>9865937.274359811</c:v>
                </c:pt>
                <c:pt idx="387">
                  <c:v>9865937.358069977</c:v>
                </c:pt>
                <c:pt idx="388">
                  <c:v>9865937.114723191</c:v>
                </c:pt>
                <c:pt idx="389">
                  <c:v>9865937.34146988</c:v>
                </c:pt>
                <c:pt idx="390">
                  <c:v>9865937.716917548</c:v>
                </c:pt>
                <c:pt idx="391">
                  <c:v>9865937.634051917</c:v>
                </c:pt>
                <c:pt idx="392">
                  <c:v>9865936.617113793</c:v>
                </c:pt>
                <c:pt idx="393">
                  <c:v>9865937.160764417</c:v>
                </c:pt>
                <c:pt idx="394">
                  <c:v>9865937.243976712</c:v>
                </c:pt>
                <c:pt idx="395">
                  <c:v>9865936.620051317</c:v>
                </c:pt>
                <c:pt idx="396">
                  <c:v>9865936.637736723</c:v>
                </c:pt>
                <c:pt idx="397">
                  <c:v>9865936.695696469</c:v>
                </c:pt>
                <c:pt idx="398">
                  <c:v>9865936.560695775</c:v>
                </c:pt>
                <c:pt idx="399">
                  <c:v>9865936.846519133</c:v>
                </c:pt>
                <c:pt idx="400">
                  <c:v>9865937.197595647</c:v>
                </c:pt>
                <c:pt idx="401">
                  <c:v>9865936.685121547</c:v>
                </c:pt>
                <c:pt idx="402">
                  <c:v>9865936.70406785</c:v>
                </c:pt>
                <c:pt idx="403">
                  <c:v>9865936.759765785</c:v>
                </c:pt>
                <c:pt idx="404">
                  <c:v>9865937.064641964</c:v>
                </c:pt>
                <c:pt idx="405">
                  <c:v>9865936.618020838</c:v>
                </c:pt>
                <c:pt idx="406">
                  <c:v>9865936.835227942</c:v>
                </c:pt>
                <c:pt idx="407">
                  <c:v>9865936.876730271</c:v>
                </c:pt>
                <c:pt idx="408">
                  <c:v>9865936.513773542</c:v>
                </c:pt>
                <c:pt idx="409">
                  <c:v>9865936.980052369</c:v>
                </c:pt>
                <c:pt idx="410">
                  <c:v>9865936.603151189</c:v>
                </c:pt>
                <c:pt idx="411">
                  <c:v>9865936.665076802</c:v>
                </c:pt>
                <c:pt idx="412">
                  <c:v>9865936.543180715</c:v>
                </c:pt>
                <c:pt idx="413">
                  <c:v>9865936.414858561</c:v>
                </c:pt>
                <c:pt idx="414">
                  <c:v>9865936.292565659</c:v>
                </c:pt>
                <c:pt idx="415">
                  <c:v>9865936.206598679</c:v>
                </c:pt>
                <c:pt idx="416">
                  <c:v>9865936.251648724</c:v>
                </c:pt>
                <c:pt idx="417">
                  <c:v>9865936.429647535</c:v>
                </c:pt>
                <c:pt idx="418">
                  <c:v>9865936.371549988</c:v>
                </c:pt>
                <c:pt idx="419">
                  <c:v>9865936.105114512</c:v>
                </c:pt>
                <c:pt idx="420">
                  <c:v>9865936.176908188</c:v>
                </c:pt>
                <c:pt idx="421">
                  <c:v>9865935.899136269</c:v>
                </c:pt>
                <c:pt idx="422">
                  <c:v>9865936.13263558</c:v>
                </c:pt>
                <c:pt idx="423">
                  <c:v>9865936.015275963</c:v>
                </c:pt>
                <c:pt idx="424">
                  <c:v>9865935.852486504</c:v>
                </c:pt>
                <c:pt idx="425">
                  <c:v>9865935.926719949</c:v>
                </c:pt>
                <c:pt idx="426">
                  <c:v>9865935.869587425</c:v>
                </c:pt>
                <c:pt idx="427">
                  <c:v>9865935.95316598</c:v>
                </c:pt>
                <c:pt idx="428">
                  <c:v>9865935.738461189</c:v>
                </c:pt>
                <c:pt idx="429">
                  <c:v>9865935.810454965</c:v>
                </c:pt>
                <c:pt idx="430">
                  <c:v>9865935.912149733</c:v>
                </c:pt>
                <c:pt idx="431">
                  <c:v>9865935.764265884</c:v>
                </c:pt>
                <c:pt idx="432">
                  <c:v>9865935.901452892</c:v>
                </c:pt>
                <c:pt idx="433">
                  <c:v>9865935.782647708</c:v>
                </c:pt>
                <c:pt idx="434">
                  <c:v>9865935.764063939</c:v>
                </c:pt>
                <c:pt idx="435">
                  <c:v>9865935.843048315</c:v>
                </c:pt>
                <c:pt idx="436">
                  <c:v>9865935.709018596</c:v>
                </c:pt>
                <c:pt idx="437">
                  <c:v>9865935.783652799</c:v>
                </c:pt>
                <c:pt idx="438">
                  <c:v>9865935.913486628</c:v>
                </c:pt>
                <c:pt idx="439">
                  <c:v>9865935.725052891</c:v>
                </c:pt>
                <c:pt idx="440">
                  <c:v>9865935.786855768</c:v>
                </c:pt>
                <c:pt idx="441">
                  <c:v>9865935.704186093</c:v>
                </c:pt>
                <c:pt idx="442">
                  <c:v>9865935.722003939</c:v>
                </c:pt>
                <c:pt idx="443">
                  <c:v>9865935.777795665</c:v>
                </c:pt>
                <c:pt idx="444">
                  <c:v>9865935.841372283</c:v>
                </c:pt>
                <c:pt idx="445">
                  <c:v>9865935.760065692</c:v>
                </c:pt>
                <c:pt idx="446">
                  <c:v>9865935.864578536</c:v>
                </c:pt>
                <c:pt idx="447">
                  <c:v>9865935.732935088</c:v>
                </c:pt>
                <c:pt idx="448">
                  <c:v>9865935.749373537</c:v>
                </c:pt>
                <c:pt idx="449">
                  <c:v>9865935.686545648</c:v>
                </c:pt>
                <c:pt idx="450">
                  <c:v>9865935.708275577</c:v>
                </c:pt>
                <c:pt idx="451">
                  <c:v>9865935.684095947</c:v>
                </c:pt>
                <c:pt idx="452">
                  <c:v>9865935.655432656</c:v>
                </c:pt>
                <c:pt idx="453">
                  <c:v>9865935.672886774</c:v>
                </c:pt>
                <c:pt idx="454">
                  <c:v>9865935.660288427</c:v>
                </c:pt>
                <c:pt idx="455">
                  <c:v>9865935.711642919</c:v>
                </c:pt>
                <c:pt idx="456">
                  <c:v>9865935.697260428</c:v>
                </c:pt>
                <c:pt idx="457">
                  <c:v>9865935.650692327</c:v>
                </c:pt>
                <c:pt idx="458">
                  <c:v>9865935.685491992</c:v>
                </c:pt>
                <c:pt idx="459">
                  <c:v>9865935.635873245</c:v>
                </c:pt>
                <c:pt idx="460">
                  <c:v>9865935.650780685</c:v>
                </c:pt>
                <c:pt idx="461">
                  <c:v>9865935.61608197</c:v>
                </c:pt>
                <c:pt idx="462">
                  <c:v>9865935.65308523</c:v>
                </c:pt>
                <c:pt idx="463">
                  <c:v>9865935.609417673</c:v>
                </c:pt>
                <c:pt idx="464">
                  <c:v>9865935.652187446</c:v>
                </c:pt>
                <c:pt idx="465">
                  <c:v>9865935.59738623</c:v>
                </c:pt>
                <c:pt idx="466">
                  <c:v>9865935.612008208</c:v>
                </c:pt>
                <c:pt idx="467">
                  <c:v>9865935.596564813</c:v>
                </c:pt>
                <c:pt idx="468">
                  <c:v>9865935.619959421</c:v>
                </c:pt>
                <c:pt idx="469">
                  <c:v>9865935.630977757</c:v>
                </c:pt>
                <c:pt idx="470">
                  <c:v>9865935.596682772</c:v>
                </c:pt>
                <c:pt idx="471">
                  <c:v>9865935.58793176</c:v>
                </c:pt>
                <c:pt idx="472">
                  <c:v>9865935.612933999</c:v>
                </c:pt>
                <c:pt idx="473">
                  <c:v>9865935.583965352</c:v>
                </c:pt>
                <c:pt idx="474">
                  <c:v>9865935.575606367</c:v>
                </c:pt>
                <c:pt idx="475">
                  <c:v>9865935.567349322</c:v>
                </c:pt>
                <c:pt idx="476">
                  <c:v>9865935.582959112</c:v>
                </c:pt>
                <c:pt idx="477">
                  <c:v>9865935.583582221</c:v>
                </c:pt>
                <c:pt idx="478">
                  <c:v>9865935.598645549</c:v>
                </c:pt>
                <c:pt idx="479">
                  <c:v>9865935.596319662</c:v>
                </c:pt>
                <c:pt idx="480">
                  <c:v>9865935.581070017</c:v>
                </c:pt>
                <c:pt idx="481">
                  <c:v>9865935.566806454</c:v>
                </c:pt>
                <c:pt idx="482">
                  <c:v>9865935.58416849</c:v>
                </c:pt>
                <c:pt idx="483">
                  <c:v>9865935.595253389</c:v>
                </c:pt>
                <c:pt idx="484">
                  <c:v>9865935.589050772</c:v>
                </c:pt>
                <c:pt idx="485">
                  <c:v>9865935.575059896</c:v>
                </c:pt>
                <c:pt idx="486">
                  <c:v>9865935.548287053</c:v>
                </c:pt>
                <c:pt idx="487">
                  <c:v>9865935.550672039</c:v>
                </c:pt>
                <c:pt idx="488">
                  <c:v>9865935.564570278</c:v>
                </c:pt>
                <c:pt idx="489">
                  <c:v>9865935.590512171</c:v>
                </c:pt>
                <c:pt idx="490">
                  <c:v>9865935.552621042</c:v>
                </c:pt>
                <c:pt idx="491">
                  <c:v>9865935.584353656</c:v>
                </c:pt>
                <c:pt idx="492">
                  <c:v>9865935.572893914</c:v>
                </c:pt>
                <c:pt idx="493">
                  <c:v>9865935.568985842</c:v>
                </c:pt>
                <c:pt idx="494">
                  <c:v>9865935.545842284</c:v>
                </c:pt>
                <c:pt idx="495">
                  <c:v>9865935.559287451</c:v>
                </c:pt>
                <c:pt idx="496">
                  <c:v>9865935.561672727</c:v>
                </c:pt>
                <c:pt idx="497">
                  <c:v>9865935.606290279</c:v>
                </c:pt>
                <c:pt idx="498">
                  <c:v>9865935.545385148</c:v>
                </c:pt>
                <c:pt idx="499">
                  <c:v>9865935.554971507</c:v>
                </c:pt>
                <c:pt idx="500">
                  <c:v>9865935.548888039</c:v>
                </c:pt>
                <c:pt idx="501">
                  <c:v>9865935.581341466</c:v>
                </c:pt>
                <c:pt idx="502">
                  <c:v>9865935.552547771</c:v>
                </c:pt>
                <c:pt idx="503">
                  <c:v>9865935.55476008</c:v>
                </c:pt>
                <c:pt idx="504">
                  <c:v>9865935.547665058</c:v>
                </c:pt>
                <c:pt idx="505">
                  <c:v>9865935.54290124</c:v>
                </c:pt>
                <c:pt idx="506">
                  <c:v>9865935.577423388</c:v>
                </c:pt>
                <c:pt idx="507">
                  <c:v>9865935.543015517</c:v>
                </c:pt>
                <c:pt idx="508">
                  <c:v>9865935.537643841</c:v>
                </c:pt>
                <c:pt idx="509">
                  <c:v>9865935.551871233</c:v>
                </c:pt>
                <c:pt idx="510">
                  <c:v>9865935.55275787</c:v>
                </c:pt>
                <c:pt idx="511">
                  <c:v>9865935.54482433</c:v>
                </c:pt>
                <c:pt idx="512">
                  <c:v>9865935.520848198</c:v>
                </c:pt>
                <c:pt idx="513">
                  <c:v>9865935.525965722</c:v>
                </c:pt>
                <c:pt idx="514">
                  <c:v>9865935.525061851</c:v>
                </c:pt>
                <c:pt idx="515">
                  <c:v>9865935.514072713</c:v>
                </c:pt>
                <c:pt idx="516">
                  <c:v>9865935.510115309</c:v>
                </c:pt>
                <c:pt idx="517">
                  <c:v>9865935.500336692</c:v>
                </c:pt>
                <c:pt idx="518">
                  <c:v>9865935.500492392</c:v>
                </c:pt>
                <c:pt idx="519">
                  <c:v>9865935.511278735</c:v>
                </c:pt>
                <c:pt idx="520">
                  <c:v>9865935.498782881</c:v>
                </c:pt>
                <c:pt idx="521">
                  <c:v>9865935.506899454</c:v>
                </c:pt>
                <c:pt idx="522">
                  <c:v>9865935.505705431</c:v>
                </c:pt>
                <c:pt idx="523">
                  <c:v>9865935.502502533</c:v>
                </c:pt>
                <c:pt idx="524">
                  <c:v>9865935.503412876</c:v>
                </c:pt>
                <c:pt idx="525">
                  <c:v>9865935.504117699</c:v>
                </c:pt>
                <c:pt idx="526">
                  <c:v>9865935.504522398</c:v>
                </c:pt>
                <c:pt idx="527">
                  <c:v>9865935.512425516</c:v>
                </c:pt>
                <c:pt idx="528">
                  <c:v>9865935.501695838</c:v>
                </c:pt>
                <c:pt idx="529">
                  <c:v>9865935.502491068</c:v>
                </c:pt>
                <c:pt idx="530">
                  <c:v>9865935.50392314</c:v>
                </c:pt>
                <c:pt idx="531">
                  <c:v>9865935.518555818</c:v>
                </c:pt>
                <c:pt idx="532">
                  <c:v>9865935.497947369</c:v>
                </c:pt>
                <c:pt idx="533">
                  <c:v>9865935.496394439</c:v>
                </c:pt>
                <c:pt idx="534">
                  <c:v>9865935.497492576</c:v>
                </c:pt>
                <c:pt idx="535">
                  <c:v>9865935.495184287</c:v>
                </c:pt>
                <c:pt idx="536">
                  <c:v>9865935.497062141</c:v>
                </c:pt>
                <c:pt idx="537">
                  <c:v>9865935.494908355</c:v>
                </c:pt>
                <c:pt idx="538">
                  <c:v>9865935.497023003</c:v>
                </c:pt>
                <c:pt idx="539">
                  <c:v>9865935.496053115</c:v>
                </c:pt>
                <c:pt idx="540">
                  <c:v>9865935.49659116</c:v>
                </c:pt>
                <c:pt idx="541">
                  <c:v>9865935.494778521</c:v>
                </c:pt>
                <c:pt idx="542">
                  <c:v>9865935.494930852</c:v>
                </c:pt>
                <c:pt idx="543">
                  <c:v>9865935.491370637</c:v>
                </c:pt>
                <c:pt idx="544">
                  <c:v>9865935.490446689</c:v>
                </c:pt>
                <c:pt idx="545">
                  <c:v>9865935.48860736</c:v>
                </c:pt>
                <c:pt idx="546">
                  <c:v>9865935.488856997</c:v>
                </c:pt>
                <c:pt idx="547">
                  <c:v>9865935.491608705</c:v>
                </c:pt>
                <c:pt idx="548">
                  <c:v>9865935.490568463</c:v>
                </c:pt>
                <c:pt idx="549">
                  <c:v>9865935.492396299</c:v>
                </c:pt>
                <c:pt idx="550">
                  <c:v>9865935.489444537</c:v>
                </c:pt>
                <c:pt idx="551">
                  <c:v>9865935.488250613</c:v>
                </c:pt>
                <c:pt idx="552">
                  <c:v>9865935.48999827</c:v>
                </c:pt>
                <c:pt idx="553">
                  <c:v>9865935.488252353</c:v>
                </c:pt>
                <c:pt idx="554">
                  <c:v>9865935.489568507</c:v>
                </c:pt>
                <c:pt idx="555">
                  <c:v>9865935.488592377</c:v>
                </c:pt>
                <c:pt idx="556">
                  <c:v>9865935.489891743</c:v>
                </c:pt>
                <c:pt idx="557">
                  <c:v>9865935.488357812</c:v>
                </c:pt>
                <c:pt idx="558">
                  <c:v>9865935.489536559</c:v>
                </c:pt>
                <c:pt idx="559">
                  <c:v>9865935.488289252</c:v>
                </c:pt>
                <c:pt idx="560">
                  <c:v>9865935.489434853</c:v>
                </c:pt>
                <c:pt idx="561">
                  <c:v>9865935.48958835</c:v>
                </c:pt>
                <c:pt idx="562">
                  <c:v>9865935.48962168</c:v>
                </c:pt>
                <c:pt idx="563">
                  <c:v>9865935.489374381</c:v>
                </c:pt>
                <c:pt idx="564">
                  <c:v>9865935.48772811</c:v>
                </c:pt>
                <c:pt idx="565">
                  <c:v>9865935.488069801</c:v>
                </c:pt>
                <c:pt idx="566">
                  <c:v>9865935.488289686</c:v>
                </c:pt>
                <c:pt idx="567">
                  <c:v>9865935.488159984</c:v>
                </c:pt>
                <c:pt idx="568">
                  <c:v>9865935.487486791</c:v>
                </c:pt>
                <c:pt idx="569">
                  <c:v>9865935.487899756</c:v>
                </c:pt>
                <c:pt idx="570">
                  <c:v>9865935.487918349</c:v>
                </c:pt>
                <c:pt idx="571">
                  <c:v>9865935.488295726</c:v>
                </c:pt>
                <c:pt idx="572">
                  <c:v>9865935.48680314</c:v>
                </c:pt>
                <c:pt idx="573">
                  <c:v>9865935.48750194</c:v>
                </c:pt>
                <c:pt idx="574">
                  <c:v>9865935.486297932</c:v>
                </c:pt>
                <c:pt idx="575">
                  <c:v>9865935.486336857</c:v>
                </c:pt>
                <c:pt idx="576">
                  <c:v>9865935.485016786</c:v>
                </c:pt>
                <c:pt idx="577">
                  <c:v>9865935.485294353</c:v>
                </c:pt>
                <c:pt idx="578">
                  <c:v>9865935.485776074</c:v>
                </c:pt>
                <c:pt idx="579">
                  <c:v>9865935.485219501</c:v>
                </c:pt>
                <c:pt idx="580">
                  <c:v>9865935.485081168</c:v>
                </c:pt>
                <c:pt idx="581">
                  <c:v>9865935.484963691</c:v>
                </c:pt>
                <c:pt idx="582">
                  <c:v>9865935.485110356</c:v>
                </c:pt>
                <c:pt idx="583">
                  <c:v>9865935.485132106</c:v>
                </c:pt>
                <c:pt idx="584">
                  <c:v>9865935.485135704</c:v>
                </c:pt>
                <c:pt idx="585">
                  <c:v>9865935.484729366</c:v>
                </c:pt>
                <c:pt idx="586">
                  <c:v>9865935.484971149</c:v>
                </c:pt>
                <c:pt idx="587">
                  <c:v>9865935.485095156</c:v>
                </c:pt>
                <c:pt idx="588">
                  <c:v>9865935.48509118</c:v>
                </c:pt>
                <c:pt idx="589">
                  <c:v>9865935.485088039</c:v>
                </c:pt>
                <c:pt idx="590">
                  <c:v>9865935.485049671</c:v>
                </c:pt>
                <c:pt idx="591">
                  <c:v>9865935.484967981</c:v>
                </c:pt>
                <c:pt idx="592">
                  <c:v>9865935.484643869</c:v>
                </c:pt>
                <c:pt idx="593">
                  <c:v>9865935.484957064</c:v>
                </c:pt>
                <c:pt idx="594">
                  <c:v>9865935.484558141</c:v>
                </c:pt>
                <c:pt idx="595">
                  <c:v>9865935.485181497</c:v>
                </c:pt>
                <c:pt idx="596">
                  <c:v>9865935.484906029</c:v>
                </c:pt>
                <c:pt idx="597">
                  <c:v>9865935.485813405</c:v>
                </c:pt>
                <c:pt idx="598">
                  <c:v>9865935.484639702</c:v>
                </c:pt>
                <c:pt idx="599">
                  <c:v>9865935.485028293</c:v>
                </c:pt>
                <c:pt idx="600">
                  <c:v>9865935.484596459</c:v>
                </c:pt>
                <c:pt idx="601">
                  <c:v>9865935.484686451</c:v>
                </c:pt>
                <c:pt idx="602">
                  <c:v>9865935.484378569</c:v>
                </c:pt>
                <c:pt idx="603">
                  <c:v>9865935.484406602</c:v>
                </c:pt>
                <c:pt idx="604">
                  <c:v>9865935.484194199</c:v>
                </c:pt>
                <c:pt idx="605">
                  <c:v>9865935.484335721</c:v>
                </c:pt>
                <c:pt idx="606">
                  <c:v>9865935.48420318</c:v>
                </c:pt>
                <c:pt idx="607">
                  <c:v>9865935.48430231</c:v>
                </c:pt>
                <c:pt idx="608">
                  <c:v>9865935.484088005</c:v>
                </c:pt>
                <c:pt idx="609">
                  <c:v>9865935.484217932</c:v>
                </c:pt>
                <c:pt idx="610">
                  <c:v>9865935.484067943</c:v>
                </c:pt>
                <c:pt idx="611">
                  <c:v>9865935.484154308</c:v>
                </c:pt>
                <c:pt idx="612">
                  <c:v>9865935.484178001</c:v>
                </c:pt>
                <c:pt idx="613">
                  <c:v>9865935.484071711</c:v>
                </c:pt>
                <c:pt idx="614">
                  <c:v>9865935.483900601</c:v>
                </c:pt>
                <c:pt idx="615">
                  <c:v>9865935.484042212</c:v>
                </c:pt>
                <c:pt idx="616">
                  <c:v>9865935.483900918</c:v>
                </c:pt>
                <c:pt idx="617">
                  <c:v>9865935.483966436</c:v>
                </c:pt>
                <c:pt idx="618">
                  <c:v>9865935.483991716</c:v>
                </c:pt>
                <c:pt idx="619">
                  <c:v>9865935.484029016</c:v>
                </c:pt>
                <c:pt idx="620">
                  <c:v>9865935.483992951</c:v>
                </c:pt>
                <c:pt idx="621">
                  <c:v>9865935.483886983</c:v>
                </c:pt>
                <c:pt idx="622">
                  <c:v>9865935.483926816</c:v>
                </c:pt>
                <c:pt idx="623">
                  <c:v>9865935.483893985</c:v>
                </c:pt>
                <c:pt idx="624">
                  <c:v>9865935.483970482</c:v>
                </c:pt>
                <c:pt idx="625">
                  <c:v>9865935.483968792</c:v>
                </c:pt>
                <c:pt idx="626">
                  <c:v>9865935.483917249</c:v>
                </c:pt>
                <c:pt idx="627">
                  <c:v>9865935.484070463</c:v>
                </c:pt>
                <c:pt idx="628">
                  <c:v>9865935.483883558</c:v>
                </c:pt>
                <c:pt idx="629">
                  <c:v>9865935.484051388</c:v>
                </c:pt>
                <c:pt idx="630">
                  <c:v>9865935.483913412</c:v>
                </c:pt>
                <c:pt idx="631">
                  <c:v>9865935.483982988</c:v>
                </c:pt>
                <c:pt idx="632">
                  <c:v>9865935.483893499</c:v>
                </c:pt>
                <c:pt idx="633">
                  <c:v>9865935.483924571</c:v>
                </c:pt>
                <c:pt idx="634">
                  <c:v>9865935.483935131</c:v>
                </c:pt>
                <c:pt idx="635">
                  <c:v>9865935.483903801</c:v>
                </c:pt>
                <c:pt idx="636">
                  <c:v>9865935.483871382</c:v>
                </c:pt>
                <c:pt idx="637">
                  <c:v>9865935.483892189</c:v>
                </c:pt>
                <c:pt idx="638">
                  <c:v>9865935.483848732</c:v>
                </c:pt>
                <c:pt idx="639">
                  <c:v>9865935.483867209</c:v>
                </c:pt>
                <c:pt idx="640">
                  <c:v>9865935.483882967</c:v>
                </c:pt>
                <c:pt idx="641">
                  <c:v>9865935.483827911</c:v>
                </c:pt>
                <c:pt idx="642">
                  <c:v>9865935.483888436</c:v>
                </c:pt>
                <c:pt idx="643">
                  <c:v>9865935.483865721</c:v>
                </c:pt>
                <c:pt idx="644">
                  <c:v>9865935.48382343</c:v>
                </c:pt>
                <c:pt idx="645">
                  <c:v>9865935.483796</c:v>
                </c:pt>
                <c:pt idx="646">
                  <c:v>9865935.483780954</c:v>
                </c:pt>
                <c:pt idx="647">
                  <c:v>9865935.483782809</c:v>
                </c:pt>
                <c:pt idx="648">
                  <c:v>9865935.483797723</c:v>
                </c:pt>
                <c:pt idx="649">
                  <c:v>9865935.483803479</c:v>
                </c:pt>
                <c:pt idx="650">
                  <c:v>9865935.483767349</c:v>
                </c:pt>
                <c:pt idx="651">
                  <c:v>9865935.483775422</c:v>
                </c:pt>
                <c:pt idx="652">
                  <c:v>9865935.483778618</c:v>
                </c:pt>
                <c:pt idx="653">
                  <c:v>9865935.4838014</c:v>
                </c:pt>
                <c:pt idx="654">
                  <c:v>9865935.48380358</c:v>
                </c:pt>
                <c:pt idx="655">
                  <c:v>9865935.483793458</c:v>
                </c:pt>
                <c:pt idx="656">
                  <c:v>9865935.483780807</c:v>
                </c:pt>
                <c:pt idx="657">
                  <c:v>9865935.4837752</c:v>
                </c:pt>
                <c:pt idx="658">
                  <c:v>9865935.483764369</c:v>
                </c:pt>
                <c:pt idx="659">
                  <c:v>9865935.483785093</c:v>
                </c:pt>
                <c:pt idx="660">
                  <c:v>9865935.483776148</c:v>
                </c:pt>
                <c:pt idx="661">
                  <c:v>9865935.483775174</c:v>
                </c:pt>
                <c:pt idx="662">
                  <c:v>9865935.483782846</c:v>
                </c:pt>
                <c:pt idx="663">
                  <c:v>9865935.48378782</c:v>
                </c:pt>
                <c:pt idx="664">
                  <c:v>9865935.483811704</c:v>
                </c:pt>
                <c:pt idx="665">
                  <c:v>9865935.483777732</c:v>
                </c:pt>
                <c:pt idx="666">
                  <c:v>9865935.483792394</c:v>
                </c:pt>
                <c:pt idx="667">
                  <c:v>9865935.483765859</c:v>
                </c:pt>
                <c:pt idx="668">
                  <c:v>9865935.483767308</c:v>
                </c:pt>
                <c:pt idx="669">
                  <c:v>9865935.483750552</c:v>
                </c:pt>
                <c:pt idx="670">
                  <c:v>9865935.48375752</c:v>
                </c:pt>
                <c:pt idx="671">
                  <c:v>9865935.483744405</c:v>
                </c:pt>
                <c:pt idx="672">
                  <c:v>9865935.483744333</c:v>
                </c:pt>
                <c:pt idx="673">
                  <c:v>9865935.483770747</c:v>
                </c:pt>
                <c:pt idx="674">
                  <c:v>9865935.483754368</c:v>
                </c:pt>
                <c:pt idx="675">
                  <c:v>9865935.483752949</c:v>
                </c:pt>
                <c:pt idx="676">
                  <c:v>9865935.483752504</c:v>
                </c:pt>
                <c:pt idx="677">
                  <c:v>9865935.48375215</c:v>
                </c:pt>
                <c:pt idx="678">
                  <c:v>9865935.483740766</c:v>
                </c:pt>
                <c:pt idx="679">
                  <c:v>9865935.483732846</c:v>
                </c:pt>
                <c:pt idx="680">
                  <c:v>9865935.48374084</c:v>
                </c:pt>
                <c:pt idx="681">
                  <c:v>9865935.483718826</c:v>
                </c:pt>
                <c:pt idx="682">
                  <c:v>9865935.483730299</c:v>
                </c:pt>
                <c:pt idx="683">
                  <c:v>9865935.4837134</c:v>
                </c:pt>
                <c:pt idx="684">
                  <c:v>9865935.483710624</c:v>
                </c:pt>
                <c:pt idx="685">
                  <c:v>9865935.483708968</c:v>
                </c:pt>
                <c:pt idx="686">
                  <c:v>9865935.483710013</c:v>
                </c:pt>
                <c:pt idx="687">
                  <c:v>9865935.48371412</c:v>
                </c:pt>
                <c:pt idx="688">
                  <c:v>9865935.483713102</c:v>
                </c:pt>
                <c:pt idx="689">
                  <c:v>9865935.483710356</c:v>
                </c:pt>
                <c:pt idx="690">
                  <c:v>9865935.483720275</c:v>
                </c:pt>
                <c:pt idx="691">
                  <c:v>9865935.483711945</c:v>
                </c:pt>
                <c:pt idx="692">
                  <c:v>9865935.483710296</c:v>
                </c:pt>
                <c:pt idx="693">
                  <c:v>9865935.483711811</c:v>
                </c:pt>
                <c:pt idx="694">
                  <c:v>9865935.483709188</c:v>
                </c:pt>
                <c:pt idx="695">
                  <c:v>9865935.483713074</c:v>
                </c:pt>
                <c:pt idx="696">
                  <c:v>9865935.483717866</c:v>
                </c:pt>
                <c:pt idx="697">
                  <c:v>9865935.483713944</c:v>
                </c:pt>
                <c:pt idx="698">
                  <c:v>9865935.483720219</c:v>
                </c:pt>
                <c:pt idx="699">
                  <c:v>9865935.483710222</c:v>
                </c:pt>
                <c:pt idx="700">
                  <c:v>9865935.483724486</c:v>
                </c:pt>
                <c:pt idx="701">
                  <c:v>9865935.48370621</c:v>
                </c:pt>
                <c:pt idx="702">
                  <c:v>9865935.483707407</c:v>
                </c:pt>
                <c:pt idx="703">
                  <c:v>9865935.483707588</c:v>
                </c:pt>
                <c:pt idx="704">
                  <c:v>9865935.483705252</c:v>
                </c:pt>
                <c:pt idx="705">
                  <c:v>9865935.483707549</c:v>
                </c:pt>
                <c:pt idx="706">
                  <c:v>9865935.48370529</c:v>
                </c:pt>
                <c:pt idx="707">
                  <c:v>9865935.483705312</c:v>
                </c:pt>
                <c:pt idx="708">
                  <c:v>9865935.483707208</c:v>
                </c:pt>
                <c:pt idx="709">
                  <c:v>9865935.483703593</c:v>
                </c:pt>
                <c:pt idx="710">
                  <c:v>9865935.483705573</c:v>
                </c:pt>
                <c:pt idx="711">
                  <c:v>9865935.483703349</c:v>
                </c:pt>
                <c:pt idx="712">
                  <c:v>9865935.483705154</c:v>
                </c:pt>
                <c:pt idx="713">
                  <c:v>9865935.483703462</c:v>
                </c:pt>
                <c:pt idx="714">
                  <c:v>9865935.483705591</c:v>
                </c:pt>
                <c:pt idx="715">
                  <c:v>9865935.483702369</c:v>
                </c:pt>
                <c:pt idx="716">
                  <c:v>9865935.483702535</c:v>
                </c:pt>
                <c:pt idx="717">
                  <c:v>9865935.483701296</c:v>
                </c:pt>
                <c:pt idx="718">
                  <c:v>9865935.483702607</c:v>
                </c:pt>
                <c:pt idx="719">
                  <c:v>9865935.48369923</c:v>
                </c:pt>
                <c:pt idx="720">
                  <c:v>9865935.483699068</c:v>
                </c:pt>
                <c:pt idx="721">
                  <c:v>9865935.483699538</c:v>
                </c:pt>
                <c:pt idx="722">
                  <c:v>9865935.483699523</c:v>
                </c:pt>
                <c:pt idx="723">
                  <c:v>9865935.483698003</c:v>
                </c:pt>
                <c:pt idx="724">
                  <c:v>9865935.483698564</c:v>
                </c:pt>
                <c:pt idx="725">
                  <c:v>9865935.483698299</c:v>
                </c:pt>
                <c:pt idx="726">
                  <c:v>9865935.483699774</c:v>
                </c:pt>
                <c:pt idx="727">
                  <c:v>9865935.483697059</c:v>
                </c:pt>
                <c:pt idx="728">
                  <c:v>9865935.483697725</c:v>
                </c:pt>
                <c:pt idx="729">
                  <c:v>9865935.483697733</c:v>
                </c:pt>
                <c:pt idx="730">
                  <c:v>9865935.483697711</c:v>
                </c:pt>
                <c:pt idx="731">
                  <c:v>9865935.483697785</c:v>
                </c:pt>
                <c:pt idx="732">
                  <c:v>9865935.483698014</c:v>
                </c:pt>
                <c:pt idx="733">
                  <c:v>9865935.483697241</c:v>
                </c:pt>
                <c:pt idx="734">
                  <c:v>9865935.483697966</c:v>
                </c:pt>
                <c:pt idx="735">
                  <c:v>9865935.483698882</c:v>
                </c:pt>
                <c:pt idx="736">
                  <c:v>9865935.48369774</c:v>
                </c:pt>
                <c:pt idx="737">
                  <c:v>9865935.483696733</c:v>
                </c:pt>
                <c:pt idx="738">
                  <c:v>9865935.483696746</c:v>
                </c:pt>
                <c:pt idx="739">
                  <c:v>9865935.483697955</c:v>
                </c:pt>
                <c:pt idx="740">
                  <c:v>9865935.483696736</c:v>
                </c:pt>
                <c:pt idx="741">
                  <c:v>9865935.483698411</c:v>
                </c:pt>
                <c:pt idx="742">
                  <c:v>9865935.483700119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CT y CO!$C$2:$C$744</c:f>
              <c:numCache>
                <c:formatCode>General</c:formatCode>
                <c:ptCount val="743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474316.9526757085</c:v>
                </c:pt>
                <c:pt idx="6">
                  <c:v>476206.9249472039</c:v>
                </c:pt>
                <c:pt idx="7">
                  <c:v>477465.231265555</c:v>
                </c:pt>
                <c:pt idx="8">
                  <c:v>479363.9555655441</c:v>
                </c:pt>
                <c:pt idx="9">
                  <c:v>480599.2927307496</c:v>
                </c:pt>
                <c:pt idx="10">
                  <c:v>482370.9026139488</c:v>
                </c:pt>
                <c:pt idx="11">
                  <c:v>483483.7737168346</c:v>
                </c:pt>
                <c:pt idx="12">
                  <c:v>485067.9357002617</c:v>
                </c:pt>
                <c:pt idx="13">
                  <c:v>486016.1324342119</c:v>
                </c:pt>
                <c:pt idx="14">
                  <c:v>487382.5249342588</c:v>
                </c:pt>
                <c:pt idx="15">
                  <c:v>488148.9443285993</c:v>
                </c:pt>
                <c:pt idx="16">
                  <c:v>489282.0306012268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491159.9802738133</c:v>
                </c:pt>
                <c:pt idx="20">
                  <c:v>490985.5238450674</c:v>
                </c:pt>
                <c:pt idx="21">
                  <c:v>500223.0111210955</c:v>
                </c:pt>
                <c:pt idx="22">
                  <c:v>507119.7984596918</c:v>
                </c:pt>
                <c:pt idx="23">
                  <c:v>514900.5217250681</c:v>
                </c:pt>
                <c:pt idx="24">
                  <c:v>515367.4630632174</c:v>
                </c:pt>
                <c:pt idx="25">
                  <c:v>515911.3868070995</c:v>
                </c:pt>
                <c:pt idx="26">
                  <c:v>518768.0743590328</c:v>
                </c:pt>
                <c:pt idx="27">
                  <c:v>519231.7736216001</c:v>
                </c:pt>
                <c:pt idx="28">
                  <c:v>522096.41892556</c:v>
                </c:pt>
                <c:pt idx="29">
                  <c:v>522486.4619336996</c:v>
                </c:pt>
                <c:pt idx="30">
                  <c:v>525730.5086553437</c:v>
                </c:pt>
                <c:pt idx="31">
                  <c:v>526045.2137806746</c:v>
                </c:pt>
                <c:pt idx="32">
                  <c:v>529839.3299908707</c:v>
                </c:pt>
                <c:pt idx="33">
                  <c:v>530075.4364722412</c:v>
                </c:pt>
                <c:pt idx="34">
                  <c:v>534518.2040407575</c:v>
                </c:pt>
                <c:pt idx="35">
                  <c:v>534673.2836689587</c:v>
                </c:pt>
                <c:pt idx="36">
                  <c:v>539838.9003363827</c:v>
                </c:pt>
                <c:pt idx="37">
                  <c:v>539913.00334569</c:v>
                </c:pt>
                <c:pt idx="38">
                  <c:v>545865.5191582525</c:v>
                </c:pt>
                <c:pt idx="39">
                  <c:v>545736.5700680483</c:v>
                </c:pt>
                <c:pt idx="40">
                  <c:v>557061.0839872176</c:v>
                </c:pt>
                <c:pt idx="41">
                  <c:v>570357.1994022767</c:v>
                </c:pt>
                <c:pt idx="42">
                  <c:v>581705.5525729334</c:v>
                </c:pt>
                <c:pt idx="43">
                  <c:v>592492.9697809069</c:v>
                </c:pt>
                <c:pt idx="44">
                  <c:v>601012.2175373896</c:v>
                </c:pt>
                <c:pt idx="45">
                  <c:v>604633.7655027336</c:v>
                </c:pt>
                <c:pt idx="46">
                  <c:v>604876.4543708267</c:v>
                </c:pt>
                <c:pt idx="47">
                  <c:v>610534.1146827391</c:v>
                </c:pt>
                <c:pt idx="48">
                  <c:v>610922.5680875484</c:v>
                </c:pt>
                <c:pt idx="49">
                  <c:v>616878.2769005778</c:v>
                </c:pt>
                <c:pt idx="50">
                  <c:v>617165.2473822745</c:v>
                </c:pt>
                <c:pt idx="51">
                  <c:v>623407.3875505854</c:v>
                </c:pt>
                <c:pt idx="52">
                  <c:v>623588.6425736499</c:v>
                </c:pt>
                <c:pt idx="53">
                  <c:v>630044.8597741475</c:v>
                </c:pt>
                <c:pt idx="54">
                  <c:v>632935.2695056498</c:v>
                </c:pt>
                <c:pt idx="55">
                  <c:v>632909.5455719744</c:v>
                </c:pt>
                <c:pt idx="56">
                  <c:v>639010.4808427708</c:v>
                </c:pt>
                <c:pt idx="57">
                  <c:v>638874.6291120056</c:v>
                </c:pt>
                <c:pt idx="58">
                  <c:v>645445.9423803553</c:v>
                </c:pt>
                <c:pt idx="59">
                  <c:v>651475.2000615037</c:v>
                </c:pt>
                <c:pt idx="60">
                  <c:v>656598.6796654637</c:v>
                </c:pt>
                <c:pt idx="61">
                  <c:v>658693.1920640945</c:v>
                </c:pt>
                <c:pt idx="62">
                  <c:v>673479.6091021708</c:v>
                </c:pt>
                <c:pt idx="63">
                  <c:v>684607.4798009148</c:v>
                </c:pt>
                <c:pt idx="64">
                  <c:v>698672.7401908325</c:v>
                </c:pt>
                <c:pt idx="65">
                  <c:v>704345.0188037704</c:v>
                </c:pt>
                <c:pt idx="66">
                  <c:v>706798.7841371477</c:v>
                </c:pt>
                <c:pt idx="67">
                  <c:v>706978.5823427582</c:v>
                </c:pt>
                <c:pt idx="68">
                  <c:v>713658.0868730618</c:v>
                </c:pt>
                <c:pt idx="69">
                  <c:v>715887.6804262834</c:v>
                </c:pt>
                <c:pt idx="70">
                  <c:v>715310.7902020911</c:v>
                </c:pt>
                <c:pt idx="71">
                  <c:v>723779.8146538956</c:v>
                </c:pt>
                <c:pt idx="72">
                  <c:v>732614.5977858016</c:v>
                </c:pt>
                <c:pt idx="73">
                  <c:v>736048.4850154627</c:v>
                </c:pt>
                <c:pt idx="74">
                  <c:v>736268.4354749399</c:v>
                </c:pt>
                <c:pt idx="75">
                  <c:v>745940.6865971313</c:v>
                </c:pt>
                <c:pt idx="76">
                  <c:v>749460.9255031429</c:v>
                </c:pt>
                <c:pt idx="77">
                  <c:v>749363.2828144612</c:v>
                </c:pt>
                <c:pt idx="78">
                  <c:v>758002.9565609524</c:v>
                </c:pt>
                <c:pt idx="79">
                  <c:v>767841.0533247861</c:v>
                </c:pt>
                <c:pt idx="80">
                  <c:v>777329.6264998672</c:v>
                </c:pt>
                <c:pt idx="81">
                  <c:v>781931.5016831931</c:v>
                </c:pt>
                <c:pt idx="82">
                  <c:v>782032.2285963673</c:v>
                </c:pt>
                <c:pt idx="83">
                  <c:v>796888.6503876254</c:v>
                </c:pt>
                <c:pt idx="84">
                  <c:v>808774.4610078717</c:v>
                </c:pt>
                <c:pt idx="85">
                  <c:v>816379.1477207522</c:v>
                </c:pt>
                <c:pt idx="86">
                  <c:v>819535.412647979</c:v>
                </c:pt>
                <c:pt idx="87">
                  <c:v>819177.313683169</c:v>
                </c:pt>
                <c:pt idx="88">
                  <c:v>824860.4995307939</c:v>
                </c:pt>
                <c:pt idx="89">
                  <c:v>825079.1993983464</c:v>
                </c:pt>
                <c:pt idx="90">
                  <c:v>835597.5668242768</c:v>
                </c:pt>
                <c:pt idx="91">
                  <c:v>839763.841891002</c:v>
                </c:pt>
                <c:pt idx="92">
                  <c:v>840345.3490923614</c:v>
                </c:pt>
                <c:pt idx="93">
                  <c:v>852794.9996333139</c:v>
                </c:pt>
                <c:pt idx="94">
                  <c:v>859676.193417968</c:v>
                </c:pt>
                <c:pt idx="95">
                  <c:v>871339.4269577956</c:v>
                </c:pt>
                <c:pt idx="96">
                  <c:v>875166.1330559317</c:v>
                </c:pt>
                <c:pt idx="97">
                  <c:v>874332.6176203028</c:v>
                </c:pt>
                <c:pt idx="98">
                  <c:v>878565.422176259</c:v>
                </c:pt>
                <c:pt idx="99">
                  <c:v>879200.4791921243</c:v>
                </c:pt>
                <c:pt idx="100">
                  <c:v>891837.4002427147</c:v>
                </c:pt>
                <c:pt idx="101">
                  <c:v>899444.4501416115</c:v>
                </c:pt>
                <c:pt idx="102">
                  <c:v>908897.9080247618</c:v>
                </c:pt>
                <c:pt idx="103">
                  <c:v>921332.2684851498</c:v>
                </c:pt>
                <c:pt idx="104">
                  <c:v>936388.0099638839</c:v>
                </c:pt>
                <c:pt idx="105">
                  <c:v>944451.4389952646</c:v>
                </c:pt>
                <c:pt idx="106">
                  <c:v>950470.9563497517</c:v>
                </c:pt>
                <c:pt idx="107">
                  <c:v>955798.7665611387</c:v>
                </c:pt>
                <c:pt idx="108">
                  <c:v>955790.5904199241</c:v>
                </c:pt>
                <c:pt idx="109">
                  <c:v>960655.5837022446</c:v>
                </c:pt>
                <c:pt idx="110">
                  <c:v>960198.8818608768</c:v>
                </c:pt>
                <c:pt idx="111">
                  <c:v>971074.1415534056</c:v>
                </c:pt>
                <c:pt idx="112">
                  <c:v>974297.6025807743</c:v>
                </c:pt>
                <c:pt idx="113">
                  <c:v>973818.6368615819</c:v>
                </c:pt>
                <c:pt idx="114">
                  <c:v>987274.3335557304</c:v>
                </c:pt>
                <c:pt idx="115">
                  <c:v>999030.1240449618</c:v>
                </c:pt>
                <c:pt idx="116">
                  <c:v>1008336.83842043</c:v>
                </c:pt>
                <c:pt idx="117">
                  <c:v>1012922.795849048</c:v>
                </c:pt>
                <c:pt idx="118">
                  <c:v>1013511.821383038</c:v>
                </c:pt>
                <c:pt idx="119">
                  <c:v>1017011.079786568</c:v>
                </c:pt>
                <c:pt idx="120">
                  <c:v>1016567.155641725</c:v>
                </c:pt>
                <c:pt idx="121">
                  <c:v>1029762.97747914</c:v>
                </c:pt>
                <c:pt idx="122">
                  <c:v>1040414.69466143</c:v>
                </c:pt>
                <c:pt idx="123">
                  <c:v>1053748.34107749</c:v>
                </c:pt>
                <c:pt idx="124">
                  <c:v>1065946.048835767</c:v>
                </c:pt>
                <c:pt idx="125">
                  <c:v>1074334.039502588</c:v>
                </c:pt>
                <c:pt idx="126">
                  <c:v>1082718.818483853</c:v>
                </c:pt>
                <c:pt idx="127">
                  <c:v>1087589.008382915</c:v>
                </c:pt>
                <c:pt idx="128">
                  <c:v>1087353.465799588</c:v>
                </c:pt>
                <c:pt idx="129">
                  <c:v>1094191.938102669</c:v>
                </c:pt>
                <c:pt idx="130">
                  <c:v>1100705.536554064</c:v>
                </c:pt>
                <c:pt idx="131">
                  <c:v>1112336.871631186</c:v>
                </c:pt>
                <c:pt idx="132">
                  <c:v>1120537.315328931</c:v>
                </c:pt>
                <c:pt idx="133">
                  <c:v>1126735.632073444</c:v>
                </c:pt>
                <c:pt idx="134">
                  <c:v>1138886.14837556</c:v>
                </c:pt>
                <c:pt idx="135">
                  <c:v>1151064.799368372</c:v>
                </c:pt>
                <c:pt idx="136">
                  <c:v>1157560.709280061</c:v>
                </c:pt>
                <c:pt idx="137">
                  <c:v>1160794.283356094</c:v>
                </c:pt>
                <c:pt idx="138">
                  <c:v>1159995.491598959</c:v>
                </c:pt>
                <c:pt idx="139">
                  <c:v>1164658.682050895</c:v>
                </c:pt>
                <c:pt idx="140">
                  <c:v>1164098.105617846</c:v>
                </c:pt>
                <c:pt idx="141">
                  <c:v>1176484.983440115</c:v>
                </c:pt>
                <c:pt idx="142">
                  <c:v>1184078.536746167</c:v>
                </c:pt>
                <c:pt idx="143">
                  <c:v>1194326.355587003</c:v>
                </c:pt>
                <c:pt idx="144">
                  <c:v>1209755.305055213</c:v>
                </c:pt>
                <c:pt idx="145">
                  <c:v>1218797.476931129</c:v>
                </c:pt>
                <c:pt idx="146">
                  <c:v>1227187.785961049</c:v>
                </c:pt>
                <c:pt idx="147">
                  <c:v>1233658.715861719</c:v>
                </c:pt>
                <c:pt idx="148">
                  <c:v>1236256.472889809</c:v>
                </c:pt>
                <c:pt idx="149">
                  <c:v>1236402.101545711</c:v>
                </c:pt>
                <c:pt idx="150">
                  <c:v>1243813.752031344</c:v>
                </c:pt>
                <c:pt idx="151">
                  <c:v>1254633.46803465</c:v>
                </c:pt>
                <c:pt idx="152">
                  <c:v>1261527.917298558</c:v>
                </c:pt>
                <c:pt idx="153">
                  <c:v>1267747.518380284</c:v>
                </c:pt>
                <c:pt idx="154">
                  <c:v>1280442.446973541</c:v>
                </c:pt>
                <c:pt idx="155">
                  <c:v>1292057.2718294</c:v>
                </c:pt>
                <c:pt idx="156">
                  <c:v>1300682.193287699</c:v>
                </c:pt>
                <c:pt idx="157">
                  <c:v>1305174.515487526</c:v>
                </c:pt>
                <c:pt idx="158">
                  <c:v>1305745.072373849</c:v>
                </c:pt>
                <c:pt idx="159">
                  <c:v>1308303.251516065</c:v>
                </c:pt>
                <c:pt idx="160">
                  <c:v>1308751.883998523</c:v>
                </c:pt>
                <c:pt idx="161">
                  <c:v>1319994.6802398</c:v>
                </c:pt>
                <c:pt idx="162">
                  <c:v>1329259.944360416</c:v>
                </c:pt>
                <c:pt idx="163">
                  <c:v>1341028.991545463</c:v>
                </c:pt>
                <c:pt idx="164">
                  <c:v>1352154.306931567</c:v>
                </c:pt>
                <c:pt idx="165">
                  <c:v>1361650.210222761</c:v>
                </c:pt>
                <c:pt idx="166">
                  <c:v>1370704.067120755</c:v>
                </c:pt>
                <c:pt idx="167">
                  <c:v>1376011.131604785</c:v>
                </c:pt>
                <c:pt idx="168">
                  <c:v>1378073.95899919</c:v>
                </c:pt>
                <c:pt idx="169">
                  <c:v>1378174.12810052</c:v>
                </c:pt>
                <c:pt idx="170">
                  <c:v>1386948.991600266</c:v>
                </c:pt>
                <c:pt idx="171">
                  <c:v>1398895.661961557</c:v>
                </c:pt>
                <c:pt idx="172">
                  <c:v>1406969.14207891</c:v>
                </c:pt>
                <c:pt idx="173">
                  <c:v>1413029.520558022</c:v>
                </c:pt>
                <c:pt idx="174">
                  <c:v>1424668.239747253</c:v>
                </c:pt>
                <c:pt idx="175">
                  <c:v>1436735.140905556</c:v>
                </c:pt>
                <c:pt idx="176">
                  <c:v>1442791.874806309</c:v>
                </c:pt>
                <c:pt idx="177">
                  <c:v>1445264.986753434</c:v>
                </c:pt>
                <c:pt idx="178">
                  <c:v>1444434.811469901</c:v>
                </c:pt>
                <c:pt idx="179">
                  <c:v>1449119.596518198</c:v>
                </c:pt>
                <c:pt idx="180">
                  <c:v>1450086.936996871</c:v>
                </c:pt>
                <c:pt idx="181">
                  <c:v>1459059.549144996</c:v>
                </c:pt>
                <c:pt idx="182">
                  <c:v>1464326.370296024</c:v>
                </c:pt>
                <c:pt idx="183">
                  <c:v>1471019.262130178</c:v>
                </c:pt>
                <c:pt idx="184">
                  <c:v>1486005.597563538</c:v>
                </c:pt>
                <c:pt idx="185">
                  <c:v>1494740.837034774</c:v>
                </c:pt>
                <c:pt idx="186">
                  <c:v>1503003.391830689</c:v>
                </c:pt>
                <c:pt idx="187">
                  <c:v>1509397.463359045</c:v>
                </c:pt>
                <c:pt idx="188">
                  <c:v>1509161.52266677</c:v>
                </c:pt>
                <c:pt idx="189">
                  <c:v>1511934.88644029</c:v>
                </c:pt>
                <c:pt idx="190">
                  <c:v>1511963.02640512</c:v>
                </c:pt>
                <c:pt idx="191">
                  <c:v>1522328.971508797</c:v>
                </c:pt>
                <c:pt idx="192">
                  <c:v>1528713.602116749</c:v>
                </c:pt>
                <c:pt idx="193">
                  <c:v>1533578.656589324</c:v>
                </c:pt>
                <c:pt idx="194">
                  <c:v>1534317.523085248</c:v>
                </c:pt>
                <c:pt idx="195">
                  <c:v>1547319.065566936</c:v>
                </c:pt>
                <c:pt idx="196">
                  <c:v>1555773.490681119</c:v>
                </c:pt>
                <c:pt idx="197">
                  <c:v>1560365.819033156</c:v>
                </c:pt>
                <c:pt idx="198">
                  <c:v>1561150.649391298</c:v>
                </c:pt>
                <c:pt idx="199">
                  <c:v>1562460.808534747</c:v>
                </c:pt>
                <c:pt idx="200">
                  <c:v>1561322.174063236</c:v>
                </c:pt>
                <c:pt idx="201">
                  <c:v>1571648.228954558</c:v>
                </c:pt>
                <c:pt idx="202">
                  <c:v>1580429.911846458</c:v>
                </c:pt>
                <c:pt idx="203">
                  <c:v>1591239.821787264</c:v>
                </c:pt>
                <c:pt idx="204">
                  <c:v>1599177.675335071</c:v>
                </c:pt>
                <c:pt idx="205">
                  <c:v>1607503.618665634</c:v>
                </c:pt>
                <c:pt idx="206">
                  <c:v>1614932.646989963</c:v>
                </c:pt>
                <c:pt idx="207">
                  <c:v>1618195.175536428</c:v>
                </c:pt>
                <c:pt idx="208">
                  <c:v>1618021.307756052</c:v>
                </c:pt>
                <c:pt idx="209">
                  <c:v>1624728.318695304</c:v>
                </c:pt>
                <c:pt idx="210">
                  <c:v>1624544.180455229</c:v>
                </c:pt>
                <c:pt idx="211">
                  <c:v>1634546.370347697</c:v>
                </c:pt>
                <c:pt idx="212">
                  <c:v>1640386.876360891</c:v>
                </c:pt>
                <c:pt idx="213">
                  <c:v>1641039.038313755</c:v>
                </c:pt>
                <c:pt idx="214">
                  <c:v>1644196.430741774</c:v>
                </c:pt>
                <c:pt idx="215">
                  <c:v>1645323.613311819</c:v>
                </c:pt>
                <c:pt idx="216">
                  <c:v>1655586.58705467</c:v>
                </c:pt>
                <c:pt idx="217">
                  <c:v>1656632.05428784</c:v>
                </c:pt>
                <c:pt idx="218">
                  <c:v>1655155.20945879</c:v>
                </c:pt>
                <c:pt idx="219">
                  <c:v>1657214.008488047</c:v>
                </c:pt>
                <c:pt idx="220">
                  <c:v>1657761.90793303</c:v>
                </c:pt>
                <c:pt idx="221">
                  <c:v>1664566.647518891</c:v>
                </c:pt>
                <c:pt idx="222">
                  <c:v>1665971.457963547</c:v>
                </c:pt>
                <c:pt idx="223">
                  <c:v>1662998.725638957</c:v>
                </c:pt>
                <c:pt idx="224">
                  <c:v>1674000.088703556</c:v>
                </c:pt>
                <c:pt idx="225">
                  <c:v>1680269.190465224</c:v>
                </c:pt>
                <c:pt idx="226">
                  <c:v>1685876.537845713</c:v>
                </c:pt>
                <c:pt idx="227">
                  <c:v>1690806.371770196</c:v>
                </c:pt>
                <c:pt idx="228">
                  <c:v>1689890.253836956</c:v>
                </c:pt>
                <c:pt idx="229">
                  <c:v>1691127.570278775</c:v>
                </c:pt>
                <c:pt idx="230">
                  <c:v>1690674.239463001</c:v>
                </c:pt>
                <c:pt idx="231">
                  <c:v>1695264.134105858</c:v>
                </c:pt>
                <c:pt idx="232">
                  <c:v>1697549.258717541</c:v>
                </c:pt>
                <c:pt idx="233">
                  <c:v>1698944.838103933</c:v>
                </c:pt>
                <c:pt idx="234">
                  <c:v>1699965.784292408</c:v>
                </c:pt>
                <c:pt idx="235">
                  <c:v>1701628.225864059</c:v>
                </c:pt>
                <c:pt idx="236">
                  <c:v>1707073.123582568</c:v>
                </c:pt>
                <c:pt idx="237">
                  <c:v>1711879.011925026</c:v>
                </c:pt>
                <c:pt idx="238">
                  <c:v>1704793.381272475</c:v>
                </c:pt>
                <c:pt idx="239">
                  <c:v>1706272.193804385</c:v>
                </c:pt>
                <c:pt idx="240">
                  <c:v>1705034.282325261</c:v>
                </c:pt>
                <c:pt idx="241">
                  <c:v>1707262.324326026</c:v>
                </c:pt>
                <c:pt idx="242">
                  <c:v>1704249.18310065</c:v>
                </c:pt>
                <c:pt idx="243">
                  <c:v>1714019.774766434</c:v>
                </c:pt>
                <c:pt idx="244">
                  <c:v>1713640.619398487</c:v>
                </c:pt>
                <c:pt idx="245">
                  <c:v>1715247.06370072</c:v>
                </c:pt>
                <c:pt idx="246">
                  <c:v>1715547.581395305</c:v>
                </c:pt>
                <c:pt idx="247">
                  <c:v>1712488.314735536</c:v>
                </c:pt>
                <c:pt idx="248">
                  <c:v>1713764.852097132</c:v>
                </c:pt>
                <c:pt idx="249">
                  <c:v>1715297.72475968</c:v>
                </c:pt>
                <c:pt idx="250">
                  <c:v>1713650.429478435</c:v>
                </c:pt>
                <c:pt idx="251">
                  <c:v>1715744.132764283</c:v>
                </c:pt>
                <c:pt idx="252">
                  <c:v>1712327.225199235</c:v>
                </c:pt>
                <c:pt idx="253">
                  <c:v>1716050.010883419</c:v>
                </c:pt>
                <c:pt idx="254">
                  <c:v>1713663.668165779</c:v>
                </c:pt>
                <c:pt idx="255">
                  <c:v>1708549.522678204</c:v>
                </c:pt>
                <c:pt idx="256">
                  <c:v>1712243.072301711</c:v>
                </c:pt>
                <c:pt idx="257">
                  <c:v>1716964.883802418</c:v>
                </c:pt>
                <c:pt idx="258">
                  <c:v>1716958.467144407</c:v>
                </c:pt>
                <c:pt idx="259">
                  <c:v>1718472.201876768</c:v>
                </c:pt>
                <c:pt idx="260">
                  <c:v>1717285.957978073</c:v>
                </c:pt>
                <c:pt idx="261">
                  <c:v>1717257.114326108</c:v>
                </c:pt>
                <c:pt idx="262">
                  <c:v>1715709.091507912</c:v>
                </c:pt>
                <c:pt idx="263">
                  <c:v>1717390.842254963</c:v>
                </c:pt>
                <c:pt idx="264">
                  <c:v>1718868.888283261</c:v>
                </c:pt>
                <c:pt idx="265">
                  <c:v>1717682.251469931</c:v>
                </c:pt>
                <c:pt idx="266">
                  <c:v>1717147.486897932</c:v>
                </c:pt>
                <c:pt idx="267">
                  <c:v>1717741.019243677</c:v>
                </c:pt>
                <c:pt idx="268">
                  <c:v>1720197.362773807</c:v>
                </c:pt>
                <c:pt idx="269">
                  <c:v>1717132.476161005</c:v>
                </c:pt>
                <c:pt idx="270">
                  <c:v>1716828.262064825</c:v>
                </c:pt>
                <c:pt idx="271">
                  <c:v>1716468.136129714</c:v>
                </c:pt>
                <c:pt idx="272">
                  <c:v>1717156.662602945</c:v>
                </c:pt>
                <c:pt idx="273">
                  <c:v>1716099.700866063</c:v>
                </c:pt>
                <c:pt idx="274">
                  <c:v>1714962.430877638</c:v>
                </c:pt>
                <c:pt idx="275">
                  <c:v>1715563.524733894</c:v>
                </c:pt>
                <c:pt idx="276">
                  <c:v>1717341.983591815</c:v>
                </c:pt>
                <c:pt idx="277">
                  <c:v>1714207.038046235</c:v>
                </c:pt>
                <c:pt idx="278">
                  <c:v>1714947.530075909</c:v>
                </c:pt>
                <c:pt idx="279">
                  <c:v>1713512.67531294</c:v>
                </c:pt>
                <c:pt idx="280">
                  <c:v>1712573.240231987</c:v>
                </c:pt>
                <c:pt idx="281">
                  <c:v>1711951.508087826</c:v>
                </c:pt>
                <c:pt idx="282">
                  <c:v>1714185.007429378</c:v>
                </c:pt>
                <c:pt idx="283">
                  <c:v>1713964.132835891</c:v>
                </c:pt>
                <c:pt idx="284">
                  <c:v>1715647.0981522</c:v>
                </c:pt>
                <c:pt idx="285">
                  <c:v>1716230.484176828</c:v>
                </c:pt>
                <c:pt idx="286">
                  <c:v>1716085.509835117</c:v>
                </c:pt>
                <c:pt idx="287">
                  <c:v>1714299.627561462</c:v>
                </c:pt>
                <c:pt idx="288">
                  <c:v>1717475.706768399</c:v>
                </c:pt>
                <c:pt idx="289">
                  <c:v>1719466.383986743</c:v>
                </c:pt>
                <c:pt idx="290">
                  <c:v>1715642.433456423</c:v>
                </c:pt>
                <c:pt idx="291">
                  <c:v>1716025.412149655</c:v>
                </c:pt>
                <c:pt idx="292">
                  <c:v>1715021.226216486</c:v>
                </c:pt>
                <c:pt idx="293">
                  <c:v>1715920.919366388</c:v>
                </c:pt>
                <c:pt idx="294">
                  <c:v>1715713.606556068</c:v>
                </c:pt>
                <c:pt idx="295">
                  <c:v>1715935.271154103</c:v>
                </c:pt>
                <c:pt idx="296">
                  <c:v>1715839.418594805</c:v>
                </c:pt>
                <c:pt idx="297">
                  <c:v>1716672.333211235</c:v>
                </c:pt>
                <c:pt idx="298">
                  <c:v>1716116.763349981</c:v>
                </c:pt>
                <c:pt idx="299">
                  <c:v>1716091.329916141</c:v>
                </c:pt>
                <c:pt idx="300">
                  <c:v>1714893.867758579</c:v>
                </c:pt>
                <c:pt idx="301">
                  <c:v>1714460.046741317</c:v>
                </c:pt>
                <c:pt idx="302">
                  <c:v>1714999.351832972</c:v>
                </c:pt>
                <c:pt idx="303">
                  <c:v>1714870.017941518</c:v>
                </c:pt>
                <c:pt idx="304">
                  <c:v>1713854.731232454</c:v>
                </c:pt>
                <c:pt idx="305">
                  <c:v>1714242.395183507</c:v>
                </c:pt>
                <c:pt idx="306">
                  <c:v>1715370.306654374</c:v>
                </c:pt>
                <c:pt idx="307">
                  <c:v>1715738.012404795</c:v>
                </c:pt>
                <c:pt idx="308">
                  <c:v>1716087.830496851</c:v>
                </c:pt>
                <c:pt idx="309">
                  <c:v>1713954.332999045</c:v>
                </c:pt>
                <c:pt idx="310">
                  <c:v>1714708.603219861</c:v>
                </c:pt>
                <c:pt idx="311">
                  <c:v>1714617.800704487</c:v>
                </c:pt>
                <c:pt idx="312">
                  <c:v>1715417.989474156</c:v>
                </c:pt>
                <c:pt idx="313">
                  <c:v>1716007.179856293</c:v>
                </c:pt>
                <c:pt idx="314">
                  <c:v>1715703.064270751</c:v>
                </c:pt>
                <c:pt idx="315">
                  <c:v>1717094.701248831</c:v>
                </c:pt>
                <c:pt idx="316">
                  <c:v>1715728.414050319</c:v>
                </c:pt>
                <c:pt idx="317">
                  <c:v>1715582.649938888</c:v>
                </c:pt>
                <c:pt idx="318">
                  <c:v>1715555.838876053</c:v>
                </c:pt>
                <c:pt idx="319">
                  <c:v>1715415.996433079</c:v>
                </c:pt>
                <c:pt idx="320">
                  <c:v>1715802.650839682</c:v>
                </c:pt>
                <c:pt idx="321">
                  <c:v>1714773.723885533</c:v>
                </c:pt>
                <c:pt idx="322">
                  <c:v>1716120.373473367</c:v>
                </c:pt>
                <c:pt idx="323">
                  <c:v>1715408.60950774</c:v>
                </c:pt>
                <c:pt idx="324">
                  <c:v>1716305.410853233</c:v>
                </c:pt>
                <c:pt idx="325">
                  <c:v>1716758.181736684</c:v>
                </c:pt>
                <c:pt idx="326">
                  <c:v>1715445.424898339</c:v>
                </c:pt>
                <c:pt idx="327">
                  <c:v>1715659.175639273</c:v>
                </c:pt>
                <c:pt idx="328">
                  <c:v>1716098.056079309</c:v>
                </c:pt>
                <c:pt idx="329">
                  <c:v>1715166.256153791</c:v>
                </c:pt>
                <c:pt idx="330">
                  <c:v>1716196.366601141</c:v>
                </c:pt>
                <c:pt idx="331">
                  <c:v>1715591.533891958</c:v>
                </c:pt>
                <c:pt idx="332">
                  <c:v>1715817.56353535</c:v>
                </c:pt>
                <c:pt idx="333">
                  <c:v>1715873.974356631</c:v>
                </c:pt>
                <c:pt idx="334">
                  <c:v>1715799.404246778</c:v>
                </c:pt>
                <c:pt idx="335">
                  <c:v>1716124.200749308</c:v>
                </c:pt>
                <c:pt idx="336">
                  <c:v>1715853.812760125</c:v>
                </c:pt>
                <c:pt idx="337">
                  <c:v>1716093.866032656</c:v>
                </c:pt>
                <c:pt idx="338">
                  <c:v>1716274.54672799</c:v>
                </c:pt>
                <c:pt idx="339">
                  <c:v>1716298.074858842</c:v>
                </c:pt>
                <c:pt idx="340">
                  <c:v>1715335.230936871</c:v>
                </c:pt>
                <c:pt idx="341">
                  <c:v>1716223.831751205</c:v>
                </c:pt>
                <c:pt idx="342">
                  <c:v>1716288.559093899</c:v>
                </c:pt>
                <c:pt idx="343">
                  <c:v>1716372.609445262</c:v>
                </c:pt>
                <c:pt idx="344">
                  <c:v>1716132.433224254</c:v>
                </c:pt>
                <c:pt idx="345">
                  <c:v>1716401.203328473</c:v>
                </c:pt>
                <c:pt idx="346">
                  <c:v>1715979.909854003</c:v>
                </c:pt>
                <c:pt idx="347">
                  <c:v>1715666.716152173</c:v>
                </c:pt>
                <c:pt idx="348">
                  <c:v>1715722.334392278</c:v>
                </c:pt>
                <c:pt idx="349">
                  <c:v>1716532.94430697</c:v>
                </c:pt>
                <c:pt idx="350">
                  <c:v>1716775.279710368</c:v>
                </c:pt>
                <c:pt idx="351">
                  <c:v>1717137.424118511</c:v>
                </c:pt>
                <c:pt idx="352">
                  <c:v>1716581.697242727</c:v>
                </c:pt>
                <c:pt idx="353">
                  <c:v>1716055.114200873</c:v>
                </c:pt>
                <c:pt idx="354">
                  <c:v>1716718.415810729</c:v>
                </c:pt>
                <c:pt idx="355">
                  <c:v>1716086.144074996</c:v>
                </c:pt>
                <c:pt idx="356">
                  <c:v>1716594.139532357</c:v>
                </c:pt>
                <c:pt idx="357">
                  <c:v>1717158.091206866</c:v>
                </c:pt>
                <c:pt idx="358">
                  <c:v>1716929.872426353</c:v>
                </c:pt>
                <c:pt idx="359">
                  <c:v>1716604.26876069</c:v>
                </c:pt>
                <c:pt idx="360">
                  <c:v>1717180.334293978</c:v>
                </c:pt>
                <c:pt idx="361">
                  <c:v>1716497.802557325</c:v>
                </c:pt>
                <c:pt idx="362">
                  <c:v>1716652.443738439</c:v>
                </c:pt>
                <c:pt idx="363">
                  <c:v>1716745.719834025</c:v>
                </c:pt>
                <c:pt idx="364">
                  <c:v>1717039.796948267</c:v>
                </c:pt>
                <c:pt idx="365">
                  <c:v>1716189.265059549</c:v>
                </c:pt>
                <c:pt idx="366">
                  <c:v>1716877.93532839</c:v>
                </c:pt>
                <c:pt idx="367">
                  <c:v>1716915.54960787</c:v>
                </c:pt>
                <c:pt idx="368">
                  <c:v>1717057.49245795</c:v>
                </c:pt>
                <c:pt idx="369">
                  <c:v>1716931.261592181</c:v>
                </c:pt>
                <c:pt idx="370">
                  <c:v>1716388.794365213</c:v>
                </c:pt>
                <c:pt idx="371">
                  <c:v>1716209.253461318</c:v>
                </c:pt>
                <c:pt idx="372">
                  <c:v>1716205.304944299</c:v>
                </c:pt>
                <c:pt idx="373">
                  <c:v>1716214.041812563</c:v>
                </c:pt>
                <c:pt idx="374">
                  <c:v>1716227.488016064</c:v>
                </c:pt>
                <c:pt idx="375">
                  <c:v>1716112.914459999</c:v>
                </c:pt>
                <c:pt idx="376">
                  <c:v>1715712.398208781</c:v>
                </c:pt>
                <c:pt idx="377">
                  <c:v>1715717.141077907</c:v>
                </c:pt>
                <c:pt idx="378">
                  <c:v>1715525.456365588</c:v>
                </c:pt>
                <c:pt idx="379">
                  <c:v>1715379.039766517</c:v>
                </c:pt>
                <c:pt idx="380">
                  <c:v>1715690.931566897</c:v>
                </c:pt>
                <c:pt idx="381">
                  <c:v>1715536.300086265</c:v>
                </c:pt>
                <c:pt idx="382">
                  <c:v>1715592.948055241</c:v>
                </c:pt>
                <c:pt idx="383">
                  <c:v>1715354.81005757</c:v>
                </c:pt>
                <c:pt idx="384">
                  <c:v>1715435.163682282</c:v>
                </c:pt>
                <c:pt idx="385">
                  <c:v>1715475.906696586</c:v>
                </c:pt>
                <c:pt idx="386">
                  <c:v>1715429.467288706</c:v>
                </c:pt>
                <c:pt idx="387">
                  <c:v>1715333.8827923</c:v>
                </c:pt>
                <c:pt idx="388">
                  <c:v>1715290.325425402</c:v>
                </c:pt>
                <c:pt idx="389">
                  <c:v>1715374.918458034</c:v>
                </c:pt>
                <c:pt idx="390">
                  <c:v>1715070.311334868</c:v>
                </c:pt>
                <c:pt idx="391">
                  <c:v>1715229.830489716</c:v>
                </c:pt>
                <c:pt idx="392">
                  <c:v>1715812.873971872</c:v>
                </c:pt>
                <c:pt idx="393">
                  <c:v>1715803.443354807</c:v>
                </c:pt>
                <c:pt idx="394">
                  <c:v>1715846.094564518</c:v>
                </c:pt>
                <c:pt idx="395">
                  <c:v>1715750.143163384</c:v>
                </c:pt>
                <c:pt idx="396">
                  <c:v>1716383.19015029</c:v>
                </c:pt>
                <c:pt idx="397">
                  <c:v>1715881.295237521</c:v>
                </c:pt>
                <c:pt idx="398">
                  <c:v>1715966.000707458</c:v>
                </c:pt>
                <c:pt idx="399">
                  <c:v>1715779.632269165</c:v>
                </c:pt>
                <c:pt idx="400">
                  <c:v>1716024.633568634</c:v>
                </c:pt>
                <c:pt idx="401">
                  <c:v>1715885.683517721</c:v>
                </c:pt>
                <c:pt idx="402">
                  <c:v>1716300.106469767</c:v>
                </c:pt>
                <c:pt idx="403">
                  <c:v>1716119.513990508</c:v>
                </c:pt>
                <c:pt idx="404">
                  <c:v>1716063.655448131</c:v>
                </c:pt>
                <c:pt idx="405">
                  <c:v>1715831.101931492</c:v>
                </c:pt>
                <c:pt idx="406">
                  <c:v>1716174.235029351</c:v>
                </c:pt>
                <c:pt idx="407">
                  <c:v>1715872.755108212</c:v>
                </c:pt>
                <c:pt idx="408">
                  <c:v>1715972.581705566</c:v>
                </c:pt>
                <c:pt idx="409">
                  <c:v>1716011.169213583</c:v>
                </c:pt>
                <c:pt idx="410">
                  <c:v>1716038.156694043</c:v>
                </c:pt>
                <c:pt idx="411">
                  <c:v>1715979.062849348</c:v>
                </c:pt>
                <c:pt idx="412">
                  <c:v>1715945.936489806</c:v>
                </c:pt>
                <c:pt idx="413">
                  <c:v>1715807.473938082</c:v>
                </c:pt>
                <c:pt idx="414">
                  <c:v>1715936.511729406</c:v>
                </c:pt>
                <c:pt idx="415">
                  <c:v>1715909.060360152</c:v>
                </c:pt>
                <c:pt idx="416">
                  <c:v>1715874.984291215</c:v>
                </c:pt>
                <c:pt idx="417">
                  <c:v>1715965.713591412</c:v>
                </c:pt>
                <c:pt idx="418">
                  <c:v>1715957.662041169</c:v>
                </c:pt>
                <c:pt idx="419">
                  <c:v>1715939.825474088</c:v>
                </c:pt>
                <c:pt idx="420">
                  <c:v>1715915.286823034</c:v>
                </c:pt>
                <c:pt idx="421">
                  <c:v>1716031.375755408</c:v>
                </c:pt>
                <c:pt idx="422">
                  <c:v>1716112.092518328</c:v>
                </c:pt>
                <c:pt idx="423">
                  <c:v>1715944.184633717</c:v>
                </c:pt>
                <c:pt idx="424">
                  <c:v>1716028.525189382</c:v>
                </c:pt>
                <c:pt idx="425">
                  <c:v>1715912.278504575</c:v>
                </c:pt>
                <c:pt idx="426">
                  <c:v>1716044.293767723</c:v>
                </c:pt>
                <c:pt idx="427">
                  <c:v>1716072.974898447</c:v>
                </c:pt>
                <c:pt idx="428">
                  <c:v>1715924.32290485</c:v>
                </c:pt>
                <c:pt idx="429">
                  <c:v>1715884.611633739</c:v>
                </c:pt>
                <c:pt idx="430">
                  <c:v>1716073.949780504</c:v>
                </c:pt>
                <c:pt idx="431">
                  <c:v>1715943.403423576</c:v>
                </c:pt>
                <c:pt idx="432">
                  <c:v>1715900.529027856</c:v>
                </c:pt>
                <c:pt idx="433">
                  <c:v>1716049.229816936</c:v>
                </c:pt>
                <c:pt idx="434">
                  <c:v>1715779.84890659</c:v>
                </c:pt>
                <c:pt idx="435">
                  <c:v>1715920.818891001</c:v>
                </c:pt>
                <c:pt idx="436">
                  <c:v>1716007.846947082</c:v>
                </c:pt>
                <c:pt idx="437">
                  <c:v>1716053.522035109</c:v>
                </c:pt>
                <c:pt idx="438">
                  <c:v>1716115.280713318</c:v>
                </c:pt>
                <c:pt idx="439">
                  <c:v>1716009.444599779</c:v>
                </c:pt>
                <c:pt idx="440">
                  <c:v>1715957.137437717</c:v>
                </c:pt>
                <c:pt idx="441">
                  <c:v>1716064.316189187</c:v>
                </c:pt>
                <c:pt idx="442">
                  <c:v>1716039.680911888</c:v>
                </c:pt>
                <c:pt idx="443">
                  <c:v>1715953.757815577</c:v>
                </c:pt>
                <c:pt idx="444">
                  <c:v>1716095.961922038</c:v>
                </c:pt>
                <c:pt idx="445">
                  <c:v>1716052.193593444</c:v>
                </c:pt>
                <c:pt idx="446">
                  <c:v>1716267.116813657</c:v>
                </c:pt>
                <c:pt idx="447">
                  <c:v>1715957.64305432</c:v>
                </c:pt>
                <c:pt idx="448">
                  <c:v>1716060.897124572</c:v>
                </c:pt>
                <c:pt idx="449">
                  <c:v>1716071.030548066</c:v>
                </c:pt>
                <c:pt idx="450">
                  <c:v>1716099.66171804</c:v>
                </c:pt>
                <c:pt idx="451">
                  <c:v>1716098.623672072</c:v>
                </c:pt>
                <c:pt idx="452">
                  <c:v>1716073.094760318</c:v>
                </c:pt>
                <c:pt idx="453">
                  <c:v>1716154.07645415</c:v>
                </c:pt>
                <c:pt idx="454">
                  <c:v>1716103.933218838</c:v>
                </c:pt>
                <c:pt idx="455">
                  <c:v>1715992.082007998</c:v>
                </c:pt>
                <c:pt idx="456">
                  <c:v>1716103.407716178</c:v>
                </c:pt>
                <c:pt idx="457">
                  <c:v>1716120.520285104</c:v>
                </c:pt>
                <c:pt idx="458">
                  <c:v>1716145.032815325</c:v>
                </c:pt>
                <c:pt idx="459">
                  <c:v>1716130.602732077</c:v>
                </c:pt>
                <c:pt idx="460">
                  <c:v>1716156.935119551</c:v>
                </c:pt>
                <c:pt idx="461">
                  <c:v>1716158.407104613</c:v>
                </c:pt>
                <c:pt idx="462">
                  <c:v>1716165.96916378</c:v>
                </c:pt>
                <c:pt idx="463">
                  <c:v>1716159.290147303</c:v>
                </c:pt>
                <c:pt idx="464">
                  <c:v>1716167.443643438</c:v>
                </c:pt>
                <c:pt idx="465">
                  <c:v>1716023.025170737</c:v>
                </c:pt>
                <c:pt idx="466">
                  <c:v>1716066.08946686</c:v>
                </c:pt>
                <c:pt idx="467">
                  <c:v>1715934.658483438</c:v>
                </c:pt>
                <c:pt idx="468">
                  <c:v>1715937.323283992</c:v>
                </c:pt>
                <c:pt idx="469">
                  <c:v>1715888.388790854</c:v>
                </c:pt>
                <c:pt idx="470">
                  <c:v>1715979.601761898</c:v>
                </c:pt>
                <c:pt idx="471">
                  <c:v>1715880.965160812</c:v>
                </c:pt>
                <c:pt idx="472">
                  <c:v>1715899.688823137</c:v>
                </c:pt>
                <c:pt idx="473">
                  <c:v>1715950.228347556</c:v>
                </c:pt>
                <c:pt idx="474">
                  <c:v>1715946.305308398</c:v>
                </c:pt>
                <c:pt idx="475">
                  <c:v>1715978.203061697</c:v>
                </c:pt>
                <c:pt idx="476">
                  <c:v>1715950.939848365</c:v>
                </c:pt>
                <c:pt idx="477">
                  <c:v>1716010.195864489</c:v>
                </c:pt>
                <c:pt idx="478">
                  <c:v>1716005.580751027</c:v>
                </c:pt>
                <c:pt idx="479">
                  <c:v>1716006.524560912</c:v>
                </c:pt>
                <c:pt idx="480">
                  <c:v>1715982.613083797</c:v>
                </c:pt>
                <c:pt idx="481">
                  <c:v>1715932.281897926</c:v>
                </c:pt>
                <c:pt idx="482">
                  <c:v>1715932.771835993</c:v>
                </c:pt>
                <c:pt idx="483">
                  <c:v>1715850.796284307</c:v>
                </c:pt>
                <c:pt idx="484">
                  <c:v>1715932.069194673</c:v>
                </c:pt>
                <c:pt idx="485">
                  <c:v>1715882.511009334</c:v>
                </c:pt>
                <c:pt idx="486">
                  <c:v>1715978.905813801</c:v>
                </c:pt>
                <c:pt idx="487">
                  <c:v>1716101.458802663</c:v>
                </c:pt>
                <c:pt idx="488">
                  <c:v>1715934.774989255</c:v>
                </c:pt>
                <c:pt idx="489">
                  <c:v>1715993.290579734</c:v>
                </c:pt>
                <c:pt idx="490">
                  <c:v>1715934.065523697</c:v>
                </c:pt>
                <c:pt idx="491">
                  <c:v>1716036.69677148</c:v>
                </c:pt>
                <c:pt idx="492">
                  <c:v>1715966.637246024</c:v>
                </c:pt>
                <c:pt idx="493">
                  <c:v>1716046.379073957</c:v>
                </c:pt>
                <c:pt idx="494">
                  <c:v>1715951.023924143</c:v>
                </c:pt>
                <c:pt idx="495">
                  <c:v>1715951.729828441</c:v>
                </c:pt>
                <c:pt idx="496">
                  <c:v>1715998.341309217</c:v>
                </c:pt>
                <c:pt idx="497">
                  <c:v>1715887.158550828</c:v>
                </c:pt>
                <c:pt idx="498">
                  <c:v>1715967.129227644</c:v>
                </c:pt>
                <c:pt idx="499">
                  <c:v>1715972.316422879</c:v>
                </c:pt>
                <c:pt idx="500">
                  <c:v>1715920.782145845</c:v>
                </c:pt>
                <c:pt idx="501">
                  <c:v>1716018.166851761</c:v>
                </c:pt>
                <c:pt idx="502">
                  <c:v>1715980.417721275</c:v>
                </c:pt>
                <c:pt idx="503">
                  <c:v>1715957.972311948</c:v>
                </c:pt>
                <c:pt idx="504">
                  <c:v>1716004.132057493</c:v>
                </c:pt>
                <c:pt idx="505">
                  <c:v>1715947.668057748</c:v>
                </c:pt>
                <c:pt idx="506">
                  <c:v>1715890.126248956</c:v>
                </c:pt>
                <c:pt idx="507">
                  <c:v>1715967.692570223</c:v>
                </c:pt>
                <c:pt idx="508">
                  <c:v>1715981.041352808</c:v>
                </c:pt>
                <c:pt idx="509">
                  <c:v>1715980.224493396</c:v>
                </c:pt>
                <c:pt idx="510">
                  <c:v>1716016.133362947</c:v>
                </c:pt>
                <c:pt idx="511">
                  <c:v>1715982.56451337</c:v>
                </c:pt>
                <c:pt idx="512">
                  <c:v>1715972.780077594</c:v>
                </c:pt>
                <c:pt idx="513">
                  <c:v>1715976.157039746</c:v>
                </c:pt>
                <c:pt idx="514">
                  <c:v>1715960.834210064</c:v>
                </c:pt>
                <c:pt idx="515">
                  <c:v>1716006.343980149</c:v>
                </c:pt>
                <c:pt idx="516">
                  <c:v>1716004.175952516</c:v>
                </c:pt>
                <c:pt idx="517">
                  <c:v>1716032.599298732</c:v>
                </c:pt>
                <c:pt idx="518">
                  <c:v>1716016.774513898</c:v>
                </c:pt>
                <c:pt idx="519">
                  <c:v>1716027.425387687</c:v>
                </c:pt>
                <c:pt idx="520">
                  <c:v>1716053.936159945</c:v>
                </c:pt>
                <c:pt idx="521">
                  <c:v>1716029.464196083</c:v>
                </c:pt>
                <c:pt idx="522">
                  <c:v>1716044.972540219</c:v>
                </c:pt>
                <c:pt idx="523">
                  <c:v>1716058.465553353</c:v>
                </c:pt>
                <c:pt idx="524">
                  <c:v>1716079.973428194</c:v>
                </c:pt>
                <c:pt idx="525">
                  <c:v>1716084.311694549</c:v>
                </c:pt>
                <c:pt idx="526">
                  <c:v>1716035.37592903</c:v>
                </c:pt>
                <c:pt idx="527">
                  <c:v>1716074.199596622</c:v>
                </c:pt>
                <c:pt idx="528">
                  <c:v>1716035.918263013</c:v>
                </c:pt>
                <c:pt idx="529">
                  <c:v>1716080.902576898</c:v>
                </c:pt>
                <c:pt idx="530">
                  <c:v>1716034.254674836</c:v>
                </c:pt>
                <c:pt idx="531">
                  <c:v>1716097.204483409</c:v>
                </c:pt>
                <c:pt idx="532">
                  <c:v>1716051.612308245</c:v>
                </c:pt>
                <c:pt idx="533">
                  <c:v>1716055.700324365</c:v>
                </c:pt>
                <c:pt idx="534">
                  <c:v>1716058.644475874</c:v>
                </c:pt>
                <c:pt idx="535">
                  <c:v>1716039.424395559</c:v>
                </c:pt>
                <c:pt idx="536">
                  <c:v>1716041.506598651</c:v>
                </c:pt>
                <c:pt idx="537">
                  <c:v>1716038.980566865</c:v>
                </c:pt>
                <c:pt idx="538">
                  <c:v>1716049.680399557</c:v>
                </c:pt>
                <c:pt idx="539">
                  <c:v>1716042.135845151</c:v>
                </c:pt>
                <c:pt idx="540">
                  <c:v>1716046.214454292</c:v>
                </c:pt>
                <c:pt idx="541">
                  <c:v>1716039.502764769</c:v>
                </c:pt>
                <c:pt idx="542">
                  <c:v>1716044.015240988</c:v>
                </c:pt>
                <c:pt idx="543">
                  <c:v>1716052.068507325</c:v>
                </c:pt>
                <c:pt idx="544">
                  <c:v>1716059.231332101</c:v>
                </c:pt>
                <c:pt idx="545">
                  <c:v>1716059.002992036</c:v>
                </c:pt>
                <c:pt idx="546">
                  <c:v>1716060.142390303</c:v>
                </c:pt>
                <c:pt idx="547">
                  <c:v>1716028.653455708</c:v>
                </c:pt>
                <c:pt idx="548">
                  <c:v>1716067.348324284</c:v>
                </c:pt>
                <c:pt idx="549">
                  <c:v>1716081.071051728</c:v>
                </c:pt>
                <c:pt idx="550">
                  <c:v>1716064.175967417</c:v>
                </c:pt>
                <c:pt idx="551">
                  <c:v>1716027.64723056</c:v>
                </c:pt>
                <c:pt idx="552">
                  <c:v>1716026.554297021</c:v>
                </c:pt>
                <c:pt idx="553">
                  <c:v>1716020.775463508</c:v>
                </c:pt>
                <c:pt idx="554">
                  <c:v>1716021.856083281</c:v>
                </c:pt>
                <c:pt idx="555">
                  <c:v>1716036.709086152</c:v>
                </c:pt>
                <c:pt idx="556">
                  <c:v>1716025.755450626</c:v>
                </c:pt>
                <c:pt idx="557">
                  <c:v>1716028.638071074</c:v>
                </c:pt>
                <c:pt idx="558">
                  <c:v>1716028.12229863</c:v>
                </c:pt>
                <c:pt idx="559">
                  <c:v>1716043.5066088</c:v>
                </c:pt>
                <c:pt idx="560">
                  <c:v>1716028.190328212</c:v>
                </c:pt>
                <c:pt idx="561">
                  <c:v>1716038.191933798</c:v>
                </c:pt>
                <c:pt idx="562">
                  <c:v>1716019.374060326</c:v>
                </c:pt>
                <c:pt idx="563">
                  <c:v>1716030.849906081</c:v>
                </c:pt>
                <c:pt idx="564">
                  <c:v>1716022.12995554</c:v>
                </c:pt>
                <c:pt idx="565">
                  <c:v>1716015.704258696</c:v>
                </c:pt>
                <c:pt idx="566">
                  <c:v>1716026.227536192</c:v>
                </c:pt>
                <c:pt idx="567">
                  <c:v>1716019.390173965</c:v>
                </c:pt>
                <c:pt idx="568">
                  <c:v>1716008.01138609</c:v>
                </c:pt>
                <c:pt idx="569">
                  <c:v>1716005.834116082</c:v>
                </c:pt>
                <c:pt idx="570">
                  <c:v>1716018.69206537</c:v>
                </c:pt>
                <c:pt idx="571">
                  <c:v>1716001.323443293</c:v>
                </c:pt>
                <c:pt idx="572">
                  <c:v>1716019.156779049</c:v>
                </c:pt>
                <c:pt idx="573">
                  <c:v>1716016.980663965</c:v>
                </c:pt>
                <c:pt idx="574">
                  <c:v>1716026.699019097</c:v>
                </c:pt>
                <c:pt idx="575">
                  <c:v>1716024.262896882</c:v>
                </c:pt>
                <c:pt idx="576">
                  <c:v>1716035.985249882</c:v>
                </c:pt>
                <c:pt idx="577">
                  <c:v>1716042.874863652</c:v>
                </c:pt>
                <c:pt idx="578">
                  <c:v>1716037.702636258</c:v>
                </c:pt>
                <c:pt idx="579">
                  <c:v>1716041.408586445</c:v>
                </c:pt>
                <c:pt idx="580">
                  <c:v>1716035.20619584</c:v>
                </c:pt>
                <c:pt idx="581">
                  <c:v>1716034.494333748</c:v>
                </c:pt>
                <c:pt idx="582">
                  <c:v>1716034.455487637</c:v>
                </c:pt>
                <c:pt idx="583">
                  <c:v>1716043.321526188</c:v>
                </c:pt>
                <c:pt idx="584">
                  <c:v>1716033.44792572</c:v>
                </c:pt>
                <c:pt idx="585">
                  <c:v>1716044.895813085</c:v>
                </c:pt>
                <c:pt idx="586">
                  <c:v>1716048.235088573</c:v>
                </c:pt>
                <c:pt idx="587">
                  <c:v>1716038.18807113</c:v>
                </c:pt>
                <c:pt idx="588">
                  <c:v>1716040.865968997</c:v>
                </c:pt>
                <c:pt idx="589">
                  <c:v>1716063.884732421</c:v>
                </c:pt>
                <c:pt idx="590">
                  <c:v>1716043.79409322</c:v>
                </c:pt>
                <c:pt idx="591">
                  <c:v>1716040.721479163</c:v>
                </c:pt>
                <c:pt idx="592">
                  <c:v>1716040.846124302</c:v>
                </c:pt>
                <c:pt idx="593">
                  <c:v>1716038.591646501</c:v>
                </c:pt>
                <c:pt idx="594">
                  <c:v>1716037.438488638</c:v>
                </c:pt>
                <c:pt idx="595">
                  <c:v>1716040.289813094</c:v>
                </c:pt>
                <c:pt idx="596">
                  <c:v>1716039.99362661</c:v>
                </c:pt>
                <c:pt idx="597">
                  <c:v>1716041.937557826</c:v>
                </c:pt>
                <c:pt idx="598">
                  <c:v>1716037.435002733</c:v>
                </c:pt>
                <c:pt idx="599">
                  <c:v>1716023.922634007</c:v>
                </c:pt>
                <c:pt idx="600">
                  <c:v>1716035.664642505</c:v>
                </c:pt>
                <c:pt idx="601">
                  <c:v>1716037.23603118</c:v>
                </c:pt>
                <c:pt idx="602">
                  <c:v>1716041.38596217</c:v>
                </c:pt>
                <c:pt idx="603">
                  <c:v>1716040.437516659</c:v>
                </c:pt>
                <c:pt idx="604">
                  <c:v>1716045.159257699</c:v>
                </c:pt>
                <c:pt idx="605">
                  <c:v>1716046.346052973</c:v>
                </c:pt>
                <c:pt idx="606">
                  <c:v>1716043.675165284</c:v>
                </c:pt>
                <c:pt idx="607">
                  <c:v>1716048.2870773</c:v>
                </c:pt>
                <c:pt idx="608">
                  <c:v>1716052.825858836</c:v>
                </c:pt>
                <c:pt idx="609">
                  <c:v>1716054.964343282</c:v>
                </c:pt>
                <c:pt idx="610">
                  <c:v>1716050.853435066</c:v>
                </c:pt>
                <c:pt idx="611">
                  <c:v>1716050.669288292</c:v>
                </c:pt>
                <c:pt idx="612">
                  <c:v>1716050.911763327</c:v>
                </c:pt>
                <c:pt idx="613">
                  <c:v>1716051.254883524</c:v>
                </c:pt>
                <c:pt idx="614">
                  <c:v>1716043.550543736</c:v>
                </c:pt>
                <c:pt idx="615">
                  <c:v>1716041.647008142</c:v>
                </c:pt>
                <c:pt idx="616">
                  <c:v>1716045.018036135</c:v>
                </c:pt>
                <c:pt idx="617">
                  <c:v>1716046.291515641</c:v>
                </c:pt>
                <c:pt idx="618">
                  <c:v>1716041.886029049</c:v>
                </c:pt>
                <c:pt idx="619">
                  <c:v>1716043.401078693</c:v>
                </c:pt>
                <c:pt idx="620">
                  <c:v>1716044.347339793</c:v>
                </c:pt>
                <c:pt idx="621">
                  <c:v>1716042.417365926</c:v>
                </c:pt>
                <c:pt idx="622">
                  <c:v>1716042.734473818</c:v>
                </c:pt>
                <c:pt idx="623">
                  <c:v>1716036.976816768</c:v>
                </c:pt>
                <c:pt idx="624">
                  <c:v>1716042.80562563</c:v>
                </c:pt>
                <c:pt idx="625">
                  <c:v>1716036.8311687</c:v>
                </c:pt>
                <c:pt idx="626">
                  <c:v>1716040.652267399</c:v>
                </c:pt>
                <c:pt idx="627">
                  <c:v>1716045.800376965</c:v>
                </c:pt>
                <c:pt idx="628">
                  <c:v>1716038.186127973</c:v>
                </c:pt>
                <c:pt idx="629">
                  <c:v>1716036.170491015</c:v>
                </c:pt>
                <c:pt idx="630">
                  <c:v>1716041.337111157</c:v>
                </c:pt>
                <c:pt idx="631">
                  <c:v>1716034.674639549</c:v>
                </c:pt>
                <c:pt idx="632">
                  <c:v>1716037.246103905</c:v>
                </c:pt>
                <c:pt idx="633">
                  <c:v>1716037.685689863</c:v>
                </c:pt>
                <c:pt idx="634">
                  <c:v>1716036.951673015</c:v>
                </c:pt>
                <c:pt idx="635">
                  <c:v>1716037.946921538</c:v>
                </c:pt>
                <c:pt idx="636">
                  <c:v>1716036.910698093</c:v>
                </c:pt>
                <c:pt idx="637">
                  <c:v>1716038.063257225</c:v>
                </c:pt>
                <c:pt idx="638">
                  <c:v>1716038.942701007</c:v>
                </c:pt>
                <c:pt idx="639">
                  <c:v>1716038.318610289</c:v>
                </c:pt>
                <c:pt idx="640">
                  <c:v>1716039.764344757</c:v>
                </c:pt>
                <c:pt idx="641">
                  <c:v>1716039.600530361</c:v>
                </c:pt>
                <c:pt idx="642">
                  <c:v>1716037.012525283</c:v>
                </c:pt>
                <c:pt idx="643">
                  <c:v>1716040.858544196</c:v>
                </c:pt>
                <c:pt idx="644">
                  <c:v>1716040.914652491</c:v>
                </c:pt>
                <c:pt idx="645">
                  <c:v>1716039.919302772</c:v>
                </c:pt>
                <c:pt idx="646">
                  <c:v>1716038.685025054</c:v>
                </c:pt>
                <c:pt idx="647">
                  <c:v>1716037.659550561</c:v>
                </c:pt>
                <c:pt idx="648">
                  <c:v>1716038.579248699</c:v>
                </c:pt>
                <c:pt idx="649">
                  <c:v>1716039.103288421</c:v>
                </c:pt>
                <c:pt idx="650">
                  <c:v>1716041.528386228</c:v>
                </c:pt>
                <c:pt idx="651">
                  <c:v>1716039.852566848</c:v>
                </c:pt>
                <c:pt idx="652">
                  <c:v>1716041.680577136</c:v>
                </c:pt>
                <c:pt idx="653">
                  <c:v>1716041.934774676</c:v>
                </c:pt>
                <c:pt idx="654">
                  <c:v>1716040.192040507</c:v>
                </c:pt>
                <c:pt idx="655">
                  <c:v>1716040.841492543</c:v>
                </c:pt>
                <c:pt idx="656">
                  <c:v>1716041.460545541</c:v>
                </c:pt>
                <c:pt idx="657">
                  <c:v>1716042.081907472</c:v>
                </c:pt>
                <c:pt idx="658">
                  <c:v>1716043.766016542</c:v>
                </c:pt>
                <c:pt idx="659">
                  <c:v>1716044.273704328</c:v>
                </c:pt>
                <c:pt idx="660">
                  <c:v>1716040.412347915</c:v>
                </c:pt>
                <c:pt idx="661">
                  <c:v>1716042.6529442</c:v>
                </c:pt>
                <c:pt idx="662">
                  <c:v>1716045.801219473</c:v>
                </c:pt>
                <c:pt idx="663">
                  <c:v>1716044.355394102</c:v>
                </c:pt>
                <c:pt idx="664">
                  <c:v>1716042.360533289</c:v>
                </c:pt>
                <c:pt idx="665">
                  <c:v>1716045.016146238</c:v>
                </c:pt>
                <c:pt idx="666">
                  <c:v>1716043.024301505</c:v>
                </c:pt>
                <c:pt idx="667">
                  <c:v>1716044.169066943</c:v>
                </c:pt>
                <c:pt idx="668">
                  <c:v>1716043.520043689</c:v>
                </c:pt>
                <c:pt idx="669">
                  <c:v>1716044.163978319</c:v>
                </c:pt>
                <c:pt idx="670">
                  <c:v>1716044.632547365</c:v>
                </c:pt>
                <c:pt idx="671">
                  <c:v>1716043.530354657</c:v>
                </c:pt>
                <c:pt idx="672">
                  <c:v>1716042.940885224</c:v>
                </c:pt>
                <c:pt idx="673">
                  <c:v>1716043.464997744</c:v>
                </c:pt>
                <c:pt idx="674">
                  <c:v>1716042.91784538</c:v>
                </c:pt>
                <c:pt idx="675">
                  <c:v>1716043.496359147</c:v>
                </c:pt>
                <c:pt idx="676">
                  <c:v>1716043.871165556</c:v>
                </c:pt>
                <c:pt idx="677">
                  <c:v>1716042.055176468</c:v>
                </c:pt>
                <c:pt idx="678">
                  <c:v>1716042.633255549</c:v>
                </c:pt>
                <c:pt idx="679">
                  <c:v>1716041.2149817</c:v>
                </c:pt>
                <c:pt idx="680">
                  <c:v>1716040.789011748</c:v>
                </c:pt>
                <c:pt idx="681">
                  <c:v>1716040.833113485</c:v>
                </c:pt>
                <c:pt idx="682">
                  <c:v>1716040.964216155</c:v>
                </c:pt>
                <c:pt idx="683">
                  <c:v>1716039.985328344</c:v>
                </c:pt>
                <c:pt idx="684">
                  <c:v>1716039.193563535</c:v>
                </c:pt>
                <c:pt idx="685">
                  <c:v>1716040.019343158</c:v>
                </c:pt>
                <c:pt idx="686">
                  <c:v>1716039.786610676</c:v>
                </c:pt>
                <c:pt idx="687">
                  <c:v>1716039.763556896</c:v>
                </c:pt>
                <c:pt idx="688">
                  <c:v>1716039.45857921</c:v>
                </c:pt>
                <c:pt idx="689">
                  <c:v>1716039.70592941</c:v>
                </c:pt>
                <c:pt idx="690">
                  <c:v>1716039.30966412</c:v>
                </c:pt>
                <c:pt idx="691">
                  <c:v>1716039.916440518</c:v>
                </c:pt>
                <c:pt idx="692">
                  <c:v>1716040.648326251</c:v>
                </c:pt>
                <c:pt idx="693">
                  <c:v>1716040.457167445</c:v>
                </c:pt>
                <c:pt idx="694">
                  <c:v>1716039.388221149</c:v>
                </c:pt>
                <c:pt idx="695">
                  <c:v>1716039.28339866</c:v>
                </c:pt>
                <c:pt idx="696">
                  <c:v>1716040.60346547</c:v>
                </c:pt>
                <c:pt idx="697">
                  <c:v>1716039.427184642</c:v>
                </c:pt>
                <c:pt idx="698">
                  <c:v>1716039.081957709</c:v>
                </c:pt>
                <c:pt idx="699">
                  <c:v>1716039.909052143</c:v>
                </c:pt>
                <c:pt idx="700">
                  <c:v>1716041.406943807</c:v>
                </c:pt>
                <c:pt idx="701">
                  <c:v>1716040.581867132</c:v>
                </c:pt>
                <c:pt idx="702">
                  <c:v>1716040.608995027</c:v>
                </c:pt>
                <c:pt idx="703">
                  <c:v>1716040.838642592</c:v>
                </c:pt>
                <c:pt idx="704">
                  <c:v>1716040.699644159</c:v>
                </c:pt>
                <c:pt idx="705">
                  <c:v>1716041.746963629</c:v>
                </c:pt>
                <c:pt idx="706">
                  <c:v>1716040.747285957</c:v>
                </c:pt>
                <c:pt idx="707">
                  <c:v>1716040.536044219</c:v>
                </c:pt>
                <c:pt idx="708">
                  <c:v>1716040.829332093</c:v>
                </c:pt>
                <c:pt idx="709">
                  <c:v>1716040.961300471</c:v>
                </c:pt>
                <c:pt idx="710">
                  <c:v>1716040.832641724</c:v>
                </c:pt>
                <c:pt idx="711">
                  <c:v>1716041.083857591</c:v>
                </c:pt>
                <c:pt idx="712">
                  <c:v>1716041.113357064</c:v>
                </c:pt>
                <c:pt idx="713">
                  <c:v>1716040.85244275</c:v>
                </c:pt>
                <c:pt idx="714">
                  <c:v>1716041.183002074</c:v>
                </c:pt>
                <c:pt idx="715">
                  <c:v>1716040.607267846</c:v>
                </c:pt>
                <c:pt idx="716">
                  <c:v>1716040.448463069</c:v>
                </c:pt>
                <c:pt idx="717">
                  <c:v>1716040.924754171</c:v>
                </c:pt>
                <c:pt idx="718">
                  <c:v>1716040.805894949</c:v>
                </c:pt>
                <c:pt idx="719">
                  <c:v>1716040.34231797</c:v>
                </c:pt>
                <c:pt idx="720">
                  <c:v>1716040.398354548</c:v>
                </c:pt>
                <c:pt idx="721">
                  <c:v>1716039.925523479</c:v>
                </c:pt>
                <c:pt idx="722">
                  <c:v>1716040.2469114</c:v>
                </c:pt>
                <c:pt idx="723">
                  <c:v>1716041.406177509</c:v>
                </c:pt>
                <c:pt idx="724">
                  <c:v>1716041.34805648</c:v>
                </c:pt>
                <c:pt idx="725">
                  <c:v>1716041.754269822</c:v>
                </c:pt>
                <c:pt idx="726">
                  <c:v>1716041.483749918</c:v>
                </c:pt>
                <c:pt idx="727">
                  <c:v>1716041.177726357</c:v>
                </c:pt>
                <c:pt idx="728">
                  <c:v>1716041.124255633</c:v>
                </c:pt>
                <c:pt idx="729">
                  <c:v>1716040.921804225</c:v>
                </c:pt>
                <c:pt idx="730">
                  <c:v>1716041.001779745</c:v>
                </c:pt>
                <c:pt idx="731">
                  <c:v>1716041.274794602</c:v>
                </c:pt>
                <c:pt idx="732">
                  <c:v>1716041.240854844</c:v>
                </c:pt>
                <c:pt idx="733">
                  <c:v>1716041.266554964</c:v>
                </c:pt>
                <c:pt idx="734">
                  <c:v>1716041.289095901</c:v>
                </c:pt>
                <c:pt idx="735">
                  <c:v>1716040.980790662</c:v>
                </c:pt>
                <c:pt idx="736">
                  <c:v>1716041.404535993</c:v>
                </c:pt>
                <c:pt idx="737">
                  <c:v>1716041.555710291</c:v>
                </c:pt>
                <c:pt idx="738">
                  <c:v>1716041.276768175</c:v>
                </c:pt>
                <c:pt idx="739">
                  <c:v>1716042.038991888</c:v>
                </c:pt>
                <c:pt idx="740">
                  <c:v>1716041.411855443</c:v>
                </c:pt>
                <c:pt idx="741">
                  <c:v>1716041.771678252</c:v>
                </c:pt>
                <c:pt idx="742">
                  <c:v>1716041.85368686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2.170751696815461</c:v>
                </c:pt>
                <c:pt idx="2">
                  <c:v>3.64709296392425</c:v>
                </c:pt>
                <c:pt idx="3">
                  <c:v>4.611703921569701</c:v>
                </c:pt>
                <c:pt idx="4">
                  <c:v>5.347618608960834</c:v>
                </c:pt>
                <c:pt idx="5">
                  <c:v>11.58829962659229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2.256773803772045</c:v>
                </c:pt>
                <c:pt idx="2">
                  <c:v>1.940573920519539</c:v>
                </c:pt>
                <c:pt idx="3">
                  <c:v>1.287828451598796</c:v>
                </c:pt>
                <c:pt idx="4">
                  <c:v>1.219933526098716</c:v>
                </c:pt>
                <c:pt idx="5">
                  <c:v>6.93488901759674</c:v>
                </c:pt>
                <c:pt idx="6">
                  <c:v>0.3354830706701231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0.6942079999652805</c:v>
                </c:pt>
                <c:pt idx="6">
                  <c:v>11.92378269726242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11.85244286953854</c:v>
                </c:pt>
                <c:pt idx="2">
                  <c:v>4.546572894057212</c:v>
                </c:pt>
                <c:pt idx="3">
                  <c:v>3.748281742777486</c:v>
                </c:pt>
                <c:pt idx="4">
                  <c:v>2.088659760716331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11.94369729762577</c:v>
                </c:pt>
                <c:pt idx="2">
                  <c:v>0.3107641345844754</c:v>
                </c:pt>
                <c:pt idx="3">
                  <c:v>0.2221354347482225</c:v>
                </c:pt>
                <c:pt idx="4">
                  <c:v>0.3274825177823321</c:v>
                </c:pt>
                <c:pt idx="5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0.09125442808722112</c:v>
                </c:pt>
                <c:pt idx="2">
                  <c:v>7.616634110065808</c:v>
                </c:pt>
                <c:pt idx="3">
                  <c:v>1.020426586027948</c:v>
                </c:pt>
                <c:pt idx="4">
                  <c:v>1.987104499843487</c:v>
                </c:pt>
                <c:pt idx="5">
                  <c:v>2.174681867672916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1.489571705300978</c:v>
                </c:pt>
                <c:pt idx="2">
                  <c:v>2.263167093091492</c:v>
                </c:pt>
                <c:pt idx="3">
                  <c:v>2.700068348525878</c:v>
                </c:pt>
                <c:pt idx="4">
                  <c:v>6.958941862229827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1.575593812257561</c:v>
                </c:pt>
                <c:pt idx="2">
                  <c:v>1.237828041201264</c:v>
                </c:pt>
                <c:pt idx="3">
                  <c:v>0.7601187493877325</c:v>
                </c:pt>
                <c:pt idx="4">
                  <c:v>4.742892352411532</c:v>
                </c:pt>
                <c:pt idx="5">
                  <c:v>0.09125442808722112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7.050196290317049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19.09783940736416</c:v>
                </c:pt>
                <c:pt idx="2">
                  <c:v>7.239585091908843</c:v>
                </c:pt>
                <c:pt idx="3">
                  <c:v>5.845621204649572</c:v>
                </c:pt>
                <c:pt idx="4">
                  <c:v>3.123702991273345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19.41642772877823</c:v>
                </c:pt>
                <c:pt idx="2">
                  <c:v>0.3107641345844754</c:v>
                </c:pt>
                <c:pt idx="3">
                  <c:v>0.2221354347482225</c:v>
                </c:pt>
                <c:pt idx="4">
                  <c:v>0.3274825177823321</c:v>
                </c:pt>
                <c:pt idx="5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0.3185883214140755</c:v>
                </c:pt>
                <c:pt idx="2">
                  <c:v>12.16901845003979</c:v>
                </c:pt>
                <c:pt idx="3">
                  <c:v>1.616099322007493</c:v>
                </c:pt>
                <c:pt idx="4">
                  <c:v>3.049400731158559</c:v>
                </c:pt>
                <c:pt idx="5">
                  <c:v>3.20972509822993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1.989844536641796</c:v>
                </c:pt>
                <c:pt idx="2">
                  <c:v>3.279551194785398</c:v>
                </c:pt>
                <c:pt idx="3">
                  <c:v>4.104013491559524</c:v>
                </c:pt>
                <c:pt idx="4">
                  <c:v>11.0734383516703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2.075866643598379</c:v>
                </c:pt>
                <c:pt idx="2">
                  <c:v>1.753939311554352</c:v>
                </c:pt>
                <c:pt idx="3">
                  <c:v>1.147679790727472</c:v>
                </c:pt>
                <c:pt idx="4">
                  <c:v>7.453443698818359</c:v>
                </c:pt>
                <c:pt idx="5">
                  <c:v>0.3185883214140755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0.4840188387075834</c:v>
                </c:pt>
                <c:pt idx="5">
                  <c:v>11.39202667308438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10.93254471086635</c:v>
                </c:pt>
                <c:pt idx="2">
                  <c:v>3.419145419086876</c:v>
                </c:pt>
                <c:pt idx="3">
                  <c:v>1.926230011045622</c:v>
                </c:pt>
                <c:pt idx="4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11.01725914912454</c:v>
                </c:pt>
                <c:pt idx="2">
                  <c:v>0.2221354347482225</c:v>
                </c:pt>
                <c:pt idx="3">
                  <c:v>0.3274825177823321</c:v>
                </c:pt>
                <c:pt idx="4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0.08471443825819418</c:v>
                </c:pt>
                <c:pt idx="2">
                  <c:v>7.735534726527696</c:v>
                </c:pt>
                <c:pt idx="3">
                  <c:v>1.820397925823586</c:v>
                </c:pt>
                <c:pt idx="4">
                  <c:v>2.012252118002201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1.304073314693033</c:v>
                </c:pt>
                <c:pt idx="2">
                  <c:v>1.886297506553267</c:v>
                </c:pt>
                <c:pt idx="3">
                  <c:v>6.418457057570634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1.390095421649617</c:v>
                </c:pt>
                <c:pt idx="2">
                  <c:v>1.046456845270984</c:v>
                </c:pt>
                <c:pt idx="3">
                  <c:v>4.855377044970712</c:v>
                </c:pt>
                <c:pt idx="4">
                  <c:v>0.08471443825819418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6.503171495828826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18.10430272920732</c:v>
                </c:pt>
                <c:pt idx="2">
                  <c:v>5.598924887488058</c:v>
                </c:pt>
                <c:pt idx="3">
                  <c:v>3.001957628768483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18.40827682638462</c:v>
                </c:pt>
                <c:pt idx="2">
                  <c:v>0.2221354347482226</c:v>
                </c:pt>
                <c:pt idx="3">
                  <c:v>0.327482517782332</c:v>
                </c:pt>
                <c:pt idx="4">
                  <c:v>0.08602210695658329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0.3039740971772943</c:v>
                </c:pt>
                <c:pt idx="2">
                  <c:v>12.72751327646749</c:v>
                </c:pt>
                <c:pt idx="3">
                  <c:v>2.924449776501907</c:v>
                </c:pt>
                <c:pt idx="4">
                  <c:v>3.087979735725067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1.827526885159239</c:v>
                </c:pt>
                <c:pt idx="2">
                  <c:v>2.949776979485727</c:v>
                </c:pt>
                <c:pt idx="3">
                  <c:v>10.49586478911319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1.913548992115822</c:v>
                </c:pt>
                <c:pt idx="2">
                  <c:v>1.586482747737238</c:v>
                </c:pt>
                <c:pt idx="3">
                  <c:v>7.869305303580814</c:v>
                </c:pt>
                <c:pt idx="4">
                  <c:v>0.3039740971772943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0.08602210695658329</c:v>
                </c:pt>
                <c:pt idx="2">
                  <c:v>0.4642326534107504</c:v>
                </c:pt>
                <c:pt idx="3">
                  <c:v>0.3232174939533461</c:v>
                </c:pt>
                <c:pt idx="4">
                  <c:v>10.79983888629049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9.903257472532054</c:v>
                </c:pt>
                <c:pt idx="2">
                  <c:v>1.757277034709697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9.98147444756434</c:v>
                </c:pt>
                <c:pt idx="2">
                  <c:v>0.3274825177823321</c:v>
                </c:pt>
                <c:pt idx="3">
                  <c:v>0.0860221069565833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0.07821697503228621</c:v>
                </c:pt>
                <c:pt idx="2">
                  <c:v>8.47346295560469</c:v>
                </c:pt>
                <c:pt idx="3">
                  <c:v>1.843299141666281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TA!$B$2:$B$744</c:f>
              <c:numCache>
                <c:formatCode>General</c:formatCode>
                <c:ptCount val="743"/>
                <c:pt idx="0">
                  <c:v>3084575.017237219</c:v>
                </c:pt>
                <c:pt idx="1">
                  <c:v>8877776.852552643</c:v>
                </c:pt>
                <c:pt idx="2">
                  <c:v>8061876.475645692</c:v>
                </c:pt>
                <c:pt idx="3">
                  <c:v>7511267.75883756</c:v>
                </c:pt>
                <c:pt idx="4">
                  <c:v>7381389.36045401</c:v>
                </c:pt>
                <c:pt idx="5">
                  <c:v>7176542.472746029</c:v>
                </c:pt>
                <c:pt idx="6">
                  <c:v>7091752.003847219</c:v>
                </c:pt>
                <c:pt idx="7">
                  <c:v>6922379.156275922</c:v>
                </c:pt>
                <c:pt idx="8">
                  <c:v>6857391.772185528</c:v>
                </c:pt>
                <c:pt idx="9">
                  <c:v>6705803.830566755</c:v>
                </c:pt>
                <c:pt idx="10">
                  <c:v>6651790.720158602</c:v>
                </c:pt>
                <c:pt idx="11">
                  <c:v>6510961.141857282</c:v>
                </c:pt>
                <c:pt idx="12">
                  <c:v>6464167.433834929</c:v>
                </c:pt>
                <c:pt idx="13">
                  <c:v>6331890.273136965</c:v>
                </c:pt>
                <c:pt idx="14">
                  <c:v>6290335.633482009</c:v>
                </c:pt>
                <c:pt idx="15">
                  <c:v>6165502.089726064</c:v>
                </c:pt>
                <c:pt idx="16">
                  <c:v>6127858.120127302</c:v>
                </c:pt>
                <c:pt idx="17">
                  <c:v>6009110.478774633</c:v>
                </c:pt>
                <c:pt idx="18">
                  <c:v>5975148.766360481</c:v>
                </c:pt>
                <c:pt idx="19">
                  <c:v>5863832.567486476</c:v>
                </c:pt>
                <c:pt idx="20">
                  <c:v>5692974.613061928</c:v>
                </c:pt>
                <c:pt idx="21">
                  <c:v>5277100.546328173</c:v>
                </c:pt>
                <c:pt idx="22">
                  <c:v>5127603.0126056</c:v>
                </c:pt>
                <c:pt idx="23">
                  <c:v>5025291.087270356</c:v>
                </c:pt>
                <c:pt idx="24">
                  <c:v>4991210.467236577</c:v>
                </c:pt>
                <c:pt idx="25">
                  <c:v>4991672.827877134</c:v>
                </c:pt>
                <c:pt idx="26">
                  <c:v>4921413.457116417</c:v>
                </c:pt>
                <c:pt idx="27">
                  <c:v>4921460.838735618</c:v>
                </c:pt>
                <c:pt idx="28">
                  <c:v>4845790.307030187</c:v>
                </c:pt>
                <c:pt idx="29">
                  <c:v>4845674.123203431</c:v>
                </c:pt>
                <c:pt idx="30">
                  <c:v>4767186.069738299</c:v>
                </c:pt>
                <c:pt idx="31">
                  <c:v>4766973.890329207</c:v>
                </c:pt>
                <c:pt idx="32">
                  <c:v>4687253.066517393</c:v>
                </c:pt>
                <c:pt idx="33">
                  <c:v>4686921.381164087</c:v>
                </c:pt>
                <c:pt idx="34">
                  <c:v>4606942.342262085</c:v>
                </c:pt>
                <c:pt idx="35">
                  <c:v>4606462.456217143</c:v>
                </c:pt>
                <c:pt idx="36">
                  <c:v>4527037.2823841</c:v>
                </c:pt>
                <c:pt idx="37">
                  <c:v>4526467.199178852</c:v>
                </c:pt>
                <c:pt idx="38">
                  <c:v>4448288.241955495</c:v>
                </c:pt>
                <c:pt idx="39">
                  <c:v>4451276.426504757</c:v>
                </c:pt>
                <c:pt idx="40">
                  <c:v>4319319.728687901</c:v>
                </c:pt>
                <c:pt idx="41">
                  <c:v>4201435.456287652</c:v>
                </c:pt>
                <c:pt idx="42">
                  <c:v>4108823.447626676</c:v>
                </c:pt>
                <c:pt idx="43">
                  <c:v>4023919.47665355</c:v>
                </c:pt>
                <c:pt idx="44">
                  <c:v>3975468.260899675</c:v>
                </c:pt>
                <c:pt idx="45">
                  <c:v>3959053.812047711</c:v>
                </c:pt>
                <c:pt idx="46">
                  <c:v>3960007.226192317</c:v>
                </c:pt>
                <c:pt idx="47">
                  <c:v>3927642.209390532</c:v>
                </c:pt>
                <c:pt idx="48">
                  <c:v>3928545.847324934</c:v>
                </c:pt>
                <c:pt idx="49">
                  <c:v>3895933.640663576</c:v>
                </c:pt>
                <c:pt idx="50">
                  <c:v>3897170.785255344</c:v>
                </c:pt>
                <c:pt idx="51">
                  <c:v>3864693.436653244</c:v>
                </c:pt>
                <c:pt idx="52">
                  <c:v>3866131.67412232</c:v>
                </c:pt>
                <c:pt idx="53">
                  <c:v>3833819.903524966</c:v>
                </c:pt>
                <c:pt idx="54">
                  <c:v>3822881.486435031</c:v>
                </c:pt>
                <c:pt idx="55">
                  <c:v>3824321.145518234</c:v>
                </c:pt>
                <c:pt idx="56">
                  <c:v>3794765.728523788</c:v>
                </c:pt>
                <c:pt idx="57">
                  <c:v>3796207.668387846</c:v>
                </c:pt>
                <c:pt idx="58">
                  <c:v>3766684.168857553</c:v>
                </c:pt>
                <c:pt idx="59">
                  <c:v>3740808.958719063</c:v>
                </c:pt>
                <c:pt idx="60">
                  <c:v>3719636.121067579</c:v>
                </c:pt>
                <c:pt idx="61">
                  <c:v>3708992.529224902</c:v>
                </c:pt>
                <c:pt idx="62">
                  <c:v>3650626.023053984</c:v>
                </c:pt>
                <c:pt idx="63">
                  <c:v>3619115.387690289</c:v>
                </c:pt>
                <c:pt idx="64">
                  <c:v>3571673.704267244</c:v>
                </c:pt>
                <c:pt idx="65">
                  <c:v>3564754.162924038</c:v>
                </c:pt>
                <c:pt idx="66">
                  <c:v>3554852.626654717</c:v>
                </c:pt>
                <c:pt idx="67">
                  <c:v>3555024.223028409</c:v>
                </c:pt>
                <c:pt idx="68">
                  <c:v>3534362.658924024</c:v>
                </c:pt>
                <c:pt idx="69">
                  <c:v>3524767.623542496</c:v>
                </c:pt>
                <c:pt idx="70">
                  <c:v>3525404.762027057</c:v>
                </c:pt>
                <c:pt idx="71">
                  <c:v>3502480.610129881</c:v>
                </c:pt>
                <c:pt idx="72">
                  <c:v>3477245.742962836</c:v>
                </c:pt>
                <c:pt idx="73">
                  <c:v>3465953.587243277</c:v>
                </c:pt>
                <c:pt idx="74">
                  <c:v>3465645.376687754</c:v>
                </c:pt>
                <c:pt idx="75">
                  <c:v>3440884.168345111</c:v>
                </c:pt>
                <c:pt idx="76">
                  <c:v>3431325.656033514</c:v>
                </c:pt>
                <c:pt idx="77">
                  <c:v>3431346.250803015</c:v>
                </c:pt>
                <c:pt idx="78">
                  <c:v>3411456.36190161</c:v>
                </c:pt>
                <c:pt idx="79">
                  <c:v>3388726.906799154</c:v>
                </c:pt>
                <c:pt idx="80">
                  <c:v>3368472.723705186</c:v>
                </c:pt>
                <c:pt idx="81">
                  <c:v>3359683.562763956</c:v>
                </c:pt>
                <c:pt idx="82">
                  <c:v>3360936.64302253</c:v>
                </c:pt>
                <c:pt idx="83">
                  <c:v>3329771.767165711</c:v>
                </c:pt>
                <c:pt idx="84">
                  <c:v>3308526.515996309</c:v>
                </c:pt>
                <c:pt idx="85">
                  <c:v>3293894.328904622</c:v>
                </c:pt>
                <c:pt idx="86">
                  <c:v>3283041.945983797</c:v>
                </c:pt>
                <c:pt idx="87">
                  <c:v>3283308.383473131</c:v>
                </c:pt>
                <c:pt idx="88">
                  <c:v>3274738.658913766</c:v>
                </c:pt>
                <c:pt idx="89">
                  <c:v>3273382.72063427</c:v>
                </c:pt>
                <c:pt idx="90">
                  <c:v>3256515.372515409</c:v>
                </c:pt>
                <c:pt idx="91">
                  <c:v>3250154.826061981</c:v>
                </c:pt>
                <c:pt idx="92">
                  <c:v>3248360.294328679</c:v>
                </c:pt>
                <c:pt idx="93">
                  <c:v>3230013.786582783</c:v>
                </c:pt>
                <c:pt idx="94">
                  <c:v>3219578.884424157</c:v>
                </c:pt>
                <c:pt idx="95">
                  <c:v>3202302.807833327</c:v>
                </c:pt>
                <c:pt idx="96">
                  <c:v>3196874.991468222</c:v>
                </c:pt>
                <c:pt idx="97">
                  <c:v>3198095.502863011</c:v>
                </c:pt>
                <c:pt idx="98">
                  <c:v>3192306.551917212</c:v>
                </c:pt>
                <c:pt idx="99">
                  <c:v>3191400.218215383</c:v>
                </c:pt>
                <c:pt idx="100">
                  <c:v>3173873.713396079</c:v>
                </c:pt>
                <c:pt idx="101">
                  <c:v>3163183.886596438</c:v>
                </c:pt>
                <c:pt idx="102">
                  <c:v>3152608.495457231</c:v>
                </c:pt>
                <c:pt idx="103">
                  <c:v>3136745.686688602</c:v>
                </c:pt>
                <c:pt idx="104">
                  <c:v>3117910.502625382</c:v>
                </c:pt>
                <c:pt idx="105">
                  <c:v>3108109.156080086</c:v>
                </c:pt>
                <c:pt idx="106">
                  <c:v>3101594.549682494</c:v>
                </c:pt>
                <c:pt idx="107">
                  <c:v>3098611.798878645</c:v>
                </c:pt>
                <c:pt idx="108">
                  <c:v>3098685.157086091</c:v>
                </c:pt>
                <c:pt idx="109">
                  <c:v>3092698.777111631</c:v>
                </c:pt>
                <c:pt idx="110">
                  <c:v>3093554.561678099</c:v>
                </c:pt>
                <c:pt idx="111">
                  <c:v>3081526.970796963</c:v>
                </c:pt>
                <c:pt idx="112">
                  <c:v>3078586.92855401</c:v>
                </c:pt>
                <c:pt idx="113">
                  <c:v>3079169.907929269</c:v>
                </c:pt>
                <c:pt idx="114">
                  <c:v>3064907.24487837</c:v>
                </c:pt>
                <c:pt idx="115">
                  <c:v>3053012.00787698</c:v>
                </c:pt>
                <c:pt idx="116">
                  <c:v>3043835.4393426</c:v>
                </c:pt>
                <c:pt idx="117">
                  <c:v>3039415.434093825</c:v>
                </c:pt>
                <c:pt idx="118">
                  <c:v>3038726.668993393</c:v>
                </c:pt>
                <c:pt idx="119">
                  <c:v>3035268.493362369</c:v>
                </c:pt>
                <c:pt idx="120">
                  <c:v>3035518.496637467</c:v>
                </c:pt>
                <c:pt idx="121">
                  <c:v>3023489.243652084</c:v>
                </c:pt>
                <c:pt idx="122">
                  <c:v>3012801.465656852</c:v>
                </c:pt>
                <c:pt idx="123">
                  <c:v>3001272.477748304</c:v>
                </c:pt>
                <c:pt idx="124">
                  <c:v>2991275.982186004</c:v>
                </c:pt>
                <c:pt idx="125">
                  <c:v>2984547.220582374</c:v>
                </c:pt>
                <c:pt idx="126">
                  <c:v>2977774.808611584</c:v>
                </c:pt>
                <c:pt idx="127">
                  <c:v>2971862.319795516</c:v>
                </c:pt>
                <c:pt idx="128">
                  <c:v>2971968.526467946</c:v>
                </c:pt>
                <c:pt idx="129">
                  <c:v>2967041.877615669</c:v>
                </c:pt>
                <c:pt idx="130">
                  <c:v>2961433.447038489</c:v>
                </c:pt>
                <c:pt idx="131">
                  <c:v>2952875.345026232</c:v>
                </c:pt>
                <c:pt idx="132">
                  <c:v>2946838.634518585</c:v>
                </c:pt>
                <c:pt idx="133">
                  <c:v>2942133.128732065</c:v>
                </c:pt>
                <c:pt idx="134">
                  <c:v>2933617.812929685</c:v>
                </c:pt>
                <c:pt idx="135">
                  <c:v>2925222.838348633</c:v>
                </c:pt>
                <c:pt idx="136">
                  <c:v>2920797.380595241</c:v>
                </c:pt>
                <c:pt idx="137">
                  <c:v>2918521.413039283</c:v>
                </c:pt>
                <c:pt idx="138">
                  <c:v>2918954.89530165</c:v>
                </c:pt>
                <c:pt idx="139">
                  <c:v>2916043.665951469</c:v>
                </c:pt>
                <c:pt idx="140">
                  <c:v>2916219.824782098</c:v>
                </c:pt>
                <c:pt idx="141">
                  <c:v>2908167.060815017</c:v>
                </c:pt>
                <c:pt idx="142">
                  <c:v>2903969.096708462</c:v>
                </c:pt>
                <c:pt idx="143">
                  <c:v>2897363.11402798</c:v>
                </c:pt>
                <c:pt idx="144">
                  <c:v>2887595.463353905</c:v>
                </c:pt>
                <c:pt idx="145">
                  <c:v>2881924.521011186</c:v>
                </c:pt>
                <c:pt idx="146">
                  <c:v>2876891.442643686</c:v>
                </c:pt>
                <c:pt idx="147">
                  <c:v>2874501.745446773</c:v>
                </c:pt>
                <c:pt idx="148">
                  <c:v>2872845.899689105</c:v>
                </c:pt>
                <c:pt idx="149">
                  <c:v>2872540.29931531</c:v>
                </c:pt>
                <c:pt idx="150">
                  <c:v>2868367.752156622</c:v>
                </c:pt>
                <c:pt idx="151">
                  <c:v>2862129.731641753</c:v>
                </c:pt>
                <c:pt idx="152">
                  <c:v>2858224.187617405</c:v>
                </c:pt>
                <c:pt idx="153">
                  <c:v>2854949.515846273</c:v>
                </c:pt>
                <c:pt idx="154">
                  <c:v>2848009.915548578</c:v>
                </c:pt>
                <c:pt idx="155">
                  <c:v>2841785.79193945</c:v>
                </c:pt>
                <c:pt idx="156">
                  <c:v>2837363.549177571</c:v>
                </c:pt>
                <c:pt idx="157">
                  <c:v>2835119.629006043</c:v>
                </c:pt>
                <c:pt idx="158">
                  <c:v>2834879.855450939</c:v>
                </c:pt>
                <c:pt idx="159">
                  <c:v>2833398.264005646</c:v>
                </c:pt>
                <c:pt idx="160">
                  <c:v>2833307.652245741</c:v>
                </c:pt>
                <c:pt idx="161">
                  <c:v>2827545.298911883</c:v>
                </c:pt>
                <c:pt idx="162">
                  <c:v>2822407.564623815</c:v>
                </c:pt>
                <c:pt idx="163">
                  <c:v>2816719.549930322</c:v>
                </c:pt>
                <c:pt idx="164">
                  <c:v>2811458.225167252</c:v>
                </c:pt>
                <c:pt idx="165">
                  <c:v>2807119.879702711</c:v>
                </c:pt>
                <c:pt idx="166">
                  <c:v>2803030.259481983</c:v>
                </c:pt>
                <c:pt idx="167">
                  <c:v>2799501.084382765</c:v>
                </c:pt>
                <c:pt idx="168">
                  <c:v>2798652.188872842</c:v>
                </c:pt>
                <c:pt idx="169">
                  <c:v>2798433.801150451</c:v>
                </c:pt>
                <c:pt idx="170">
                  <c:v>2794541.167902681</c:v>
                </c:pt>
                <c:pt idx="171">
                  <c:v>2789272.66038112</c:v>
                </c:pt>
                <c:pt idx="172">
                  <c:v>2785753.787806833</c:v>
                </c:pt>
                <c:pt idx="173">
                  <c:v>2783021.017838805</c:v>
                </c:pt>
                <c:pt idx="174">
                  <c:v>2778008.337747825</c:v>
                </c:pt>
                <c:pt idx="175">
                  <c:v>2772951.95234994</c:v>
                </c:pt>
                <c:pt idx="176">
                  <c:v>2770314.053354217</c:v>
                </c:pt>
                <c:pt idx="177">
                  <c:v>2769166.342861492</c:v>
                </c:pt>
                <c:pt idx="178">
                  <c:v>2769385.97693863</c:v>
                </c:pt>
                <c:pt idx="179">
                  <c:v>2767702.803413936</c:v>
                </c:pt>
                <c:pt idx="180">
                  <c:v>2767451.913229165</c:v>
                </c:pt>
                <c:pt idx="181">
                  <c:v>2763576.148662268</c:v>
                </c:pt>
                <c:pt idx="182">
                  <c:v>2761794.78584739</c:v>
                </c:pt>
                <c:pt idx="183">
                  <c:v>2758982.381170051</c:v>
                </c:pt>
                <c:pt idx="184">
                  <c:v>2752941.775922171</c:v>
                </c:pt>
                <c:pt idx="185">
                  <c:v>2749342.155363807</c:v>
                </c:pt>
                <c:pt idx="186">
                  <c:v>2745988.856116493</c:v>
                </c:pt>
                <c:pt idx="187">
                  <c:v>2744395.866264866</c:v>
                </c:pt>
                <c:pt idx="188">
                  <c:v>2744566.855793905</c:v>
                </c:pt>
                <c:pt idx="189">
                  <c:v>2743342.93218238</c:v>
                </c:pt>
                <c:pt idx="190">
                  <c:v>2743369.683573605</c:v>
                </c:pt>
                <c:pt idx="191">
                  <c:v>2739373.753325839</c:v>
                </c:pt>
                <c:pt idx="192">
                  <c:v>2736889.047263685</c:v>
                </c:pt>
                <c:pt idx="193">
                  <c:v>2735129.308635116</c:v>
                </c:pt>
                <c:pt idx="194">
                  <c:v>2734893.985672755</c:v>
                </c:pt>
                <c:pt idx="195">
                  <c:v>2730029.627586604</c:v>
                </c:pt>
                <c:pt idx="196">
                  <c:v>2727048.492459653</c:v>
                </c:pt>
                <c:pt idx="197">
                  <c:v>2725490.487592885</c:v>
                </c:pt>
                <c:pt idx="198">
                  <c:v>2725313.546844482</c:v>
                </c:pt>
                <c:pt idx="199">
                  <c:v>2724574.739702219</c:v>
                </c:pt>
                <c:pt idx="200">
                  <c:v>2724815.593430033</c:v>
                </c:pt>
                <c:pt idx="201">
                  <c:v>2721128.783574708</c:v>
                </c:pt>
                <c:pt idx="202">
                  <c:v>2717706.983385425</c:v>
                </c:pt>
                <c:pt idx="203">
                  <c:v>2714016.000813127</c:v>
                </c:pt>
                <c:pt idx="204">
                  <c:v>2711200.908097009</c:v>
                </c:pt>
                <c:pt idx="205">
                  <c:v>2708464.480089754</c:v>
                </c:pt>
                <c:pt idx="206">
                  <c:v>2706080.905383042</c:v>
                </c:pt>
                <c:pt idx="207">
                  <c:v>2704163.693190734</c:v>
                </c:pt>
                <c:pt idx="208">
                  <c:v>2704126.187708616</c:v>
                </c:pt>
                <c:pt idx="209">
                  <c:v>2701977.682843029</c:v>
                </c:pt>
                <c:pt idx="210">
                  <c:v>2702077.257648106</c:v>
                </c:pt>
                <c:pt idx="211">
                  <c:v>2698769.885659805</c:v>
                </c:pt>
                <c:pt idx="212">
                  <c:v>2696873.865499366</c:v>
                </c:pt>
                <c:pt idx="213">
                  <c:v>2696694.966811372</c:v>
                </c:pt>
                <c:pt idx="214">
                  <c:v>2695568.456778323</c:v>
                </c:pt>
                <c:pt idx="215">
                  <c:v>2695265.833362119</c:v>
                </c:pt>
                <c:pt idx="216">
                  <c:v>2691782.741072431</c:v>
                </c:pt>
                <c:pt idx="217">
                  <c:v>2691054.134406247</c:v>
                </c:pt>
                <c:pt idx="218">
                  <c:v>2691367.520791627</c:v>
                </c:pt>
                <c:pt idx="219">
                  <c:v>2690617.075496884</c:v>
                </c:pt>
                <c:pt idx="220">
                  <c:v>2690499.109186952</c:v>
                </c:pt>
                <c:pt idx="221">
                  <c:v>2688320.13018043</c:v>
                </c:pt>
                <c:pt idx="222">
                  <c:v>2688065.832260796</c:v>
                </c:pt>
                <c:pt idx="223">
                  <c:v>2688938.268420042</c:v>
                </c:pt>
                <c:pt idx="224">
                  <c:v>2685296.297569147</c:v>
                </c:pt>
                <c:pt idx="225">
                  <c:v>2683048.516633959</c:v>
                </c:pt>
                <c:pt idx="226">
                  <c:v>2680999.178015915</c:v>
                </c:pt>
                <c:pt idx="227">
                  <c:v>2680162.261092908</c:v>
                </c:pt>
                <c:pt idx="228">
                  <c:v>2680484.391535292</c:v>
                </c:pt>
                <c:pt idx="229">
                  <c:v>2679901.731962826</c:v>
                </c:pt>
                <c:pt idx="230">
                  <c:v>2680180.528017087</c:v>
                </c:pt>
                <c:pt idx="231">
                  <c:v>2678505.616432652</c:v>
                </c:pt>
                <c:pt idx="232">
                  <c:v>2677631.776861336</c:v>
                </c:pt>
                <c:pt idx="233">
                  <c:v>2677236.919509451</c:v>
                </c:pt>
                <c:pt idx="234">
                  <c:v>2676905.369648392</c:v>
                </c:pt>
                <c:pt idx="235">
                  <c:v>2676473.759750764</c:v>
                </c:pt>
                <c:pt idx="236">
                  <c:v>2674458.982457655</c:v>
                </c:pt>
                <c:pt idx="237">
                  <c:v>2673304.638042924</c:v>
                </c:pt>
                <c:pt idx="238">
                  <c:v>2674962.173020481</c:v>
                </c:pt>
                <c:pt idx="239">
                  <c:v>2674559.931613273</c:v>
                </c:pt>
                <c:pt idx="240">
                  <c:v>2674889.249299937</c:v>
                </c:pt>
                <c:pt idx="241">
                  <c:v>2673983.743123438</c:v>
                </c:pt>
                <c:pt idx="242">
                  <c:v>2674795.189648964</c:v>
                </c:pt>
                <c:pt idx="243">
                  <c:v>2671421.076681328</c:v>
                </c:pt>
                <c:pt idx="244">
                  <c:v>2671429.157622945</c:v>
                </c:pt>
                <c:pt idx="245">
                  <c:v>2670688.906020741</c:v>
                </c:pt>
                <c:pt idx="246">
                  <c:v>2671355.597714028</c:v>
                </c:pt>
                <c:pt idx="247">
                  <c:v>2671541.905063668</c:v>
                </c:pt>
                <c:pt idx="248">
                  <c:v>2671536.369956166</c:v>
                </c:pt>
                <c:pt idx="249">
                  <c:v>2670850.352114746</c:v>
                </c:pt>
                <c:pt idx="250">
                  <c:v>2671495.979006171</c:v>
                </c:pt>
                <c:pt idx="251">
                  <c:v>2670580.255486665</c:v>
                </c:pt>
                <c:pt idx="252">
                  <c:v>2671902.362128657</c:v>
                </c:pt>
                <c:pt idx="253">
                  <c:v>2670717.9868214</c:v>
                </c:pt>
                <c:pt idx="254">
                  <c:v>2671514.728314934</c:v>
                </c:pt>
                <c:pt idx="255">
                  <c:v>2672894.111911298</c:v>
                </c:pt>
                <c:pt idx="256">
                  <c:v>2671963.88201374</c:v>
                </c:pt>
                <c:pt idx="257">
                  <c:v>2670634.114019699</c:v>
                </c:pt>
                <c:pt idx="258">
                  <c:v>2670636.677605942</c:v>
                </c:pt>
                <c:pt idx="259">
                  <c:v>2670148.021834856</c:v>
                </c:pt>
                <c:pt idx="260">
                  <c:v>2670408.210299151</c:v>
                </c:pt>
                <c:pt idx="261">
                  <c:v>2670451.272082277</c:v>
                </c:pt>
                <c:pt idx="262">
                  <c:v>2670859.449396184</c:v>
                </c:pt>
                <c:pt idx="263">
                  <c:v>2670276.663731718</c:v>
                </c:pt>
                <c:pt idx="264">
                  <c:v>2669844.117034856</c:v>
                </c:pt>
                <c:pt idx="265">
                  <c:v>2670025.684725361</c:v>
                </c:pt>
                <c:pt idx="266">
                  <c:v>2670212.568297334</c:v>
                </c:pt>
                <c:pt idx="267">
                  <c:v>2669946.017955553</c:v>
                </c:pt>
                <c:pt idx="268">
                  <c:v>2669122.442799868</c:v>
                </c:pt>
                <c:pt idx="269">
                  <c:v>2670157.612232669</c:v>
                </c:pt>
                <c:pt idx="270">
                  <c:v>2670337.075715299</c:v>
                </c:pt>
                <c:pt idx="271">
                  <c:v>2670288.150879775</c:v>
                </c:pt>
                <c:pt idx="272">
                  <c:v>2670151.661678264</c:v>
                </c:pt>
                <c:pt idx="273">
                  <c:v>2670336.483050406</c:v>
                </c:pt>
                <c:pt idx="274">
                  <c:v>2670533.886728568</c:v>
                </c:pt>
                <c:pt idx="275">
                  <c:v>2670675.578075878</c:v>
                </c:pt>
                <c:pt idx="276">
                  <c:v>2669986.847327978</c:v>
                </c:pt>
                <c:pt idx="277">
                  <c:v>2670743.082541358</c:v>
                </c:pt>
                <c:pt idx="278">
                  <c:v>2670500.052255728</c:v>
                </c:pt>
                <c:pt idx="279">
                  <c:v>2670927.807231481</c:v>
                </c:pt>
                <c:pt idx="280">
                  <c:v>2671121.64074704</c:v>
                </c:pt>
                <c:pt idx="281">
                  <c:v>2671360.128354887</c:v>
                </c:pt>
                <c:pt idx="282">
                  <c:v>2670761.335883434</c:v>
                </c:pt>
                <c:pt idx="283">
                  <c:v>2670938.142325438</c:v>
                </c:pt>
                <c:pt idx="284">
                  <c:v>2670290.806662807</c:v>
                </c:pt>
                <c:pt idx="285">
                  <c:v>2670275.621847568</c:v>
                </c:pt>
                <c:pt idx="286">
                  <c:v>2670290.489763374</c:v>
                </c:pt>
                <c:pt idx="287">
                  <c:v>2670920.971108732</c:v>
                </c:pt>
                <c:pt idx="288">
                  <c:v>2669852.001722431</c:v>
                </c:pt>
                <c:pt idx="289">
                  <c:v>2669132.654162112</c:v>
                </c:pt>
                <c:pt idx="290">
                  <c:v>2670468.07016319</c:v>
                </c:pt>
                <c:pt idx="291">
                  <c:v>2670236.099716016</c:v>
                </c:pt>
                <c:pt idx="292">
                  <c:v>2670751.157117365</c:v>
                </c:pt>
                <c:pt idx="293">
                  <c:v>2670353.745218816</c:v>
                </c:pt>
                <c:pt idx="294">
                  <c:v>2670429.090380539</c:v>
                </c:pt>
                <c:pt idx="295">
                  <c:v>2670373.513011927</c:v>
                </c:pt>
                <c:pt idx="296">
                  <c:v>2670508.601279489</c:v>
                </c:pt>
                <c:pt idx="297">
                  <c:v>2670321.531199801</c:v>
                </c:pt>
                <c:pt idx="298">
                  <c:v>2670342.016389072</c:v>
                </c:pt>
                <c:pt idx="299">
                  <c:v>2670345.094940253</c:v>
                </c:pt>
                <c:pt idx="300">
                  <c:v>2670684.7736229</c:v>
                </c:pt>
                <c:pt idx="301">
                  <c:v>2670767.689337904</c:v>
                </c:pt>
                <c:pt idx="302">
                  <c:v>2670698.362850265</c:v>
                </c:pt>
                <c:pt idx="303">
                  <c:v>2670649.541172236</c:v>
                </c:pt>
                <c:pt idx="304">
                  <c:v>2671027.577150525</c:v>
                </c:pt>
                <c:pt idx="305">
                  <c:v>2670859.645331379</c:v>
                </c:pt>
                <c:pt idx="306">
                  <c:v>2670587.246641592</c:v>
                </c:pt>
                <c:pt idx="307">
                  <c:v>2670428.507507071</c:v>
                </c:pt>
                <c:pt idx="308">
                  <c:v>2670284.949190125</c:v>
                </c:pt>
                <c:pt idx="309">
                  <c:v>2670903.752347486</c:v>
                </c:pt>
                <c:pt idx="310">
                  <c:v>2670639.8507123</c:v>
                </c:pt>
                <c:pt idx="311">
                  <c:v>2670672.546521408</c:v>
                </c:pt>
                <c:pt idx="312">
                  <c:v>2670379.78647201</c:v>
                </c:pt>
                <c:pt idx="313">
                  <c:v>2670294.370845628</c:v>
                </c:pt>
                <c:pt idx="314">
                  <c:v>2670324.15151691</c:v>
                </c:pt>
                <c:pt idx="315">
                  <c:v>2669997.330620568</c:v>
                </c:pt>
                <c:pt idx="316">
                  <c:v>2670292.911705451</c:v>
                </c:pt>
                <c:pt idx="317">
                  <c:v>2670244.883791508</c:v>
                </c:pt>
                <c:pt idx="318">
                  <c:v>2670295.853380825</c:v>
                </c:pt>
                <c:pt idx="319">
                  <c:v>2670386.928809233</c:v>
                </c:pt>
                <c:pt idx="320">
                  <c:v>2670268.755568527</c:v>
                </c:pt>
                <c:pt idx="321">
                  <c:v>2670617.519152177</c:v>
                </c:pt>
                <c:pt idx="322">
                  <c:v>2670191.286905431</c:v>
                </c:pt>
                <c:pt idx="323">
                  <c:v>2670319.338725825</c:v>
                </c:pt>
                <c:pt idx="324">
                  <c:v>2670153.209211521</c:v>
                </c:pt>
                <c:pt idx="325">
                  <c:v>2669949.916927453</c:v>
                </c:pt>
                <c:pt idx="326">
                  <c:v>2670348.896501976</c:v>
                </c:pt>
                <c:pt idx="327">
                  <c:v>2670315.422026736</c:v>
                </c:pt>
                <c:pt idx="328">
                  <c:v>2670163.544960196</c:v>
                </c:pt>
                <c:pt idx="329">
                  <c:v>2670304.025447467</c:v>
                </c:pt>
                <c:pt idx="330">
                  <c:v>2670123.024355765</c:v>
                </c:pt>
                <c:pt idx="331">
                  <c:v>2670307.15959699</c:v>
                </c:pt>
                <c:pt idx="332">
                  <c:v>2670269.223164987</c:v>
                </c:pt>
                <c:pt idx="333">
                  <c:v>2670267.283681308</c:v>
                </c:pt>
                <c:pt idx="334">
                  <c:v>2670327.545266647</c:v>
                </c:pt>
                <c:pt idx="335">
                  <c:v>2670256.247042471</c:v>
                </c:pt>
                <c:pt idx="336">
                  <c:v>2670290.209968649</c:v>
                </c:pt>
                <c:pt idx="337">
                  <c:v>2670206.856677281</c:v>
                </c:pt>
                <c:pt idx="338">
                  <c:v>2670158.968308946</c:v>
                </c:pt>
                <c:pt idx="339">
                  <c:v>2670171.564608501</c:v>
                </c:pt>
                <c:pt idx="340">
                  <c:v>2670475.197703602</c:v>
                </c:pt>
                <c:pt idx="341">
                  <c:v>2670149.781103604</c:v>
                </c:pt>
                <c:pt idx="342">
                  <c:v>2670134.782173909</c:v>
                </c:pt>
                <c:pt idx="343">
                  <c:v>2670143.015991536</c:v>
                </c:pt>
                <c:pt idx="344">
                  <c:v>2670178.288826332</c:v>
                </c:pt>
                <c:pt idx="345">
                  <c:v>2670052.277195969</c:v>
                </c:pt>
                <c:pt idx="346">
                  <c:v>2670239.811280204</c:v>
                </c:pt>
                <c:pt idx="347">
                  <c:v>2670343.917961089</c:v>
                </c:pt>
                <c:pt idx="348">
                  <c:v>2670341.859022559</c:v>
                </c:pt>
                <c:pt idx="349">
                  <c:v>2670146.156333977</c:v>
                </c:pt>
                <c:pt idx="350">
                  <c:v>2670071.933594652</c:v>
                </c:pt>
                <c:pt idx="351">
                  <c:v>2669989.714134645</c:v>
                </c:pt>
                <c:pt idx="352">
                  <c:v>2670145.642203342</c:v>
                </c:pt>
                <c:pt idx="353">
                  <c:v>2670265.778929685</c:v>
                </c:pt>
                <c:pt idx="354">
                  <c:v>2670085.995426972</c:v>
                </c:pt>
                <c:pt idx="355">
                  <c:v>2670220.076946807</c:v>
                </c:pt>
                <c:pt idx="356">
                  <c:v>2670098.935903959</c:v>
                </c:pt>
                <c:pt idx="357">
                  <c:v>2669968.215488517</c:v>
                </c:pt>
                <c:pt idx="358">
                  <c:v>2670021.445432459</c:v>
                </c:pt>
                <c:pt idx="359">
                  <c:v>2670175.567726549</c:v>
                </c:pt>
                <c:pt idx="360">
                  <c:v>2669927.711815658</c:v>
                </c:pt>
                <c:pt idx="361">
                  <c:v>2670114.980145963</c:v>
                </c:pt>
                <c:pt idx="362">
                  <c:v>2670117.003801968</c:v>
                </c:pt>
                <c:pt idx="363">
                  <c:v>2670117.920786543</c:v>
                </c:pt>
                <c:pt idx="364">
                  <c:v>2669998.179160567</c:v>
                </c:pt>
                <c:pt idx="365">
                  <c:v>2670300.554498666</c:v>
                </c:pt>
                <c:pt idx="366">
                  <c:v>2670018.723841142</c:v>
                </c:pt>
                <c:pt idx="367">
                  <c:v>2670002.543523776</c:v>
                </c:pt>
                <c:pt idx="368">
                  <c:v>2669961.453856507</c:v>
                </c:pt>
                <c:pt idx="369">
                  <c:v>2669999.99924197</c:v>
                </c:pt>
                <c:pt idx="370">
                  <c:v>2670141.465442593</c:v>
                </c:pt>
                <c:pt idx="371">
                  <c:v>2670187.557915712</c:v>
                </c:pt>
                <c:pt idx="372">
                  <c:v>2670194.831939197</c:v>
                </c:pt>
                <c:pt idx="373">
                  <c:v>2670189.980623479</c:v>
                </c:pt>
                <c:pt idx="374">
                  <c:v>2670210.051418398</c:v>
                </c:pt>
                <c:pt idx="375">
                  <c:v>2670228.386897963</c:v>
                </c:pt>
                <c:pt idx="376">
                  <c:v>2670365.225396536</c:v>
                </c:pt>
                <c:pt idx="377">
                  <c:v>2670380.44908481</c:v>
                </c:pt>
                <c:pt idx="378">
                  <c:v>2670428.529840253</c:v>
                </c:pt>
                <c:pt idx="379">
                  <c:v>2670482.683606805</c:v>
                </c:pt>
                <c:pt idx="380">
                  <c:v>2670373.340275338</c:v>
                </c:pt>
                <c:pt idx="381">
                  <c:v>2670423.957468046</c:v>
                </c:pt>
                <c:pt idx="382">
                  <c:v>2670414.881204636</c:v>
                </c:pt>
                <c:pt idx="383">
                  <c:v>2670472.824865423</c:v>
                </c:pt>
                <c:pt idx="384">
                  <c:v>2670442.516636805</c:v>
                </c:pt>
                <c:pt idx="385">
                  <c:v>2670423.639261571</c:v>
                </c:pt>
                <c:pt idx="386">
                  <c:v>2670446.064281757</c:v>
                </c:pt>
                <c:pt idx="387">
                  <c:v>2670476.233312456</c:v>
                </c:pt>
                <c:pt idx="388">
                  <c:v>2670508.666845304</c:v>
                </c:pt>
                <c:pt idx="389">
                  <c:v>2670463.002882432</c:v>
                </c:pt>
                <c:pt idx="390">
                  <c:v>2670541.857384948</c:v>
                </c:pt>
                <c:pt idx="391">
                  <c:v>2670493.005951227</c:v>
                </c:pt>
                <c:pt idx="392">
                  <c:v>2670344.20943631</c:v>
                </c:pt>
                <c:pt idx="393">
                  <c:v>2670346.100104567</c:v>
                </c:pt>
                <c:pt idx="394">
                  <c:v>2670300.149255839</c:v>
                </c:pt>
                <c:pt idx="395">
                  <c:v>2670352.38846938</c:v>
                </c:pt>
                <c:pt idx="396">
                  <c:v>2670175.049873387</c:v>
                </c:pt>
                <c:pt idx="397">
                  <c:v>2670339.371214274</c:v>
                </c:pt>
                <c:pt idx="398">
                  <c:v>2670331.074680013</c:v>
                </c:pt>
                <c:pt idx="399">
                  <c:v>2670384.686314779</c:v>
                </c:pt>
                <c:pt idx="400">
                  <c:v>2670306.637561157</c:v>
                </c:pt>
                <c:pt idx="401">
                  <c:v>2670359.885039586</c:v>
                </c:pt>
                <c:pt idx="402">
                  <c:v>2670236.513399161</c:v>
                </c:pt>
                <c:pt idx="403">
                  <c:v>2670279.710193065</c:v>
                </c:pt>
                <c:pt idx="404">
                  <c:v>2670326.016767249</c:v>
                </c:pt>
                <c:pt idx="405">
                  <c:v>2670367.49035289</c:v>
                </c:pt>
                <c:pt idx="406">
                  <c:v>2670285.158257438</c:v>
                </c:pt>
                <c:pt idx="407">
                  <c:v>2670351.791146782</c:v>
                </c:pt>
                <c:pt idx="408">
                  <c:v>2670328.218298383</c:v>
                </c:pt>
                <c:pt idx="409">
                  <c:v>2670309.30740756</c:v>
                </c:pt>
                <c:pt idx="410">
                  <c:v>2670304.266942878</c:v>
                </c:pt>
                <c:pt idx="411">
                  <c:v>2670322.709065806</c:v>
                </c:pt>
                <c:pt idx="412">
                  <c:v>2670339.75801018</c:v>
                </c:pt>
                <c:pt idx="413">
                  <c:v>2670375.467824601</c:v>
                </c:pt>
                <c:pt idx="414">
                  <c:v>2670334.028964996</c:v>
                </c:pt>
                <c:pt idx="415">
                  <c:v>2670329.631581714</c:v>
                </c:pt>
                <c:pt idx="416">
                  <c:v>2670332.951877228</c:v>
                </c:pt>
                <c:pt idx="417">
                  <c:v>2670317.86734104</c:v>
                </c:pt>
                <c:pt idx="418">
                  <c:v>2670324.558354036</c:v>
                </c:pt>
                <c:pt idx="419">
                  <c:v>2670315.946499318</c:v>
                </c:pt>
                <c:pt idx="420">
                  <c:v>2670323.30866857</c:v>
                </c:pt>
                <c:pt idx="421">
                  <c:v>2670300.411737985</c:v>
                </c:pt>
                <c:pt idx="422">
                  <c:v>2670268.882461413</c:v>
                </c:pt>
                <c:pt idx="423">
                  <c:v>2670324.265343034</c:v>
                </c:pt>
                <c:pt idx="424">
                  <c:v>2670294.961586961</c:v>
                </c:pt>
                <c:pt idx="425">
                  <c:v>2670331.342809754</c:v>
                </c:pt>
                <c:pt idx="426">
                  <c:v>2670284.164094497</c:v>
                </c:pt>
                <c:pt idx="427">
                  <c:v>2670284.439523516</c:v>
                </c:pt>
                <c:pt idx="428">
                  <c:v>2670327.873511769</c:v>
                </c:pt>
                <c:pt idx="429">
                  <c:v>2670341.203927687</c:v>
                </c:pt>
                <c:pt idx="430">
                  <c:v>2670272.060821976</c:v>
                </c:pt>
                <c:pt idx="431">
                  <c:v>2670319.605013794</c:v>
                </c:pt>
                <c:pt idx="432">
                  <c:v>2670339.722398323</c:v>
                </c:pt>
                <c:pt idx="433">
                  <c:v>2670290.439040119</c:v>
                </c:pt>
                <c:pt idx="434">
                  <c:v>2670375.775097198</c:v>
                </c:pt>
                <c:pt idx="435">
                  <c:v>2670323.868925825</c:v>
                </c:pt>
                <c:pt idx="436">
                  <c:v>2670312.518899906</c:v>
                </c:pt>
                <c:pt idx="437">
                  <c:v>2670307.980567818</c:v>
                </c:pt>
                <c:pt idx="438">
                  <c:v>2670294.824548491</c:v>
                </c:pt>
                <c:pt idx="439">
                  <c:v>2670313.846425508</c:v>
                </c:pt>
                <c:pt idx="440">
                  <c:v>2670329.830861997</c:v>
                </c:pt>
                <c:pt idx="441">
                  <c:v>2670297.495452564</c:v>
                </c:pt>
                <c:pt idx="442">
                  <c:v>2670286.823585448</c:v>
                </c:pt>
                <c:pt idx="443">
                  <c:v>2670328.854346783</c:v>
                </c:pt>
                <c:pt idx="444">
                  <c:v>2670276.747788812</c:v>
                </c:pt>
                <c:pt idx="445">
                  <c:v>2670298.021521657</c:v>
                </c:pt>
                <c:pt idx="446">
                  <c:v>2670249.393772246</c:v>
                </c:pt>
                <c:pt idx="447">
                  <c:v>2670330.646974124</c:v>
                </c:pt>
                <c:pt idx="448">
                  <c:v>2670300.463033383</c:v>
                </c:pt>
                <c:pt idx="449">
                  <c:v>2670297.123072623</c:v>
                </c:pt>
                <c:pt idx="450">
                  <c:v>2670285.924874067</c:v>
                </c:pt>
                <c:pt idx="451">
                  <c:v>2670286.983626758</c:v>
                </c:pt>
                <c:pt idx="452">
                  <c:v>2670295.641751468</c:v>
                </c:pt>
                <c:pt idx="453">
                  <c:v>2670269.423599076</c:v>
                </c:pt>
                <c:pt idx="454">
                  <c:v>2670284.689068308</c:v>
                </c:pt>
                <c:pt idx="455">
                  <c:v>2670315.853689389</c:v>
                </c:pt>
                <c:pt idx="456">
                  <c:v>2670289.974927931</c:v>
                </c:pt>
                <c:pt idx="457">
                  <c:v>2670278.343121204</c:v>
                </c:pt>
                <c:pt idx="458">
                  <c:v>2670272.132551674</c:v>
                </c:pt>
                <c:pt idx="459">
                  <c:v>2670277.253737334</c:v>
                </c:pt>
                <c:pt idx="460">
                  <c:v>2670273.07125232</c:v>
                </c:pt>
                <c:pt idx="461">
                  <c:v>2670267.413494627</c:v>
                </c:pt>
                <c:pt idx="462">
                  <c:v>2670270.006406118</c:v>
                </c:pt>
                <c:pt idx="463">
                  <c:v>2670268.562780676</c:v>
                </c:pt>
                <c:pt idx="464">
                  <c:v>2670265.9681383</c:v>
                </c:pt>
                <c:pt idx="465">
                  <c:v>2670304.825442644</c:v>
                </c:pt>
                <c:pt idx="466">
                  <c:v>2670290.729240882</c:v>
                </c:pt>
                <c:pt idx="467">
                  <c:v>2670326.433389308</c:v>
                </c:pt>
                <c:pt idx="468">
                  <c:v>2670326.821554261</c:v>
                </c:pt>
                <c:pt idx="469">
                  <c:v>2670339.347651197</c:v>
                </c:pt>
                <c:pt idx="470">
                  <c:v>2670312.018945722</c:v>
                </c:pt>
                <c:pt idx="471">
                  <c:v>2670332.496883458</c:v>
                </c:pt>
                <c:pt idx="472">
                  <c:v>2670325.825655335</c:v>
                </c:pt>
                <c:pt idx="473">
                  <c:v>2670309.047514579</c:v>
                </c:pt>
                <c:pt idx="474">
                  <c:v>2670312.986047469</c:v>
                </c:pt>
                <c:pt idx="475">
                  <c:v>2670303.718127784</c:v>
                </c:pt>
                <c:pt idx="476">
                  <c:v>2670313.741874299</c:v>
                </c:pt>
                <c:pt idx="477">
                  <c:v>2670292.700993313</c:v>
                </c:pt>
                <c:pt idx="478">
                  <c:v>2670294.537850869</c:v>
                </c:pt>
                <c:pt idx="479">
                  <c:v>2670301.669484127</c:v>
                </c:pt>
                <c:pt idx="480">
                  <c:v>2670301.135219749</c:v>
                </c:pt>
                <c:pt idx="481">
                  <c:v>2670316.452411759</c:v>
                </c:pt>
                <c:pt idx="482">
                  <c:v>2670320.180130973</c:v>
                </c:pt>
                <c:pt idx="483">
                  <c:v>2670339.68284098</c:v>
                </c:pt>
                <c:pt idx="484">
                  <c:v>2670317.236613041</c:v>
                </c:pt>
                <c:pt idx="485">
                  <c:v>2670328.375314809</c:v>
                </c:pt>
                <c:pt idx="486">
                  <c:v>2670305.046840551</c:v>
                </c:pt>
                <c:pt idx="487">
                  <c:v>2670266.372519471</c:v>
                </c:pt>
                <c:pt idx="488">
                  <c:v>2670315.852898418</c:v>
                </c:pt>
                <c:pt idx="489">
                  <c:v>2670301.965854716</c:v>
                </c:pt>
                <c:pt idx="490">
                  <c:v>2670319.426575668</c:v>
                </c:pt>
                <c:pt idx="491">
                  <c:v>2670285.296362182</c:v>
                </c:pt>
                <c:pt idx="492">
                  <c:v>2670302.848554243</c:v>
                </c:pt>
                <c:pt idx="493">
                  <c:v>2670285.703704321</c:v>
                </c:pt>
                <c:pt idx="494">
                  <c:v>2670313.33093446</c:v>
                </c:pt>
                <c:pt idx="495">
                  <c:v>2670316.785137021</c:v>
                </c:pt>
                <c:pt idx="496">
                  <c:v>2670300.2310461</c:v>
                </c:pt>
                <c:pt idx="497">
                  <c:v>2670324.316599018</c:v>
                </c:pt>
                <c:pt idx="498">
                  <c:v>2670310.685771342</c:v>
                </c:pt>
                <c:pt idx="499">
                  <c:v>2670318.130870808</c:v>
                </c:pt>
                <c:pt idx="500">
                  <c:v>2670323.807249653</c:v>
                </c:pt>
                <c:pt idx="501">
                  <c:v>2670299.426119817</c:v>
                </c:pt>
                <c:pt idx="502">
                  <c:v>2670309.222930702</c:v>
                </c:pt>
                <c:pt idx="503">
                  <c:v>2670313.745859851</c:v>
                </c:pt>
                <c:pt idx="504">
                  <c:v>2670300.12251411</c:v>
                </c:pt>
                <c:pt idx="505">
                  <c:v>2670316.421471567</c:v>
                </c:pt>
                <c:pt idx="506">
                  <c:v>2670334.319756001</c:v>
                </c:pt>
                <c:pt idx="507">
                  <c:v>2670309.856265997</c:v>
                </c:pt>
                <c:pt idx="508">
                  <c:v>2670308.660091674</c:v>
                </c:pt>
                <c:pt idx="509">
                  <c:v>2670309.84139681</c:v>
                </c:pt>
                <c:pt idx="510">
                  <c:v>2670299.536892997</c:v>
                </c:pt>
                <c:pt idx="511">
                  <c:v>2670307.321371619</c:v>
                </c:pt>
                <c:pt idx="512">
                  <c:v>2670308.301427384</c:v>
                </c:pt>
                <c:pt idx="513">
                  <c:v>2670306.168490805</c:v>
                </c:pt>
                <c:pt idx="514">
                  <c:v>2670312.62796757</c:v>
                </c:pt>
                <c:pt idx="515">
                  <c:v>2670300.225785491</c:v>
                </c:pt>
                <c:pt idx="516">
                  <c:v>2670303.707385375</c:v>
                </c:pt>
                <c:pt idx="517">
                  <c:v>2670293.294517819</c:v>
                </c:pt>
                <c:pt idx="518">
                  <c:v>2670297.751569047</c:v>
                </c:pt>
                <c:pt idx="519">
                  <c:v>2670291.931719235</c:v>
                </c:pt>
                <c:pt idx="520">
                  <c:v>2670286.531856541</c:v>
                </c:pt>
                <c:pt idx="521">
                  <c:v>2670293.610004533</c:v>
                </c:pt>
                <c:pt idx="522">
                  <c:v>2670288.164034519</c:v>
                </c:pt>
                <c:pt idx="523">
                  <c:v>2670286.681197158</c:v>
                </c:pt>
                <c:pt idx="524">
                  <c:v>2670279.25052459</c:v>
                </c:pt>
                <c:pt idx="525">
                  <c:v>2670278.517857004</c:v>
                </c:pt>
                <c:pt idx="526">
                  <c:v>2670291.901503551</c:v>
                </c:pt>
                <c:pt idx="527">
                  <c:v>2670282.372504958</c:v>
                </c:pt>
                <c:pt idx="528">
                  <c:v>2670291.545045379</c:v>
                </c:pt>
                <c:pt idx="529">
                  <c:v>2670276.746644557</c:v>
                </c:pt>
                <c:pt idx="530">
                  <c:v>2670293.035950797</c:v>
                </c:pt>
                <c:pt idx="531">
                  <c:v>2670277.540369689</c:v>
                </c:pt>
                <c:pt idx="532">
                  <c:v>2670287.585321571</c:v>
                </c:pt>
                <c:pt idx="533">
                  <c:v>2670285.807820995</c:v>
                </c:pt>
                <c:pt idx="534">
                  <c:v>2670285.578299743</c:v>
                </c:pt>
                <c:pt idx="535">
                  <c:v>2670290.481603322</c:v>
                </c:pt>
                <c:pt idx="536">
                  <c:v>2670289.045183628</c:v>
                </c:pt>
                <c:pt idx="537">
                  <c:v>2670287.624713059</c:v>
                </c:pt>
                <c:pt idx="538">
                  <c:v>2670284.561609674</c:v>
                </c:pt>
                <c:pt idx="539">
                  <c:v>2670288.295864617</c:v>
                </c:pt>
                <c:pt idx="540">
                  <c:v>2670285.633837105</c:v>
                </c:pt>
                <c:pt idx="541">
                  <c:v>2670287.92659597</c:v>
                </c:pt>
                <c:pt idx="542">
                  <c:v>2670286.470959632</c:v>
                </c:pt>
                <c:pt idx="543">
                  <c:v>2670284.870555551</c:v>
                </c:pt>
                <c:pt idx="544">
                  <c:v>2670282.547554828</c:v>
                </c:pt>
                <c:pt idx="545">
                  <c:v>2670281.190620042</c:v>
                </c:pt>
                <c:pt idx="546">
                  <c:v>2670280.559344856</c:v>
                </c:pt>
                <c:pt idx="547">
                  <c:v>2670290.102144819</c:v>
                </c:pt>
                <c:pt idx="548">
                  <c:v>2670278.84070814</c:v>
                </c:pt>
                <c:pt idx="549">
                  <c:v>2670274.78103282</c:v>
                </c:pt>
                <c:pt idx="550">
                  <c:v>2670279.386933232</c:v>
                </c:pt>
                <c:pt idx="551">
                  <c:v>2670290.202391744</c:v>
                </c:pt>
                <c:pt idx="552">
                  <c:v>2670290.687488469</c:v>
                </c:pt>
                <c:pt idx="553">
                  <c:v>2670292.618101981</c:v>
                </c:pt>
                <c:pt idx="554">
                  <c:v>2670292.166941836</c:v>
                </c:pt>
                <c:pt idx="555">
                  <c:v>2670288.504149472</c:v>
                </c:pt>
                <c:pt idx="556">
                  <c:v>2670289.645391566</c:v>
                </c:pt>
                <c:pt idx="557">
                  <c:v>2670289.096656715</c:v>
                </c:pt>
                <c:pt idx="558">
                  <c:v>2670288.577315368</c:v>
                </c:pt>
                <c:pt idx="559">
                  <c:v>2670286.322709045</c:v>
                </c:pt>
                <c:pt idx="560">
                  <c:v>2670290.27679548</c:v>
                </c:pt>
                <c:pt idx="561">
                  <c:v>2670287.680024049</c:v>
                </c:pt>
                <c:pt idx="562">
                  <c:v>2670292.572354064</c:v>
                </c:pt>
                <c:pt idx="563">
                  <c:v>2670289.876597721</c:v>
                </c:pt>
                <c:pt idx="564">
                  <c:v>2670291.598279198</c:v>
                </c:pt>
                <c:pt idx="565">
                  <c:v>2670293.514890592</c:v>
                </c:pt>
                <c:pt idx="566">
                  <c:v>2670290.790742205</c:v>
                </c:pt>
                <c:pt idx="567">
                  <c:v>2670292.076825854</c:v>
                </c:pt>
                <c:pt idx="568">
                  <c:v>2670296.314834429</c:v>
                </c:pt>
                <c:pt idx="569">
                  <c:v>2670297.018216786</c:v>
                </c:pt>
                <c:pt idx="570">
                  <c:v>2670293.722915576</c:v>
                </c:pt>
                <c:pt idx="571">
                  <c:v>2670298.306933308</c:v>
                </c:pt>
                <c:pt idx="572">
                  <c:v>2670293.354928284</c:v>
                </c:pt>
                <c:pt idx="573">
                  <c:v>2670293.735597709</c:v>
                </c:pt>
                <c:pt idx="574">
                  <c:v>2670291.671378972</c:v>
                </c:pt>
                <c:pt idx="575">
                  <c:v>2670292.15828642</c:v>
                </c:pt>
                <c:pt idx="576">
                  <c:v>2670288.964187225</c:v>
                </c:pt>
                <c:pt idx="577">
                  <c:v>2670287.573856218</c:v>
                </c:pt>
                <c:pt idx="578">
                  <c:v>2670288.36000828</c:v>
                </c:pt>
                <c:pt idx="579">
                  <c:v>2670286.716423844</c:v>
                </c:pt>
                <c:pt idx="580">
                  <c:v>2670289.077162698</c:v>
                </c:pt>
                <c:pt idx="581">
                  <c:v>2670290.104485495</c:v>
                </c:pt>
                <c:pt idx="582">
                  <c:v>2670289.526717563</c:v>
                </c:pt>
                <c:pt idx="583">
                  <c:v>2670287.174186925</c:v>
                </c:pt>
                <c:pt idx="584">
                  <c:v>2670290.455265981</c:v>
                </c:pt>
                <c:pt idx="585">
                  <c:v>2670287.781344211</c:v>
                </c:pt>
                <c:pt idx="586">
                  <c:v>2670286.575234625</c:v>
                </c:pt>
                <c:pt idx="587">
                  <c:v>2670289.69023974</c:v>
                </c:pt>
                <c:pt idx="588">
                  <c:v>2670289.339598826</c:v>
                </c:pt>
                <c:pt idx="589">
                  <c:v>2670282.576515165</c:v>
                </c:pt>
                <c:pt idx="590">
                  <c:v>2670288.060597647</c:v>
                </c:pt>
                <c:pt idx="591">
                  <c:v>2670289.583036553</c:v>
                </c:pt>
                <c:pt idx="592">
                  <c:v>2670288.943466423</c:v>
                </c:pt>
                <c:pt idx="593">
                  <c:v>2670289.38124326</c:v>
                </c:pt>
                <c:pt idx="594">
                  <c:v>2670289.710563039</c:v>
                </c:pt>
                <c:pt idx="595">
                  <c:v>2670288.870286116</c:v>
                </c:pt>
                <c:pt idx="596">
                  <c:v>2670289.172465404</c:v>
                </c:pt>
                <c:pt idx="597">
                  <c:v>2670288.103657519</c:v>
                </c:pt>
                <c:pt idx="598">
                  <c:v>2670289.699227315</c:v>
                </c:pt>
                <c:pt idx="599">
                  <c:v>2670293.857746315</c:v>
                </c:pt>
                <c:pt idx="600">
                  <c:v>2670290.29797242</c:v>
                </c:pt>
                <c:pt idx="601">
                  <c:v>2670289.99234911</c:v>
                </c:pt>
                <c:pt idx="602">
                  <c:v>2670288.616328315</c:v>
                </c:pt>
                <c:pt idx="603">
                  <c:v>2670288.786995402</c:v>
                </c:pt>
                <c:pt idx="604">
                  <c:v>2670287.153569531</c:v>
                </c:pt>
                <c:pt idx="605">
                  <c:v>2670286.711854076</c:v>
                </c:pt>
                <c:pt idx="606">
                  <c:v>2670287.012443833</c:v>
                </c:pt>
                <c:pt idx="607">
                  <c:v>2670286.159524222</c:v>
                </c:pt>
                <c:pt idx="608">
                  <c:v>2670285.198908921</c:v>
                </c:pt>
                <c:pt idx="609">
                  <c:v>2670284.750065252</c:v>
                </c:pt>
                <c:pt idx="610">
                  <c:v>2670285.608252228</c:v>
                </c:pt>
                <c:pt idx="611">
                  <c:v>2670285.617415678</c:v>
                </c:pt>
                <c:pt idx="612">
                  <c:v>2670285.293694721</c:v>
                </c:pt>
                <c:pt idx="613">
                  <c:v>2670285.335859197</c:v>
                </c:pt>
                <c:pt idx="614">
                  <c:v>2670287.924478701</c:v>
                </c:pt>
                <c:pt idx="615">
                  <c:v>2670288.50403035</c:v>
                </c:pt>
                <c:pt idx="616">
                  <c:v>2670287.376354455</c:v>
                </c:pt>
                <c:pt idx="617">
                  <c:v>2670287.119798452</c:v>
                </c:pt>
                <c:pt idx="618">
                  <c:v>2670288.372964584</c:v>
                </c:pt>
                <c:pt idx="619">
                  <c:v>2670288.438111437</c:v>
                </c:pt>
                <c:pt idx="620">
                  <c:v>2670287.657967834</c:v>
                </c:pt>
                <c:pt idx="621">
                  <c:v>2670288.267515965</c:v>
                </c:pt>
                <c:pt idx="622">
                  <c:v>2670288.267639629</c:v>
                </c:pt>
                <c:pt idx="623">
                  <c:v>2670289.708624361</c:v>
                </c:pt>
                <c:pt idx="624">
                  <c:v>2670288.468994779</c:v>
                </c:pt>
                <c:pt idx="625">
                  <c:v>2670290.102440593</c:v>
                </c:pt>
                <c:pt idx="626">
                  <c:v>2670288.789290504</c:v>
                </c:pt>
                <c:pt idx="627">
                  <c:v>2670286.884740727</c:v>
                </c:pt>
                <c:pt idx="628">
                  <c:v>2670289.394248173</c:v>
                </c:pt>
                <c:pt idx="629">
                  <c:v>2670289.60529431</c:v>
                </c:pt>
                <c:pt idx="630">
                  <c:v>2670288.487996058</c:v>
                </c:pt>
                <c:pt idx="631">
                  <c:v>2670290.71014277</c:v>
                </c:pt>
                <c:pt idx="632">
                  <c:v>2670289.507994453</c:v>
                </c:pt>
                <c:pt idx="633">
                  <c:v>2670289.496426209</c:v>
                </c:pt>
                <c:pt idx="634">
                  <c:v>2670289.717021812</c:v>
                </c:pt>
                <c:pt idx="635">
                  <c:v>2670289.542350917</c:v>
                </c:pt>
                <c:pt idx="636">
                  <c:v>2670289.765499226</c:v>
                </c:pt>
                <c:pt idx="637">
                  <c:v>2670289.309140168</c:v>
                </c:pt>
                <c:pt idx="638">
                  <c:v>2670289.247886801</c:v>
                </c:pt>
                <c:pt idx="639">
                  <c:v>2670289.41920736</c:v>
                </c:pt>
                <c:pt idx="640">
                  <c:v>2670289.030090559</c:v>
                </c:pt>
                <c:pt idx="641">
                  <c:v>2670289.018807795</c:v>
                </c:pt>
                <c:pt idx="642">
                  <c:v>2670289.816939447</c:v>
                </c:pt>
                <c:pt idx="643">
                  <c:v>2670288.581253519</c:v>
                </c:pt>
                <c:pt idx="644">
                  <c:v>2670288.524696928</c:v>
                </c:pt>
                <c:pt idx="645">
                  <c:v>2670288.750617919</c:v>
                </c:pt>
                <c:pt idx="646">
                  <c:v>2670288.984490027</c:v>
                </c:pt>
                <c:pt idx="647">
                  <c:v>2670289.242648798</c:v>
                </c:pt>
                <c:pt idx="648">
                  <c:v>2670289.323031576</c:v>
                </c:pt>
                <c:pt idx="649">
                  <c:v>2670288.87858874</c:v>
                </c:pt>
                <c:pt idx="650">
                  <c:v>2670288.289342273</c:v>
                </c:pt>
                <c:pt idx="651">
                  <c:v>2670288.764262599</c:v>
                </c:pt>
                <c:pt idx="652">
                  <c:v>2670288.218672137</c:v>
                </c:pt>
                <c:pt idx="653">
                  <c:v>2670288.245177497</c:v>
                </c:pt>
                <c:pt idx="654">
                  <c:v>2670288.554290029</c:v>
                </c:pt>
                <c:pt idx="655">
                  <c:v>2670288.51211994</c:v>
                </c:pt>
                <c:pt idx="656">
                  <c:v>2670288.450064671</c:v>
                </c:pt>
                <c:pt idx="657">
                  <c:v>2670288.043579517</c:v>
                </c:pt>
                <c:pt idx="658">
                  <c:v>2670287.450978243</c:v>
                </c:pt>
                <c:pt idx="659">
                  <c:v>2670287.345577914</c:v>
                </c:pt>
                <c:pt idx="660">
                  <c:v>2670288.393342407</c:v>
                </c:pt>
                <c:pt idx="661">
                  <c:v>2670287.797013627</c:v>
                </c:pt>
                <c:pt idx="662">
                  <c:v>2670286.626460788</c:v>
                </c:pt>
                <c:pt idx="663">
                  <c:v>2670287.227390061</c:v>
                </c:pt>
                <c:pt idx="664">
                  <c:v>2670287.906727784</c:v>
                </c:pt>
                <c:pt idx="665">
                  <c:v>2670287.166279296</c:v>
                </c:pt>
                <c:pt idx="666">
                  <c:v>2670287.521683246</c:v>
                </c:pt>
                <c:pt idx="667">
                  <c:v>2670287.304847911</c:v>
                </c:pt>
                <c:pt idx="668">
                  <c:v>2670287.54981001</c:v>
                </c:pt>
                <c:pt idx="669">
                  <c:v>2670287.47231068</c:v>
                </c:pt>
                <c:pt idx="670">
                  <c:v>2670287.352697756</c:v>
                </c:pt>
                <c:pt idx="671">
                  <c:v>2670287.597038377</c:v>
                </c:pt>
                <c:pt idx="672">
                  <c:v>2670287.743958283</c:v>
                </c:pt>
                <c:pt idx="673">
                  <c:v>2670287.628363119</c:v>
                </c:pt>
                <c:pt idx="674">
                  <c:v>2670287.708937273</c:v>
                </c:pt>
                <c:pt idx="675">
                  <c:v>2670287.656832355</c:v>
                </c:pt>
                <c:pt idx="676">
                  <c:v>2670287.442991679</c:v>
                </c:pt>
                <c:pt idx="677">
                  <c:v>2670288.068051694</c:v>
                </c:pt>
                <c:pt idx="678">
                  <c:v>2670287.851707086</c:v>
                </c:pt>
                <c:pt idx="679">
                  <c:v>2670288.302567275</c:v>
                </c:pt>
                <c:pt idx="680">
                  <c:v>2670288.461546361</c:v>
                </c:pt>
                <c:pt idx="681">
                  <c:v>2670288.316940262</c:v>
                </c:pt>
                <c:pt idx="682">
                  <c:v>2670288.218705573</c:v>
                </c:pt>
                <c:pt idx="683">
                  <c:v>2670288.550236884</c:v>
                </c:pt>
                <c:pt idx="684">
                  <c:v>2670288.808838224</c:v>
                </c:pt>
                <c:pt idx="685">
                  <c:v>2670288.584794182</c:v>
                </c:pt>
                <c:pt idx="686">
                  <c:v>2670288.727990795</c:v>
                </c:pt>
                <c:pt idx="687">
                  <c:v>2670288.679902932</c:v>
                </c:pt>
                <c:pt idx="688">
                  <c:v>2670288.794648611</c:v>
                </c:pt>
                <c:pt idx="689">
                  <c:v>2670288.605270831</c:v>
                </c:pt>
                <c:pt idx="690">
                  <c:v>2670288.753680758</c:v>
                </c:pt>
                <c:pt idx="691">
                  <c:v>2670288.593769618</c:v>
                </c:pt>
                <c:pt idx="692">
                  <c:v>2670288.455124241</c:v>
                </c:pt>
                <c:pt idx="693">
                  <c:v>2670288.462476489</c:v>
                </c:pt>
                <c:pt idx="694">
                  <c:v>2670288.84875848</c:v>
                </c:pt>
                <c:pt idx="695">
                  <c:v>2670288.796070693</c:v>
                </c:pt>
                <c:pt idx="696">
                  <c:v>2670288.296192943</c:v>
                </c:pt>
                <c:pt idx="697">
                  <c:v>2670288.732770921</c:v>
                </c:pt>
                <c:pt idx="698">
                  <c:v>2670288.921823012</c:v>
                </c:pt>
                <c:pt idx="699">
                  <c:v>2670288.588112636</c:v>
                </c:pt>
                <c:pt idx="700">
                  <c:v>2670288.204546154</c:v>
                </c:pt>
                <c:pt idx="701">
                  <c:v>2670288.403183193</c:v>
                </c:pt>
                <c:pt idx="702">
                  <c:v>2670288.416113869</c:v>
                </c:pt>
                <c:pt idx="703">
                  <c:v>2670288.346191148</c:v>
                </c:pt>
                <c:pt idx="704">
                  <c:v>2670288.365440767</c:v>
                </c:pt>
                <c:pt idx="705">
                  <c:v>2670288.065325374</c:v>
                </c:pt>
                <c:pt idx="706">
                  <c:v>2670288.3393332</c:v>
                </c:pt>
                <c:pt idx="707">
                  <c:v>2670288.421001249</c:v>
                </c:pt>
                <c:pt idx="708">
                  <c:v>2670288.309900551</c:v>
                </c:pt>
                <c:pt idx="709">
                  <c:v>2670288.258386948</c:v>
                </c:pt>
                <c:pt idx="710">
                  <c:v>2670288.287711988</c:v>
                </c:pt>
                <c:pt idx="711">
                  <c:v>2670288.252622349</c:v>
                </c:pt>
                <c:pt idx="712">
                  <c:v>2670288.227556909</c:v>
                </c:pt>
                <c:pt idx="713">
                  <c:v>2670288.317407139</c:v>
                </c:pt>
                <c:pt idx="714">
                  <c:v>2670288.208486459</c:v>
                </c:pt>
                <c:pt idx="715">
                  <c:v>2670288.410977853</c:v>
                </c:pt>
                <c:pt idx="716">
                  <c:v>2670288.449750608</c:v>
                </c:pt>
                <c:pt idx="717">
                  <c:v>2670288.329209815</c:v>
                </c:pt>
                <c:pt idx="718">
                  <c:v>2670288.381724268</c:v>
                </c:pt>
                <c:pt idx="719">
                  <c:v>2670288.459348115</c:v>
                </c:pt>
                <c:pt idx="720">
                  <c:v>2670288.428806906</c:v>
                </c:pt>
                <c:pt idx="721">
                  <c:v>2670288.584510599</c:v>
                </c:pt>
                <c:pt idx="722">
                  <c:v>2670288.47970634</c:v>
                </c:pt>
                <c:pt idx="723">
                  <c:v>2670288.159900662</c:v>
                </c:pt>
                <c:pt idx="724">
                  <c:v>2670288.204672033</c:v>
                </c:pt>
                <c:pt idx="725">
                  <c:v>2670288.049808006</c:v>
                </c:pt>
                <c:pt idx="726">
                  <c:v>2670288.133530796</c:v>
                </c:pt>
                <c:pt idx="727">
                  <c:v>2670288.234604955</c:v>
                </c:pt>
                <c:pt idx="728">
                  <c:v>2670288.263091701</c:v>
                </c:pt>
                <c:pt idx="729">
                  <c:v>2670288.341281983</c:v>
                </c:pt>
                <c:pt idx="730">
                  <c:v>2670288.291763248</c:v>
                </c:pt>
                <c:pt idx="731">
                  <c:v>2670288.170252885</c:v>
                </c:pt>
                <c:pt idx="732">
                  <c:v>2670288.230038737</c:v>
                </c:pt>
                <c:pt idx="733">
                  <c:v>2670288.160531503</c:v>
                </c:pt>
                <c:pt idx="734">
                  <c:v>2670288.204086761</c:v>
                </c:pt>
                <c:pt idx="735">
                  <c:v>2670288.312825082</c:v>
                </c:pt>
                <c:pt idx="736">
                  <c:v>2670288.172497956</c:v>
                </c:pt>
                <c:pt idx="737">
                  <c:v>2670288.095241453</c:v>
                </c:pt>
                <c:pt idx="738">
                  <c:v>2670288.162439833</c:v>
                </c:pt>
                <c:pt idx="739">
                  <c:v>2670287.971025074</c:v>
                </c:pt>
                <c:pt idx="740">
                  <c:v>2670288.140764591</c:v>
                </c:pt>
                <c:pt idx="741">
                  <c:v>2670288.032551331</c:v>
                </c:pt>
                <c:pt idx="742">
                  <c:v>2670287.953303181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TV y TA!$C$2:$C$744</c:f>
              <c:numCache>
                <c:formatCode>General</c:formatCode>
                <c:ptCount val="743"/>
                <c:pt idx="0">
                  <c:v>2646516.087836936</c:v>
                </c:pt>
                <c:pt idx="1">
                  <c:v>3091548.669539655</c:v>
                </c:pt>
                <c:pt idx="2">
                  <c:v>3085777.189551519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3111728.4381555</c:v>
                </c:pt>
                <c:pt idx="6">
                  <c:v>3123877.455940497</c:v>
                </c:pt>
                <c:pt idx="7">
                  <c:v>3126101.964482581</c:v>
                </c:pt>
                <c:pt idx="8">
                  <c:v>3136119.630459553</c:v>
                </c:pt>
                <c:pt idx="9">
                  <c:v>3135624.537392116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3146646.129080308</c:v>
                </c:pt>
                <c:pt idx="13">
                  <c:v>3140924.653037073</c:v>
                </c:pt>
                <c:pt idx="14">
                  <c:v>3145182.580619659</c:v>
                </c:pt>
                <c:pt idx="15">
                  <c:v>3136855.409055409</c:v>
                </c:pt>
                <c:pt idx="16">
                  <c:v>3139270.07912844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3093618.534218146</c:v>
                </c:pt>
                <c:pt idx="22">
                  <c:v>3096282.663382955</c:v>
                </c:pt>
                <c:pt idx="23">
                  <c:v>3098074.5201271</c:v>
                </c:pt>
                <c:pt idx="24">
                  <c:v>3098206.830267271</c:v>
                </c:pt>
                <c:pt idx="25">
                  <c:v>3100252.848764228</c:v>
                </c:pt>
                <c:pt idx="26">
                  <c:v>3102146.840995003</c:v>
                </c:pt>
                <c:pt idx="27">
                  <c:v>3104053.071882905</c:v>
                </c:pt>
                <c:pt idx="28">
                  <c:v>3105321.171530108</c:v>
                </c:pt>
                <c:pt idx="29">
                  <c:v>3107091.269720273</c:v>
                </c:pt>
                <c:pt idx="30">
                  <c:v>3107590.917496276</c:v>
                </c:pt>
                <c:pt idx="31">
                  <c:v>3109233.427618309</c:v>
                </c:pt>
                <c:pt idx="32">
                  <c:v>3109020.30910366</c:v>
                </c:pt>
                <c:pt idx="33">
                  <c:v>3110545.307202675</c:v>
                </c:pt>
                <c:pt idx="34">
                  <c:v>3109729.768442947</c:v>
                </c:pt>
                <c:pt idx="35">
                  <c:v>3111146.718850097</c:v>
                </c:pt>
                <c:pt idx="36">
                  <c:v>3109833.464212069</c:v>
                </c:pt>
                <c:pt idx="37">
                  <c:v>3111149.582279758</c:v>
                </c:pt>
                <c:pt idx="38">
                  <c:v>3109427.372119833</c:v>
                </c:pt>
                <c:pt idx="39">
                  <c:v>3109961.718301734</c:v>
                </c:pt>
                <c:pt idx="40">
                  <c:v>3105072.748370577</c:v>
                </c:pt>
                <c:pt idx="41">
                  <c:v>3104735.847475169</c:v>
                </c:pt>
                <c:pt idx="42">
                  <c:v>3105074.456455137</c:v>
                </c:pt>
                <c:pt idx="43">
                  <c:v>3107095.378169344</c:v>
                </c:pt>
                <c:pt idx="44">
                  <c:v>3107671.047929474</c:v>
                </c:pt>
                <c:pt idx="45">
                  <c:v>3110452.414516419</c:v>
                </c:pt>
                <c:pt idx="46">
                  <c:v>3110987.644006283</c:v>
                </c:pt>
                <c:pt idx="47">
                  <c:v>3111023.247079771</c:v>
                </c:pt>
                <c:pt idx="48">
                  <c:v>3112587.604534816</c:v>
                </c:pt>
                <c:pt idx="49">
                  <c:v>3111055.137012781</c:v>
                </c:pt>
                <c:pt idx="50">
                  <c:v>3112612.445955655</c:v>
                </c:pt>
                <c:pt idx="51">
                  <c:v>3110592.21332722</c:v>
                </c:pt>
                <c:pt idx="52">
                  <c:v>3112100.900206699</c:v>
                </c:pt>
                <c:pt idx="53">
                  <c:v>3109816.657368323</c:v>
                </c:pt>
                <c:pt idx="54">
                  <c:v>3111685.230381337</c:v>
                </c:pt>
                <c:pt idx="55">
                  <c:v>3113021.079132918</c:v>
                </c:pt>
                <c:pt idx="56">
                  <c:v>3110073.299956811</c:v>
                </c:pt>
                <c:pt idx="57">
                  <c:v>3111329.6518519</c:v>
                </c:pt>
                <c:pt idx="58">
                  <c:v>3108910.532946017</c:v>
                </c:pt>
                <c:pt idx="59">
                  <c:v>3107928.172349786</c:v>
                </c:pt>
                <c:pt idx="60">
                  <c:v>3108383.048640156</c:v>
                </c:pt>
                <c:pt idx="61">
                  <c:v>3108336.550016921</c:v>
                </c:pt>
                <c:pt idx="62">
                  <c:v>3109517.737006859</c:v>
                </c:pt>
                <c:pt idx="63">
                  <c:v>3110138.736655451</c:v>
                </c:pt>
                <c:pt idx="64">
                  <c:v>3111314.504505029</c:v>
                </c:pt>
                <c:pt idx="65">
                  <c:v>3112201.763139843</c:v>
                </c:pt>
                <c:pt idx="66">
                  <c:v>3111481.555756496</c:v>
                </c:pt>
                <c:pt idx="67">
                  <c:v>3112152.333371634</c:v>
                </c:pt>
                <c:pt idx="68">
                  <c:v>3112068.942289965</c:v>
                </c:pt>
                <c:pt idx="69">
                  <c:v>3112800.093215587</c:v>
                </c:pt>
                <c:pt idx="70">
                  <c:v>3112814.817371232</c:v>
                </c:pt>
                <c:pt idx="71">
                  <c:v>3113607.888812175</c:v>
                </c:pt>
                <c:pt idx="72">
                  <c:v>3114424.880545106</c:v>
                </c:pt>
                <c:pt idx="73">
                  <c:v>3115336.62275396</c:v>
                </c:pt>
                <c:pt idx="74">
                  <c:v>3115991.26148874</c:v>
                </c:pt>
                <c:pt idx="75">
                  <c:v>3116430.904499026</c:v>
                </c:pt>
                <c:pt idx="76">
                  <c:v>3117218.298576425</c:v>
                </c:pt>
                <c:pt idx="77">
                  <c:v>3117259.519384588</c:v>
                </c:pt>
                <c:pt idx="78">
                  <c:v>3118098.906112168</c:v>
                </c:pt>
                <c:pt idx="79">
                  <c:v>3119016.067417961</c:v>
                </c:pt>
                <c:pt idx="80">
                  <c:v>3119807.055684096</c:v>
                </c:pt>
                <c:pt idx="81">
                  <c:v>3120533.376444237</c:v>
                </c:pt>
                <c:pt idx="82">
                  <c:v>3120696.114096987</c:v>
                </c:pt>
                <c:pt idx="83">
                  <c:v>3121952.115692082</c:v>
                </c:pt>
                <c:pt idx="84">
                  <c:v>3123307.995557964</c:v>
                </c:pt>
                <c:pt idx="85">
                  <c:v>3124945.795976566</c:v>
                </c:pt>
                <c:pt idx="86">
                  <c:v>3125701.186776842</c:v>
                </c:pt>
                <c:pt idx="87">
                  <c:v>3125529.84730089</c:v>
                </c:pt>
                <c:pt idx="88">
                  <c:v>3126872.062960685</c:v>
                </c:pt>
                <c:pt idx="89">
                  <c:v>3127233.03295667</c:v>
                </c:pt>
                <c:pt idx="90">
                  <c:v>3128068.782513176</c:v>
                </c:pt>
                <c:pt idx="91">
                  <c:v>3129083.690254934</c:v>
                </c:pt>
                <c:pt idx="92">
                  <c:v>3129390.603124731</c:v>
                </c:pt>
                <c:pt idx="93">
                  <c:v>3129888.373467294</c:v>
                </c:pt>
                <c:pt idx="94">
                  <c:v>3131581.207221425</c:v>
                </c:pt>
                <c:pt idx="95">
                  <c:v>3132482.512761264</c:v>
                </c:pt>
                <c:pt idx="96">
                  <c:v>3133524.383433166</c:v>
                </c:pt>
                <c:pt idx="97">
                  <c:v>3133662.973101381</c:v>
                </c:pt>
                <c:pt idx="98">
                  <c:v>3133706.112732994</c:v>
                </c:pt>
                <c:pt idx="99">
                  <c:v>3133685.911971179</c:v>
                </c:pt>
                <c:pt idx="100">
                  <c:v>3134553.177202673</c:v>
                </c:pt>
                <c:pt idx="101">
                  <c:v>3135021.032852437</c:v>
                </c:pt>
                <c:pt idx="102">
                  <c:v>3136308.77194238</c:v>
                </c:pt>
                <c:pt idx="103">
                  <c:v>3137810.459206613</c:v>
                </c:pt>
                <c:pt idx="104">
                  <c:v>3139336.259001873</c:v>
                </c:pt>
                <c:pt idx="105">
                  <c:v>3141242.395635419</c:v>
                </c:pt>
                <c:pt idx="106">
                  <c:v>3141809.437123368</c:v>
                </c:pt>
                <c:pt idx="107">
                  <c:v>3141975.250501843</c:v>
                </c:pt>
                <c:pt idx="108">
                  <c:v>3142222.580356328</c:v>
                </c:pt>
                <c:pt idx="109">
                  <c:v>3142027.795165129</c:v>
                </c:pt>
                <c:pt idx="110">
                  <c:v>3142189.724406779</c:v>
                </c:pt>
                <c:pt idx="111">
                  <c:v>3142975.742187349</c:v>
                </c:pt>
                <c:pt idx="112">
                  <c:v>3144005.904239385</c:v>
                </c:pt>
                <c:pt idx="113">
                  <c:v>3144001.948614856</c:v>
                </c:pt>
                <c:pt idx="114">
                  <c:v>3144830.890443405</c:v>
                </c:pt>
                <c:pt idx="115">
                  <c:v>3146221.500952894</c:v>
                </c:pt>
                <c:pt idx="116">
                  <c:v>3147430.845037786</c:v>
                </c:pt>
                <c:pt idx="117">
                  <c:v>3147558.771295251</c:v>
                </c:pt>
                <c:pt idx="118">
                  <c:v>3147532.622074871</c:v>
                </c:pt>
                <c:pt idx="119">
                  <c:v>3148063.471480445</c:v>
                </c:pt>
                <c:pt idx="120">
                  <c:v>3148107.916802028</c:v>
                </c:pt>
                <c:pt idx="121">
                  <c:v>3149591.20144036</c:v>
                </c:pt>
                <c:pt idx="122">
                  <c:v>3150378.054683307</c:v>
                </c:pt>
                <c:pt idx="123">
                  <c:v>3151610.596539786</c:v>
                </c:pt>
                <c:pt idx="124">
                  <c:v>3152958.30907416</c:v>
                </c:pt>
                <c:pt idx="125">
                  <c:v>3153290.293129887</c:v>
                </c:pt>
                <c:pt idx="126">
                  <c:v>3153950.360244368</c:v>
                </c:pt>
                <c:pt idx="127">
                  <c:v>3154794.224294581</c:v>
                </c:pt>
                <c:pt idx="128">
                  <c:v>3154705.595110741</c:v>
                </c:pt>
                <c:pt idx="129">
                  <c:v>3155794.797919572</c:v>
                </c:pt>
                <c:pt idx="130">
                  <c:v>3156491.69396214</c:v>
                </c:pt>
                <c:pt idx="131">
                  <c:v>3157738.620408838</c:v>
                </c:pt>
                <c:pt idx="132">
                  <c:v>3159129.630335222</c:v>
                </c:pt>
                <c:pt idx="133">
                  <c:v>3159475.461861597</c:v>
                </c:pt>
                <c:pt idx="134">
                  <c:v>3160894.97806466</c:v>
                </c:pt>
                <c:pt idx="135">
                  <c:v>3161887.076396022</c:v>
                </c:pt>
                <c:pt idx="136">
                  <c:v>3162495.772174326</c:v>
                </c:pt>
                <c:pt idx="137">
                  <c:v>3163080.290647156</c:v>
                </c:pt>
                <c:pt idx="138">
                  <c:v>3163253.243688869</c:v>
                </c:pt>
                <c:pt idx="139">
                  <c:v>3163392.790711809</c:v>
                </c:pt>
                <c:pt idx="140">
                  <c:v>3163512.417262096</c:v>
                </c:pt>
                <c:pt idx="141">
                  <c:v>3164377.849792677</c:v>
                </c:pt>
                <c:pt idx="142">
                  <c:v>3165392.816187066</c:v>
                </c:pt>
                <c:pt idx="143">
                  <c:v>3166693.647347126</c:v>
                </c:pt>
                <c:pt idx="144">
                  <c:v>3168214.48195751</c:v>
                </c:pt>
                <c:pt idx="145">
                  <c:v>3169543.260096679</c:v>
                </c:pt>
                <c:pt idx="146">
                  <c:v>3170654.854037208</c:v>
                </c:pt>
                <c:pt idx="147">
                  <c:v>3171090.729471067</c:v>
                </c:pt>
                <c:pt idx="148">
                  <c:v>3171517.878702431</c:v>
                </c:pt>
                <c:pt idx="149">
                  <c:v>3171420.35150013</c:v>
                </c:pt>
                <c:pt idx="150">
                  <c:v>3172063.277794647</c:v>
                </c:pt>
                <c:pt idx="151">
                  <c:v>3173181.654056243</c:v>
                </c:pt>
                <c:pt idx="152">
                  <c:v>3173615.706047364</c:v>
                </c:pt>
                <c:pt idx="153">
                  <c:v>3174551.264138103</c:v>
                </c:pt>
                <c:pt idx="154">
                  <c:v>3175744.646425227</c:v>
                </c:pt>
                <c:pt idx="155">
                  <c:v>3177176.692377949</c:v>
                </c:pt>
                <c:pt idx="156">
                  <c:v>3178036.230370606</c:v>
                </c:pt>
                <c:pt idx="157">
                  <c:v>3178296.369433838</c:v>
                </c:pt>
                <c:pt idx="158">
                  <c:v>3178180.90582153</c:v>
                </c:pt>
                <c:pt idx="159">
                  <c:v>3178758.493166026</c:v>
                </c:pt>
                <c:pt idx="160">
                  <c:v>3178739.299006711</c:v>
                </c:pt>
                <c:pt idx="161">
                  <c:v>3180226.195669159</c:v>
                </c:pt>
                <c:pt idx="162">
                  <c:v>3180964.445265604</c:v>
                </c:pt>
                <c:pt idx="163">
                  <c:v>3182039.588580871</c:v>
                </c:pt>
                <c:pt idx="164">
                  <c:v>3183462.031174982</c:v>
                </c:pt>
                <c:pt idx="165">
                  <c:v>3184242.252461065</c:v>
                </c:pt>
                <c:pt idx="166">
                  <c:v>3185018.579075717</c:v>
                </c:pt>
                <c:pt idx="167">
                  <c:v>3185835.829526729</c:v>
                </c:pt>
                <c:pt idx="168">
                  <c:v>3185951.233480652</c:v>
                </c:pt>
                <c:pt idx="169">
                  <c:v>3185884.808808361</c:v>
                </c:pt>
                <c:pt idx="170">
                  <c:v>3187007.439788823</c:v>
                </c:pt>
                <c:pt idx="171">
                  <c:v>3188317.249796089</c:v>
                </c:pt>
                <c:pt idx="172">
                  <c:v>3189380.916718899</c:v>
                </c:pt>
                <c:pt idx="173">
                  <c:v>3189829.160212037</c:v>
                </c:pt>
                <c:pt idx="174">
                  <c:v>3191283.684007335</c:v>
                </c:pt>
                <c:pt idx="175">
                  <c:v>3192443.2072847</c:v>
                </c:pt>
                <c:pt idx="176">
                  <c:v>3193235.703729727</c:v>
                </c:pt>
                <c:pt idx="177">
                  <c:v>3193737.808250309</c:v>
                </c:pt>
                <c:pt idx="178">
                  <c:v>3193876.299583065</c:v>
                </c:pt>
                <c:pt idx="179">
                  <c:v>3193973.5584493</c:v>
                </c:pt>
                <c:pt idx="180">
                  <c:v>3193975.050265843</c:v>
                </c:pt>
                <c:pt idx="181">
                  <c:v>3194904.045023044</c:v>
                </c:pt>
                <c:pt idx="182">
                  <c:v>3195769.464022293</c:v>
                </c:pt>
                <c:pt idx="183">
                  <c:v>3196829.870353721</c:v>
                </c:pt>
                <c:pt idx="184">
                  <c:v>3198283.701273915</c:v>
                </c:pt>
                <c:pt idx="185">
                  <c:v>3199509.187910699</c:v>
                </c:pt>
                <c:pt idx="186">
                  <c:v>3200676.654857733</c:v>
                </c:pt>
                <c:pt idx="187">
                  <c:v>3201209.928855868</c:v>
                </c:pt>
                <c:pt idx="188">
                  <c:v>3201333.044267116</c:v>
                </c:pt>
                <c:pt idx="189">
                  <c:v>3201524.285600282</c:v>
                </c:pt>
                <c:pt idx="190">
                  <c:v>3201514.307530224</c:v>
                </c:pt>
                <c:pt idx="191">
                  <c:v>3202723.436533662</c:v>
                </c:pt>
                <c:pt idx="192">
                  <c:v>3203355.159369813</c:v>
                </c:pt>
                <c:pt idx="193">
                  <c:v>3204139.792083832</c:v>
                </c:pt>
                <c:pt idx="194">
                  <c:v>3204071.397921523</c:v>
                </c:pt>
                <c:pt idx="195">
                  <c:v>3205582.182245273</c:v>
                </c:pt>
                <c:pt idx="196">
                  <c:v>3206419.105207782</c:v>
                </c:pt>
                <c:pt idx="197">
                  <c:v>3206715.084353987</c:v>
                </c:pt>
                <c:pt idx="198">
                  <c:v>3206602.560788621</c:v>
                </c:pt>
                <c:pt idx="199">
                  <c:v>3207175.95844999</c:v>
                </c:pt>
                <c:pt idx="200">
                  <c:v>3207216.469092928</c:v>
                </c:pt>
                <c:pt idx="201">
                  <c:v>3208600.120448227</c:v>
                </c:pt>
                <c:pt idx="202">
                  <c:v>3209310.356135962</c:v>
                </c:pt>
                <c:pt idx="203">
                  <c:v>3210242.84895257</c:v>
                </c:pt>
                <c:pt idx="204">
                  <c:v>3211599.046613554</c:v>
                </c:pt>
                <c:pt idx="205">
                  <c:v>3212442.19331903</c:v>
                </c:pt>
                <c:pt idx="206">
                  <c:v>3213163.011825904</c:v>
                </c:pt>
                <c:pt idx="207">
                  <c:v>3213830.048893246</c:v>
                </c:pt>
                <c:pt idx="208">
                  <c:v>3213723.30081133</c:v>
                </c:pt>
                <c:pt idx="209">
                  <c:v>3214700.851174897</c:v>
                </c:pt>
                <c:pt idx="210">
                  <c:v>3214662.261008092</c:v>
                </c:pt>
                <c:pt idx="211">
                  <c:v>3215827.590648501</c:v>
                </c:pt>
                <c:pt idx="212">
                  <c:v>3216635.384365539</c:v>
                </c:pt>
                <c:pt idx="213">
                  <c:v>3216570.900924969</c:v>
                </c:pt>
                <c:pt idx="214">
                  <c:v>3216919.410131273</c:v>
                </c:pt>
                <c:pt idx="215">
                  <c:v>3216973.494678471</c:v>
                </c:pt>
                <c:pt idx="216">
                  <c:v>3218462.013003008</c:v>
                </c:pt>
                <c:pt idx="217">
                  <c:v>3218985.074871465</c:v>
                </c:pt>
                <c:pt idx="218">
                  <c:v>3219091.370288494</c:v>
                </c:pt>
                <c:pt idx="219">
                  <c:v>3219509.326723263</c:v>
                </c:pt>
                <c:pt idx="220">
                  <c:v>3219518.281452967</c:v>
                </c:pt>
                <c:pt idx="221">
                  <c:v>3220222.636243649</c:v>
                </c:pt>
                <c:pt idx="222">
                  <c:v>3220883.304488373</c:v>
                </c:pt>
                <c:pt idx="223">
                  <c:v>3220884.703182951</c:v>
                </c:pt>
                <c:pt idx="224">
                  <c:v>3222332.270609871</c:v>
                </c:pt>
                <c:pt idx="225">
                  <c:v>3223523.266364001</c:v>
                </c:pt>
                <c:pt idx="226">
                  <c:v>3224670.235237543</c:v>
                </c:pt>
                <c:pt idx="227">
                  <c:v>3225157.315541537</c:v>
                </c:pt>
                <c:pt idx="228">
                  <c:v>3225179.409064834</c:v>
                </c:pt>
                <c:pt idx="229">
                  <c:v>3225214.699081426</c:v>
                </c:pt>
                <c:pt idx="230">
                  <c:v>3225117.120690554</c:v>
                </c:pt>
                <c:pt idx="231">
                  <c:v>3226110.743945695</c:v>
                </c:pt>
                <c:pt idx="232">
                  <c:v>3226527.4290172</c:v>
                </c:pt>
                <c:pt idx="233">
                  <c:v>3226504.606750725</c:v>
                </c:pt>
                <c:pt idx="234">
                  <c:v>3227010.784647075</c:v>
                </c:pt>
                <c:pt idx="235">
                  <c:v>3227091.696946678</c:v>
                </c:pt>
                <c:pt idx="236">
                  <c:v>3228382.599622345</c:v>
                </c:pt>
                <c:pt idx="237">
                  <c:v>3228732.193844716</c:v>
                </c:pt>
                <c:pt idx="238">
                  <c:v>3228448.245635304</c:v>
                </c:pt>
                <c:pt idx="239">
                  <c:v>3228528.450492652</c:v>
                </c:pt>
                <c:pt idx="240">
                  <c:v>3228425.839822471</c:v>
                </c:pt>
                <c:pt idx="241">
                  <c:v>3229222.585935288</c:v>
                </c:pt>
                <c:pt idx="242">
                  <c:v>3229135.427608297</c:v>
                </c:pt>
                <c:pt idx="243">
                  <c:v>3229909.680293832</c:v>
                </c:pt>
                <c:pt idx="244">
                  <c:v>3230076.351774665</c:v>
                </c:pt>
                <c:pt idx="245">
                  <c:v>3230870.853658391</c:v>
                </c:pt>
                <c:pt idx="246">
                  <c:v>3229956.265004457</c:v>
                </c:pt>
                <c:pt idx="247">
                  <c:v>3229941.017325578</c:v>
                </c:pt>
                <c:pt idx="248">
                  <c:v>3229952.389358336</c:v>
                </c:pt>
                <c:pt idx="249">
                  <c:v>3230629.555122943</c:v>
                </c:pt>
                <c:pt idx="250">
                  <c:v>3229862.830457465</c:v>
                </c:pt>
                <c:pt idx="251">
                  <c:v>3230349.760871272</c:v>
                </c:pt>
                <c:pt idx="252">
                  <c:v>3229909.522309961</c:v>
                </c:pt>
                <c:pt idx="253">
                  <c:v>3230161.61670191</c:v>
                </c:pt>
                <c:pt idx="254">
                  <c:v>3229980.655257592</c:v>
                </c:pt>
                <c:pt idx="255">
                  <c:v>3229312.714205352</c:v>
                </c:pt>
                <c:pt idx="256">
                  <c:v>3229355.840980939</c:v>
                </c:pt>
                <c:pt idx="257">
                  <c:v>3230169.963178329</c:v>
                </c:pt>
                <c:pt idx="258">
                  <c:v>3230192.773467761</c:v>
                </c:pt>
                <c:pt idx="259">
                  <c:v>3230316.357703071</c:v>
                </c:pt>
                <c:pt idx="260">
                  <c:v>3230340.652014242</c:v>
                </c:pt>
                <c:pt idx="261">
                  <c:v>3230112.13895366</c:v>
                </c:pt>
                <c:pt idx="262">
                  <c:v>3230069.531003539</c:v>
                </c:pt>
                <c:pt idx="263">
                  <c:v>3230161.34474227</c:v>
                </c:pt>
                <c:pt idx="264">
                  <c:v>3230353.281575438</c:v>
                </c:pt>
                <c:pt idx="265">
                  <c:v>3230223.687250093</c:v>
                </c:pt>
                <c:pt idx="266">
                  <c:v>3230023.663172265</c:v>
                </c:pt>
                <c:pt idx="267">
                  <c:v>3230209.908681241</c:v>
                </c:pt>
                <c:pt idx="268">
                  <c:v>3230406.60843479</c:v>
                </c:pt>
                <c:pt idx="269">
                  <c:v>3230220.979751849</c:v>
                </c:pt>
                <c:pt idx="270">
                  <c:v>3229990.86755957</c:v>
                </c:pt>
                <c:pt idx="271">
                  <c:v>3230414.796636529</c:v>
                </c:pt>
                <c:pt idx="272">
                  <c:v>3230270.696806361</c:v>
                </c:pt>
                <c:pt idx="273">
                  <c:v>3230350.050808653</c:v>
                </c:pt>
                <c:pt idx="274">
                  <c:v>3230330.49298705</c:v>
                </c:pt>
                <c:pt idx="275">
                  <c:v>3230503.540510063</c:v>
                </c:pt>
                <c:pt idx="276">
                  <c:v>3230504.604435782</c:v>
                </c:pt>
                <c:pt idx="277">
                  <c:v>3230404.835536919</c:v>
                </c:pt>
                <c:pt idx="278">
                  <c:v>3230487.491337184</c:v>
                </c:pt>
                <c:pt idx="279">
                  <c:v>3230446.814556349</c:v>
                </c:pt>
                <c:pt idx="280">
                  <c:v>3230418.71826705</c:v>
                </c:pt>
                <c:pt idx="281">
                  <c:v>3230331.428194518</c:v>
                </c:pt>
                <c:pt idx="282">
                  <c:v>3230305.91427678</c:v>
                </c:pt>
                <c:pt idx="283">
                  <c:v>3230395.794000121</c:v>
                </c:pt>
                <c:pt idx="284">
                  <c:v>3230596.621530867</c:v>
                </c:pt>
                <c:pt idx="285">
                  <c:v>3230693.651903434</c:v>
                </c:pt>
                <c:pt idx="286">
                  <c:v>3230630.627388904</c:v>
                </c:pt>
                <c:pt idx="287">
                  <c:v>3230462.946801065</c:v>
                </c:pt>
                <c:pt idx="288">
                  <c:v>3230827.153820337</c:v>
                </c:pt>
                <c:pt idx="289">
                  <c:v>3231216.90731821</c:v>
                </c:pt>
                <c:pt idx="290">
                  <c:v>3230692.302126634</c:v>
                </c:pt>
                <c:pt idx="291">
                  <c:v>3231030.038882134</c:v>
                </c:pt>
                <c:pt idx="292">
                  <c:v>3230565.659321857</c:v>
                </c:pt>
                <c:pt idx="293">
                  <c:v>3230716.869214321</c:v>
                </c:pt>
                <c:pt idx="294">
                  <c:v>3230826.791865803</c:v>
                </c:pt>
                <c:pt idx="295">
                  <c:v>3230645.495527742</c:v>
                </c:pt>
                <c:pt idx="296">
                  <c:v>3230731.989205881</c:v>
                </c:pt>
                <c:pt idx="297">
                  <c:v>3230789.408501097</c:v>
                </c:pt>
                <c:pt idx="298">
                  <c:v>3230896.307183676</c:v>
                </c:pt>
                <c:pt idx="299">
                  <c:v>3230887.925191592</c:v>
                </c:pt>
                <c:pt idx="300">
                  <c:v>3230866.52070001</c:v>
                </c:pt>
                <c:pt idx="301">
                  <c:v>3230894.1353109</c:v>
                </c:pt>
                <c:pt idx="302">
                  <c:v>3230822.904846513</c:v>
                </c:pt>
                <c:pt idx="303">
                  <c:v>3230888.416169514</c:v>
                </c:pt>
                <c:pt idx="304">
                  <c:v>3230832.03548068</c:v>
                </c:pt>
                <c:pt idx="305">
                  <c:v>3230858.269507909</c:v>
                </c:pt>
                <c:pt idx="306">
                  <c:v>3230876.817012074</c:v>
                </c:pt>
                <c:pt idx="307">
                  <c:v>3231053.89801609</c:v>
                </c:pt>
                <c:pt idx="308">
                  <c:v>3231114.970275939</c:v>
                </c:pt>
                <c:pt idx="309">
                  <c:v>3230893.719842681</c:v>
                </c:pt>
                <c:pt idx="310">
                  <c:v>3231010.310891056</c:v>
                </c:pt>
                <c:pt idx="311">
                  <c:v>3230958.896562493</c:v>
                </c:pt>
                <c:pt idx="312">
                  <c:v>3231085.16363912</c:v>
                </c:pt>
                <c:pt idx="313">
                  <c:v>3231093.379172478</c:v>
                </c:pt>
                <c:pt idx="314">
                  <c:v>3231047.548722153</c:v>
                </c:pt>
                <c:pt idx="315">
                  <c:v>3231261.721964877</c:v>
                </c:pt>
                <c:pt idx="316">
                  <c:v>3231047.30090301</c:v>
                </c:pt>
                <c:pt idx="317">
                  <c:v>3231065.681304608</c:v>
                </c:pt>
                <c:pt idx="318">
                  <c:v>3231169.126479947</c:v>
                </c:pt>
                <c:pt idx="319">
                  <c:v>3231066.157087128</c:v>
                </c:pt>
                <c:pt idx="320">
                  <c:v>3231084.353886117</c:v>
                </c:pt>
                <c:pt idx="321">
                  <c:v>3231055.293979878</c:v>
                </c:pt>
                <c:pt idx="322">
                  <c:v>3231095.081590908</c:v>
                </c:pt>
                <c:pt idx="323">
                  <c:v>3231170.51046148</c:v>
                </c:pt>
                <c:pt idx="324">
                  <c:v>3231080.834857397</c:v>
                </c:pt>
                <c:pt idx="325">
                  <c:v>3231152.320317745</c:v>
                </c:pt>
                <c:pt idx="326">
                  <c:v>3231099.762088628</c:v>
                </c:pt>
                <c:pt idx="327">
                  <c:v>3231083.006932124</c:v>
                </c:pt>
                <c:pt idx="328">
                  <c:v>3231131.991240337</c:v>
                </c:pt>
                <c:pt idx="329">
                  <c:v>3231229.72623915</c:v>
                </c:pt>
                <c:pt idx="330">
                  <c:v>3231227.421997332</c:v>
                </c:pt>
                <c:pt idx="331">
                  <c:v>3231118.674907971</c:v>
                </c:pt>
                <c:pt idx="332">
                  <c:v>3231086.814709011</c:v>
                </c:pt>
                <c:pt idx="333">
                  <c:v>3231085.542013455</c:v>
                </c:pt>
                <c:pt idx="334">
                  <c:v>3231063.372905167</c:v>
                </c:pt>
                <c:pt idx="335">
                  <c:v>3231096.856922963</c:v>
                </c:pt>
                <c:pt idx="336">
                  <c:v>3231045.993779058</c:v>
                </c:pt>
                <c:pt idx="337">
                  <c:v>3231058.668925156</c:v>
                </c:pt>
                <c:pt idx="338">
                  <c:v>3231069.689429713</c:v>
                </c:pt>
                <c:pt idx="339">
                  <c:v>3231040.050292956</c:v>
                </c:pt>
                <c:pt idx="340">
                  <c:v>3230979.663030675</c:v>
                </c:pt>
                <c:pt idx="341">
                  <c:v>3231093.783353294</c:v>
                </c:pt>
                <c:pt idx="342">
                  <c:v>3231113.519377737</c:v>
                </c:pt>
                <c:pt idx="343">
                  <c:v>3231078.53515269</c:v>
                </c:pt>
                <c:pt idx="344">
                  <c:v>3231117.231901174</c:v>
                </c:pt>
                <c:pt idx="345">
                  <c:v>3231218.989324957</c:v>
                </c:pt>
                <c:pt idx="346">
                  <c:v>3231105.443048557</c:v>
                </c:pt>
                <c:pt idx="347">
                  <c:v>3231062.043279544</c:v>
                </c:pt>
                <c:pt idx="348">
                  <c:v>3231047.208518902</c:v>
                </c:pt>
                <c:pt idx="349">
                  <c:v>3231053.381962616</c:v>
                </c:pt>
                <c:pt idx="350">
                  <c:v>3231097.95304941</c:v>
                </c:pt>
                <c:pt idx="351">
                  <c:v>3231130.365283405</c:v>
                </c:pt>
                <c:pt idx="352">
                  <c:v>3231052.878899927</c:v>
                </c:pt>
                <c:pt idx="353">
                  <c:v>3231049.064520068</c:v>
                </c:pt>
                <c:pt idx="354">
                  <c:v>3231078.913172294</c:v>
                </c:pt>
                <c:pt idx="355">
                  <c:v>3231011.848083217</c:v>
                </c:pt>
                <c:pt idx="356">
                  <c:v>3231054.647120547</c:v>
                </c:pt>
                <c:pt idx="357">
                  <c:v>3231087.072384872</c:v>
                </c:pt>
                <c:pt idx="358">
                  <c:v>3231088.914907071</c:v>
                </c:pt>
                <c:pt idx="359">
                  <c:v>3231004.199302738</c:v>
                </c:pt>
                <c:pt idx="360">
                  <c:v>3231126.723991206</c:v>
                </c:pt>
                <c:pt idx="361">
                  <c:v>3231115.125510347</c:v>
                </c:pt>
                <c:pt idx="362">
                  <c:v>3231034.810263514</c:v>
                </c:pt>
                <c:pt idx="363">
                  <c:v>3231080.281566149</c:v>
                </c:pt>
                <c:pt idx="364">
                  <c:v>3231064.90832618</c:v>
                </c:pt>
                <c:pt idx="365">
                  <c:v>3231048.63591791</c:v>
                </c:pt>
                <c:pt idx="366">
                  <c:v>3231128.809810265</c:v>
                </c:pt>
                <c:pt idx="367">
                  <c:v>3231131.171238117</c:v>
                </c:pt>
                <c:pt idx="368">
                  <c:v>3231152.862650567</c:v>
                </c:pt>
                <c:pt idx="369">
                  <c:v>3231138.312918479</c:v>
                </c:pt>
                <c:pt idx="370">
                  <c:v>3231119.819643861</c:v>
                </c:pt>
                <c:pt idx="371">
                  <c:v>3231104.367822794</c:v>
                </c:pt>
                <c:pt idx="372">
                  <c:v>3231121.120464226</c:v>
                </c:pt>
                <c:pt idx="373">
                  <c:v>3231116.296331449</c:v>
                </c:pt>
                <c:pt idx="374">
                  <c:v>3231125.372662771</c:v>
                </c:pt>
                <c:pt idx="375">
                  <c:v>3231111.873531354</c:v>
                </c:pt>
                <c:pt idx="376">
                  <c:v>3231089.344955921</c:v>
                </c:pt>
                <c:pt idx="377">
                  <c:v>3231068.191825423</c:v>
                </c:pt>
                <c:pt idx="378">
                  <c:v>3231078.155111662</c:v>
                </c:pt>
                <c:pt idx="379">
                  <c:v>3231055.862314008</c:v>
                </c:pt>
                <c:pt idx="380">
                  <c:v>3231126.025222005</c:v>
                </c:pt>
                <c:pt idx="381">
                  <c:v>3231073.29919721</c:v>
                </c:pt>
                <c:pt idx="382">
                  <c:v>3231109.600860556</c:v>
                </c:pt>
                <c:pt idx="383">
                  <c:v>3231082.343320702</c:v>
                </c:pt>
                <c:pt idx="384">
                  <c:v>3231063.309798524</c:v>
                </c:pt>
                <c:pt idx="385">
                  <c:v>3231084.889524736</c:v>
                </c:pt>
                <c:pt idx="386">
                  <c:v>3231055.300129188</c:v>
                </c:pt>
                <c:pt idx="387">
                  <c:v>3231047.402916367</c:v>
                </c:pt>
                <c:pt idx="388">
                  <c:v>3231019.191327297</c:v>
                </c:pt>
                <c:pt idx="389">
                  <c:v>3231053.270465877</c:v>
                </c:pt>
                <c:pt idx="390">
                  <c:v>3231035.255306609</c:v>
                </c:pt>
                <c:pt idx="391">
                  <c:v>3231058.906610315</c:v>
                </c:pt>
                <c:pt idx="392">
                  <c:v>3231068.229052037</c:v>
                </c:pt>
                <c:pt idx="393">
                  <c:v>3231072.077543856</c:v>
                </c:pt>
                <c:pt idx="394">
                  <c:v>3231055.28276274</c:v>
                </c:pt>
                <c:pt idx="395">
                  <c:v>3231062.51857778</c:v>
                </c:pt>
                <c:pt idx="396">
                  <c:v>3231104.976649531</c:v>
                </c:pt>
                <c:pt idx="397">
                  <c:v>3231054.410422551</c:v>
                </c:pt>
                <c:pt idx="398">
                  <c:v>3231050.47008189</c:v>
                </c:pt>
                <c:pt idx="399">
                  <c:v>3231031.108681703</c:v>
                </c:pt>
                <c:pt idx="400">
                  <c:v>3231091.768721186</c:v>
                </c:pt>
                <c:pt idx="401">
                  <c:v>3231048.971814839</c:v>
                </c:pt>
                <c:pt idx="402">
                  <c:v>3231097.509420945</c:v>
                </c:pt>
                <c:pt idx="403">
                  <c:v>3231064.758114673</c:v>
                </c:pt>
                <c:pt idx="404">
                  <c:v>3231032.55838663</c:v>
                </c:pt>
                <c:pt idx="405">
                  <c:v>3231042.335527441</c:v>
                </c:pt>
                <c:pt idx="406">
                  <c:v>3231025.072534773</c:v>
                </c:pt>
                <c:pt idx="407">
                  <c:v>3231049.772884021</c:v>
                </c:pt>
                <c:pt idx="408">
                  <c:v>3231051.035438063</c:v>
                </c:pt>
                <c:pt idx="409">
                  <c:v>3231052.059655875</c:v>
                </c:pt>
                <c:pt idx="410">
                  <c:v>3231064.125733846</c:v>
                </c:pt>
                <c:pt idx="411">
                  <c:v>3231055.016371708</c:v>
                </c:pt>
                <c:pt idx="412">
                  <c:v>3231039.830230816</c:v>
                </c:pt>
                <c:pt idx="413">
                  <c:v>3231048.958695954</c:v>
                </c:pt>
                <c:pt idx="414">
                  <c:v>3231058.897008634</c:v>
                </c:pt>
                <c:pt idx="415">
                  <c:v>3231048.549805091</c:v>
                </c:pt>
                <c:pt idx="416">
                  <c:v>3231051.567244796</c:v>
                </c:pt>
                <c:pt idx="417">
                  <c:v>3231055.881774274</c:v>
                </c:pt>
                <c:pt idx="418">
                  <c:v>3231046.657599066</c:v>
                </c:pt>
                <c:pt idx="419">
                  <c:v>3231066.196386515</c:v>
                </c:pt>
                <c:pt idx="420">
                  <c:v>3231069.039767669</c:v>
                </c:pt>
                <c:pt idx="421">
                  <c:v>3231050.934172501</c:v>
                </c:pt>
                <c:pt idx="422">
                  <c:v>3231050.642879253</c:v>
                </c:pt>
                <c:pt idx="423">
                  <c:v>3231039.963101728</c:v>
                </c:pt>
                <c:pt idx="424">
                  <c:v>3231058.00595817</c:v>
                </c:pt>
                <c:pt idx="425">
                  <c:v>3231046.635833098</c:v>
                </c:pt>
                <c:pt idx="426">
                  <c:v>3231056.074632291</c:v>
                </c:pt>
                <c:pt idx="427">
                  <c:v>3231061.413696028</c:v>
                </c:pt>
                <c:pt idx="428">
                  <c:v>3231054.900846538</c:v>
                </c:pt>
                <c:pt idx="429">
                  <c:v>3231048.0042919</c:v>
                </c:pt>
                <c:pt idx="430">
                  <c:v>3231082.251971284</c:v>
                </c:pt>
                <c:pt idx="431">
                  <c:v>3231064.107433494</c:v>
                </c:pt>
                <c:pt idx="432">
                  <c:v>3231043.103307247</c:v>
                </c:pt>
                <c:pt idx="433">
                  <c:v>3231059.601506747</c:v>
                </c:pt>
                <c:pt idx="434">
                  <c:v>3231039.813136887</c:v>
                </c:pt>
                <c:pt idx="435">
                  <c:v>3231051.51270985</c:v>
                </c:pt>
                <c:pt idx="436">
                  <c:v>3231068.865925547</c:v>
                </c:pt>
                <c:pt idx="437">
                  <c:v>3231065.468281034</c:v>
                </c:pt>
                <c:pt idx="438">
                  <c:v>3231072.467025857</c:v>
                </c:pt>
                <c:pt idx="439">
                  <c:v>3231060.034872049</c:v>
                </c:pt>
                <c:pt idx="440">
                  <c:v>3231064.615487501</c:v>
                </c:pt>
                <c:pt idx="441">
                  <c:v>3231063.463637923</c:v>
                </c:pt>
                <c:pt idx="442">
                  <c:v>3231081.679010419</c:v>
                </c:pt>
                <c:pt idx="443">
                  <c:v>3231053.079057444</c:v>
                </c:pt>
                <c:pt idx="444">
                  <c:v>3231071.855144416</c:v>
                </c:pt>
                <c:pt idx="445">
                  <c:v>3231074.267847827</c:v>
                </c:pt>
                <c:pt idx="446">
                  <c:v>3231061.372835765</c:v>
                </c:pt>
                <c:pt idx="447">
                  <c:v>3231053.461993113</c:v>
                </c:pt>
                <c:pt idx="448">
                  <c:v>3231063.323231795</c:v>
                </c:pt>
                <c:pt idx="449">
                  <c:v>3231060.183854984</c:v>
                </c:pt>
                <c:pt idx="450">
                  <c:v>3231066.645147394</c:v>
                </c:pt>
                <c:pt idx="451">
                  <c:v>3231064.954907312</c:v>
                </c:pt>
                <c:pt idx="452">
                  <c:v>3231061.813030006</c:v>
                </c:pt>
                <c:pt idx="453">
                  <c:v>3231067.112480284</c:v>
                </c:pt>
                <c:pt idx="454">
                  <c:v>3231065.33053998</c:v>
                </c:pt>
                <c:pt idx="455">
                  <c:v>3231050.600504014</c:v>
                </c:pt>
                <c:pt idx="456">
                  <c:v>3231061.222943121</c:v>
                </c:pt>
                <c:pt idx="457">
                  <c:v>3231058.698900404</c:v>
                </c:pt>
                <c:pt idx="458">
                  <c:v>3231058.959305608</c:v>
                </c:pt>
                <c:pt idx="459">
                  <c:v>3231062.730054332</c:v>
                </c:pt>
                <c:pt idx="460">
                  <c:v>3231061.570066589</c:v>
                </c:pt>
                <c:pt idx="461">
                  <c:v>3231061.45901477</c:v>
                </c:pt>
                <c:pt idx="462">
                  <c:v>3231057.320644602</c:v>
                </c:pt>
                <c:pt idx="463">
                  <c:v>3231066.913298133</c:v>
                </c:pt>
                <c:pt idx="464">
                  <c:v>3231067.097969875</c:v>
                </c:pt>
                <c:pt idx="465">
                  <c:v>3231056.228260039</c:v>
                </c:pt>
                <c:pt idx="466">
                  <c:v>3231062.902445507</c:v>
                </c:pt>
                <c:pt idx="467">
                  <c:v>3231060.334958803</c:v>
                </c:pt>
                <c:pt idx="468">
                  <c:v>3231058.687709161</c:v>
                </c:pt>
                <c:pt idx="469">
                  <c:v>3231060.853896377</c:v>
                </c:pt>
                <c:pt idx="470">
                  <c:v>3231068.572486814</c:v>
                </c:pt>
                <c:pt idx="471">
                  <c:v>3231060.295103243</c:v>
                </c:pt>
                <c:pt idx="472">
                  <c:v>3231063.011013768</c:v>
                </c:pt>
                <c:pt idx="473">
                  <c:v>3231065.164854249</c:v>
                </c:pt>
                <c:pt idx="474">
                  <c:v>3231062.236207001</c:v>
                </c:pt>
                <c:pt idx="475">
                  <c:v>3231064.258101888</c:v>
                </c:pt>
                <c:pt idx="476">
                  <c:v>3231060.823195508</c:v>
                </c:pt>
                <c:pt idx="477">
                  <c:v>3231066.344974543</c:v>
                </c:pt>
                <c:pt idx="478">
                  <c:v>3231062.529777843</c:v>
                </c:pt>
                <c:pt idx="479">
                  <c:v>3231062.710715286</c:v>
                </c:pt>
                <c:pt idx="480">
                  <c:v>3231062.216224545</c:v>
                </c:pt>
                <c:pt idx="481">
                  <c:v>3231063.468787044</c:v>
                </c:pt>
                <c:pt idx="482">
                  <c:v>3231060.453592834</c:v>
                </c:pt>
                <c:pt idx="483">
                  <c:v>3231060.909572681</c:v>
                </c:pt>
                <c:pt idx="484">
                  <c:v>3231066.340808067</c:v>
                </c:pt>
                <c:pt idx="485">
                  <c:v>3231064.866593445</c:v>
                </c:pt>
                <c:pt idx="486">
                  <c:v>3231065.867833171</c:v>
                </c:pt>
                <c:pt idx="487">
                  <c:v>3231083.694873396</c:v>
                </c:pt>
                <c:pt idx="488">
                  <c:v>3231067.897212112</c:v>
                </c:pt>
                <c:pt idx="489">
                  <c:v>3231064.112491287</c:v>
                </c:pt>
                <c:pt idx="490">
                  <c:v>3231057.644093778</c:v>
                </c:pt>
                <c:pt idx="491">
                  <c:v>3231074.208780023</c:v>
                </c:pt>
                <c:pt idx="492">
                  <c:v>3231067.874810669</c:v>
                </c:pt>
                <c:pt idx="493">
                  <c:v>3231072.656749154</c:v>
                </c:pt>
                <c:pt idx="494">
                  <c:v>3231065.653079165</c:v>
                </c:pt>
                <c:pt idx="495">
                  <c:v>3231057.491661458</c:v>
                </c:pt>
                <c:pt idx="496">
                  <c:v>3231065.946647291</c:v>
                </c:pt>
                <c:pt idx="497">
                  <c:v>3231064.361688851</c:v>
                </c:pt>
                <c:pt idx="498">
                  <c:v>3231065.62039831</c:v>
                </c:pt>
                <c:pt idx="499">
                  <c:v>3231066.405735219</c:v>
                </c:pt>
                <c:pt idx="500">
                  <c:v>3231063.736696257</c:v>
                </c:pt>
                <c:pt idx="501">
                  <c:v>3231061.748258704</c:v>
                </c:pt>
                <c:pt idx="502">
                  <c:v>3231064.142245632</c:v>
                </c:pt>
                <c:pt idx="503">
                  <c:v>3231064.785443764</c:v>
                </c:pt>
                <c:pt idx="504">
                  <c:v>3231069.267554425</c:v>
                </c:pt>
                <c:pt idx="505">
                  <c:v>3231063.660001209</c:v>
                </c:pt>
                <c:pt idx="506">
                  <c:v>3231055.255065997</c:v>
                </c:pt>
                <c:pt idx="507">
                  <c:v>3231065.300788215</c:v>
                </c:pt>
                <c:pt idx="508">
                  <c:v>3231066.610970434</c:v>
                </c:pt>
                <c:pt idx="509">
                  <c:v>3231066.748642015</c:v>
                </c:pt>
                <c:pt idx="510">
                  <c:v>3231065.863217571</c:v>
                </c:pt>
                <c:pt idx="511">
                  <c:v>3231068.074863373</c:v>
                </c:pt>
                <c:pt idx="512">
                  <c:v>3231068.633703917</c:v>
                </c:pt>
                <c:pt idx="513">
                  <c:v>3231072.896968011</c:v>
                </c:pt>
                <c:pt idx="514">
                  <c:v>3231067.714048659</c:v>
                </c:pt>
                <c:pt idx="515">
                  <c:v>3231068.517749953</c:v>
                </c:pt>
                <c:pt idx="516">
                  <c:v>3231068.099036042</c:v>
                </c:pt>
                <c:pt idx="517">
                  <c:v>3231073.017887924</c:v>
                </c:pt>
                <c:pt idx="518">
                  <c:v>3231070.623495029</c:v>
                </c:pt>
                <c:pt idx="519">
                  <c:v>3231079.799310201</c:v>
                </c:pt>
                <c:pt idx="520">
                  <c:v>3231074.547957505</c:v>
                </c:pt>
                <c:pt idx="521">
                  <c:v>3231068.820975703</c:v>
                </c:pt>
                <c:pt idx="522">
                  <c:v>3231074.961045173</c:v>
                </c:pt>
                <c:pt idx="523">
                  <c:v>3231073.664155195</c:v>
                </c:pt>
                <c:pt idx="524">
                  <c:v>3231075.341337832</c:v>
                </c:pt>
                <c:pt idx="525">
                  <c:v>3231073.844572275</c:v>
                </c:pt>
                <c:pt idx="526">
                  <c:v>3231072.738739743</c:v>
                </c:pt>
                <c:pt idx="527">
                  <c:v>3231076.707643187</c:v>
                </c:pt>
                <c:pt idx="528">
                  <c:v>3231073.161808488</c:v>
                </c:pt>
                <c:pt idx="529">
                  <c:v>3231079.585068243</c:v>
                </c:pt>
                <c:pt idx="530">
                  <c:v>3231072.914544481</c:v>
                </c:pt>
                <c:pt idx="531">
                  <c:v>3231075.952651371</c:v>
                </c:pt>
                <c:pt idx="532">
                  <c:v>3231071.978424556</c:v>
                </c:pt>
                <c:pt idx="533">
                  <c:v>3231074.17507597</c:v>
                </c:pt>
                <c:pt idx="534">
                  <c:v>3231073.848275847</c:v>
                </c:pt>
                <c:pt idx="535">
                  <c:v>3231073.758294119</c:v>
                </c:pt>
                <c:pt idx="536">
                  <c:v>3231073.105267278</c:v>
                </c:pt>
                <c:pt idx="537">
                  <c:v>3231077.064078918</c:v>
                </c:pt>
                <c:pt idx="538">
                  <c:v>3231078.291556593</c:v>
                </c:pt>
                <c:pt idx="539">
                  <c:v>3231076.445479963</c:v>
                </c:pt>
                <c:pt idx="540">
                  <c:v>3231078.551503789</c:v>
                </c:pt>
                <c:pt idx="541">
                  <c:v>3231077.007095794</c:v>
                </c:pt>
                <c:pt idx="542">
                  <c:v>3231077.095975904</c:v>
                </c:pt>
                <c:pt idx="543">
                  <c:v>3231076.713305618</c:v>
                </c:pt>
                <c:pt idx="544">
                  <c:v>3231077.660554466</c:v>
                </c:pt>
                <c:pt idx="545">
                  <c:v>3231079.541090949</c:v>
                </c:pt>
                <c:pt idx="546">
                  <c:v>3231079.54600643</c:v>
                </c:pt>
                <c:pt idx="547">
                  <c:v>3231077.66685696</c:v>
                </c:pt>
                <c:pt idx="548">
                  <c:v>3231080.751535915</c:v>
                </c:pt>
                <c:pt idx="549">
                  <c:v>3231080.212509429</c:v>
                </c:pt>
                <c:pt idx="550">
                  <c:v>3231079.890055584</c:v>
                </c:pt>
                <c:pt idx="551">
                  <c:v>3231077.425880447</c:v>
                </c:pt>
                <c:pt idx="552">
                  <c:v>3231076.520277596</c:v>
                </c:pt>
                <c:pt idx="553">
                  <c:v>3231075.620526914</c:v>
                </c:pt>
                <c:pt idx="554">
                  <c:v>3231077.080989191</c:v>
                </c:pt>
                <c:pt idx="555">
                  <c:v>3231077.069094627</c:v>
                </c:pt>
                <c:pt idx="556">
                  <c:v>3231077.344097627</c:v>
                </c:pt>
                <c:pt idx="557">
                  <c:v>3231076.091625278</c:v>
                </c:pt>
                <c:pt idx="558">
                  <c:v>3231079.155657629</c:v>
                </c:pt>
                <c:pt idx="559">
                  <c:v>3231079.018181117</c:v>
                </c:pt>
                <c:pt idx="560">
                  <c:v>3231077.455321182</c:v>
                </c:pt>
                <c:pt idx="561">
                  <c:v>3231079.972088998</c:v>
                </c:pt>
                <c:pt idx="562">
                  <c:v>3231077.371889483</c:v>
                </c:pt>
                <c:pt idx="563">
                  <c:v>3231076.922867785</c:v>
                </c:pt>
                <c:pt idx="564">
                  <c:v>3231077.328459494</c:v>
                </c:pt>
                <c:pt idx="565">
                  <c:v>3231076.840750674</c:v>
                </c:pt>
                <c:pt idx="566">
                  <c:v>3231076.835088839</c:v>
                </c:pt>
                <c:pt idx="567">
                  <c:v>3231077.587837235</c:v>
                </c:pt>
                <c:pt idx="568">
                  <c:v>3231075.702446117</c:v>
                </c:pt>
                <c:pt idx="569">
                  <c:v>3231075.64505193</c:v>
                </c:pt>
                <c:pt idx="570">
                  <c:v>3231076.655548592</c:v>
                </c:pt>
                <c:pt idx="571">
                  <c:v>3231075.371632582</c:v>
                </c:pt>
                <c:pt idx="572">
                  <c:v>3231077.137177113</c:v>
                </c:pt>
                <c:pt idx="573">
                  <c:v>3231077.256998873</c:v>
                </c:pt>
                <c:pt idx="574">
                  <c:v>3231076.990158624</c:v>
                </c:pt>
                <c:pt idx="575">
                  <c:v>3231076.399562035</c:v>
                </c:pt>
                <c:pt idx="576">
                  <c:v>3231077.122140619</c:v>
                </c:pt>
                <c:pt idx="577">
                  <c:v>3231076.263550448</c:v>
                </c:pt>
                <c:pt idx="578">
                  <c:v>3231077.573711213</c:v>
                </c:pt>
                <c:pt idx="579">
                  <c:v>3231076.935380178</c:v>
                </c:pt>
                <c:pt idx="580">
                  <c:v>3231077.227789956</c:v>
                </c:pt>
                <c:pt idx="581">
                  <c:v>3231076.696606787</c:v>
                </c:pt>
                <c:pt idx="582">
                  <c:v>3231077.271696899</c:v>
                </c:pt>
                <c:pt idx="583">
                  <c:v>3231077.825432105</c:v>
                </c:pt>
                <c:pt idx="584">
                  <c:v>3231076.481779013</c:v>
                </c:pt>
                <c:pt idx="585">
                  <c:v>3231076.314318697</c:v>
                </c:pt>
                <c:pt idx="586">
                  <c:v>3231076.857759282</c:v>
                </c:pt>
                <c:pt idx="587">
                  <c:v>3231076.021495819</c:v>
                </c:pt>
                <c:pt idx="588">
                  <c:v>3231075.796235198</c:v>
                </c:pt>
                <c:pt idx="589">
                  <c:v>3231077.925588313</c:v>
                </c:pt>
                <c:pt idx="590">
                  <c:v>3231076.215131245</c:v>
                </c:pt>
                <c:pt idx="591">
                  <c:v>3231075.643058114</c:v>
                </c:pt>
                <c:pt idx="592">
                  <c:v>3231075.617293844</c:v>
                </c:pt>
                <c:pt idx="593">
                  <c:v>3231074.810907742</c:v>
                </c:pt>
                <c:pt idx="594">
                  <c:v>3231075.641510648</c:v>
                </c:pt>
                <c:pt idx="595">
                  <c:v>3231075.479284974</c:v>
                </c:pt>
                <c:pt idx="596">
                  <c:v>3231076.284166579</c:v>
                </c:pt>
                <c:pt idx="597">
                  <c:v>3231076.307797702</c:v>
                </c:pt>
                <c:pt idx="598">
                  <c:v>3231075.804728354</c:v>
                </c:pt>
                <c:pt idx="599">
                  <c:v>3231074.213735274</c:v>
                </c:pt>
                <c:pt idx="600">
                  <c:v>3231075.264053139</c:v>
                </c:pt>
                <c:pt idx="601">
                  <c:v>3231075.560826289</c:v>
                </c:pt>
                <c:pt idx="602">
                  <c:v>3231075.181136117</c:v>
                </c:pt>
                <c:pt idx="603">
                  <c:v>3231075.137049792</c:v>
                </c:pt>
                <c:pt idx="604">
                  <c:v>3231075.703838481</c:v>
                </c:pt>
                <c:pt idx="605">
                  <c:v>3231075.849577627</c:v>
                </c:pt>
                <c:pt idx="606">
                  <c:v>3231076.044072118</c:v>
                </c:pt>
                <c:pt idx="607">
                  <c:v>3231076.026098664</c:v>
                </c:pt>
                <c:pt idx="608">
                  <c:v>3231076.229868534</c:v>
                </c:pt>
                <c:pt idx="609">
                  <c:v>3231076.080637037</c:v>
                </c:pt>
                <c:pt idx="610">
                  <c:v>3231075.754500425</c:v>
                </c:pt>
                <c:pt idx="611">
                  <c:v>3231075.856829775</c:v>
                </c:pt>
                <c:pt idx="612">
                  <c:v>3231075.567271946</c:v>
                </c:pt>
                <c:pt idx="613">
                  <c:v>3231075.853858093</c:v>
                </c:pt>
                <c:pt idx="614">
                  <c:v>3231074.949457843</c:v>
                </c:pt>
                <c:pt idx="615">
                  <c:v>3231074.726334808</c:v>
                </c:pt>
                <c:pt idx="616">
                  <c:v>3231075.136648758</c:v>
                </c:pt>
                <c:pt idx="617">
                  <c:v>3231075.64159917</c:v>
                </c:pt>
                <c:pt idx="618">
                  <c:v>3231074.938393245</c:v>
                </c:pt>
                <c:pt idx="619">
                  <c:v>3231074.620001523</c:v>
                </c:pt>
                <c:pt idx="620">
                  <c:v>3231075.153673153</c:v>
                </c:pt>
                <c:pt idx="621">
                  <c:v>3231074.860516828</c:v>
                </c:pt>
                <c:pt idx="622">
                  <c:v>3231074.97122712</c:v>
                </c:pt>
                <c:pt idx="623">
                  <c:v>3231075.133887783</c:v>
                </c:pt>
                <c:pt idx="624">
                  <c:v>3231074.646444986</c:v>
                </c:pt>
                <c:pt idx="625">
                  <c:v>3231074.262490793</c:v>
                </c:pt>
                <c:pt idx="626">
                  <c:v>3231074.692912144</c:v>
                </c:pt>
                <c:pt idx="627">
                  <c:v>3231075.292741171</c:v>
                </c:pt>
                <c:pt idx="628">
                  <c:v>3231074.456864428</c:v>
                </c:pt>
                <c:pt idx="629">
                  <c:v>3231074.911435001</c:v>
                </c:pt>
                <c:pt idx="630">
                  <c:v>3231074.527590163</c:v>
                </c:pt>
                <c:pt idx="631">
                  <c:v>3231073.68073024</c:v>
                </c:pt>
                <c:pt idx="632">
                  <c:v>3231074.314837669</c:v>
                </c:pt>
                <c:pt idx="633">
                  <c:v>3231074.344728401</c:v>
                </c:pt>
                <c:pt idx="634">
                  <c:v>3231074.53447567</c:v>
                </c:pt>
                <c:pt idx="635">
                  <c:v>3231074.400706789</c:v>
                </c:pt>
                <c:pt idx="636">
                  <c:v>3231074.308917728</c:v>
                </c:pt>
                <c:pt idx="637">
                  <c:v>3231074.504859849</c:v>
                </c:pt>
                <c:pt idx="638">
                  <c:v>3231074.427155293</c:v>
                </c:pt>
                <c:pt idx="639">
                  <c:v>3231074.289691844</c:v>
                </c:pt>
                <c:pt idx="640">
                  <c:v>3231074.571344541</c:v>
                </c:pt>
                <c:pt idx="641">
                  <c:v>3231074.506933714</c:v>
                </c:pt>
                <c:pt idx="642">
                  <c:v>3231074.379714803</c:v>
                </c:pt>
                <c:pt idx="643">
                  <c:v>3231074.653839963</c:v>
                </c:pt>
                <c:pt idx="644">
                  <c:v>3231074.635938921</c:v>
                </c:pt>
                <c:pt idx="645">
                  <c:v>3231074.765165686</c:v>
                </c:pt>
                <c:pt idx="646">
                  <c:v>3231074.93192655</c:v>
                </c:pt>
                <c:pt idx="647">
                  <c:v>3231074.839136588</c:v>
                </c:pt>
                <c:pt idx="648">
                  <c:v>3231074.669684122</c:v>
                </c:pt>
                <c:pt idx="649">
                  <c:v>3231074.995885566</c:v>
                </c:pt>
                <c:pt idx="650">
                  <c:v>3231075.286438042</c:v>
                </c:pt>
                <c:pt idx="651">
                  <c:v>3231075.265081613</c:v>
                </c:pt>
                <c:pt idx="652">
                  <c:v>3231075.420062981</c:v>
                </c:pt>
                <c:pt idx="653">
                  <c:v>3231075.343451226</c:v>
                </c:pt>
                <c:pt idx="654">
                  <c:v>3231075.090644146</c:v>
                </c:pt>
                <c:pt idx="655">
                  <c:v>3231075.198500896</c:v>
                </c:pt>
                <c:pt idx="656">
                  <c:v>3231075.26180364</c:v>
                </c:pt>
                <c:pt idx="657">
                  <c:v>3231075.372253973</c:v>
                </c:pt>
                <c:pt idx="658">
                  <c:v>3231075.729714999</c:v>
                </c:pt>
                <c:pt idx="659">
                  <c:v>3231075.759241099</c:v>
                </c:pt>
                <c:pt idx="660">
                  <c:v>3231075.627074161</c:v>
                </c:pt>
                <c:pt idx="661">
                  <c:v>3231075.541715361</c:v>
                </c:pt>
                <c:pt idx="662">
                  <c:v>3231076.045253598</c:v>
                </c:pt>
                <c:pt idx="663">
                  <c:v>3231075.785936906</c:v>
                </c:pt>
                <c:pt idx="664">
                  <c:v>3231075.635541579</c:v>
                </c:pt>
                <c:pt idx="665">
                  <c:v>3231075.618191577</c:v>
                </c:pt>
                <c:pt idx="666">
                  <c:v>3231075.831608876</c:v>
                </c:pt>
                <c:pt idx="667">
                  <c:v>3231075.861330315</c:v>
                </c:pt>
                <c:pt idx="668">
                  <c:v>3231075.716992781</c:v>
                </c:pt>
                <c:pt idx="669">
                  <c:v>3231075.609382349</c:v>
                </c:pt>
                <c:pt idx="670">
                  <c:v>3231075.647008468</c:v>
                </c:pt>
                <c:pt idx="671">
                  <c:v>3231075.516706325</c:v>
                </c:pt>
                <c:pt idx="672">
                  <c:v>3231075.42293735</c:v>
                </c:pt>
                <c:pt idx="673">
                  <c:v>3231075.478233958</c:v>
                </c:pt>
                <c:pt idx="674">
                  <c:v>3231075.441179736</c:v>
                </c:pt>
                <c:pt idx="675">
                  <c:v>3231075.465312895</c:v>
                </c:pt>
                <c:pt idx="676">
                  <c:v>3231075.481412044</c:v>
                </c:pt>
                <c:pt idx="677">
                  <c:v>3231075.269830768</c:v>
                </c:pt>
                <c:pt idx="678">
                  <c:v>3231075.351847787</c:v>
                </c:pt>
                <c:pt idx="679">
                  <c:v>3231075.223541583</c:v>
                </c:pt>
                <c:pt idx="680">
                  <c:v>3231075.165827825</c:v>
                </c:pt>
                <c:pt idx="681">
                  <c:v>3231075.259884197</c:v>
                </c:pt>
                <c:pt idx="682">
                  <c:v>3231075.286637438</c:v>
                </c:pt>
                <c:pt idx="683">
                  <c:v>3231075.23208341</c:v>
                </c:pt>
                <c:pt idx="684">
                  <c:v>3231075.205423835</c:v>
                </c:pt>
                <c:pt idx="685">
                  <c:v>3231075.243457219</c:v>
                </c:pt>
                <c:pt idx="686">
                  <c:v>3231075.003527731</c:v>
                </c:pt>
                <c:pt idx="687">
                  <c:v>3231075.176542451</c:v>
                </c:pt>
                <c:pt idx="688">
                  <c:v>3231075.235181275</c:v>
                </c:pt>
                <c:pt idx="689">
                  <c:v>3231075.281731405</c:v>
                </c:pt>
                <c:pt idx="690">
                  <c:v>3231075.292041284</c:v>
                </c:pt>
                <c:pt idx="691">
                  <c:v>3231075.21567092</c:v>
                </c:pt>
                <c:pt idx="692">
                  <c:v>3231075.323253413</c:v>
                </c:pt>
                <c:pt idx="693">
                  <c:v>3231075.306942774</c:v>
                </c:pt>
                <c:pt idx="694">
                  <c:v>3231075.151591134</c:v>
                </c:pt>
                <c:pt idx="695">
                  <c:v>3231075.209631179</c:v>
                </c:pt>
                <c:pt idx="696">
                  <c:v>3231075.322355092</c:v>
                </c:pt>
                <c:pt idx="697">
                  <c:v>3231075.14928093</c:v>
                </c:pt>
                <c:pt idx="698">
                  <c:v>3231075.145937377</c:v>
                </c:pt>
                <c:pt idx="699">
                  <c:v>3231075.291699798</c:v>
                </c:pt>
                <c:pt idx="700">
                  <c:v>3231075.362768559</c:v>
                </c:pt>
                <c:pt idx="701">
                  <c:v>3231075.299374205</c:v>
                </c:pt>
                <c:pt idx="702">
                  <c:v>3231075.290926424</c:v>
                </c:pt>
                <c:pt idx="703">
                  <c:v>3231075.309966679</c:v>
                </c:pt>
                <c:pt idx="704">
                  <c:v>3231075.296501846</c:v>
                </c:pt>
                <c:pt idx="705">
                  <c:v>3231075.367163222</c:v>
                </c:pt>
                <c:pt idx="706">
                  <c:v>3231075.318475141</c:v>
                </c:pt>
                <c:pt idx="707">
                  <c:v>3231075.308171913</c:v>
                </c:pt>
                <c:pt idx="708">
                  <c:v>3231075.30254662</c:v>
                </c:pt>
                <c:pt idx="709">
                  <c:v>3231075.345311598</c:v>
                </c:pt>
                <c:pt idx="710">
                  <c:v>3231075.325843283</c:v>
                </c:pt>
                <c:pt idx="711">
                  <c:v>3231075.334419399</c:v>
                </c:pt>
                <c:pt idx="712">
                  <c:v>3231075.379440878</c:v>
                </c:pt>
                <c:pt idx="713">
                  <c:v>3231075.260355033</c:v>
                </c:pt>
                <c:pt idx="714">
                  <c:v>3231075.350886736</c:v>
                </c:pt>
                <c:pt idx="715">
                  <c:v>3231075.302793992</c:v>
                </c:pt>
                <c:pt idx="716">
                  <c:v>3231075.276127735</c:v>
                </c:pt>
                <c:pt idx="717">
                  <c:v>3231075.321488106</c:v>
                </c:pt>
                <c:pt idx="718">
                  <c:v>3231075.299466761</c:v>
                </c:pt>
                <c:pt idx="719">
                  <c:v>3231075.321738498</c:v>
                </c:pt>
                <c:pt idx="720">
                  <c:v>3231075.350136982</c:v>
                </c:pt>
                <c:pt idx="721">
                  <c:v>3231075.316891608</c:v>
                </c:pt>
                <c:pt idx="722">
                  <c:v>3231075.336310457</c:v>
                </c:pt>
                <c:pt idx="723">
                  <c:v>3231075.414448137</c:v>
                </c:pt>
                <c:pt idx="724">
                  <c:v>3231075.404799519</c:v>
                </c:pt>
                <c:pt idx="725">
                  <c:v>3231075.419775348</c:v>
                </c:pt>
                <c:pt idx="726">
                  <c:v>3231075.408627247</c:v>
                </c:pt>
                <c:pt idx="727">
                  <c:v>3231075.42486129</c:v>
                </c:pt>
                <c:pt idx="728">
                  <c:v>3231075.401811789</c:v>
                </c:pt>
                <c:pt idx="729">
                  <c:v>3231075.378074267</c:v>
                </c:pt>
                <c:pt idx="730">
                  <c:v>3231075.392968875</c:v>
                </c:pt>
                <c:pt idx="731">
                  <c:v>3231075.454551986</c:v>
                </c:pt>
                <c:pt idx="732">
                  <c:v>3231075.422464158</c:v>
                </c:pt>
                <c:pt idx="733">
                  <c:v>3231075.537737629</c:v>
                </c:pt>
                <c:pt idx="734">
                  <c:v>3231075.461044136</c:v>
                </c:pt>
                <c:pt idx="735">
                  <c:v>3231075.401166146</c:v>
                </c:pt>
                <c:pt idx="736">
                  <c:v>3231075.455189292</c:v>
                </c:pt>
                <c:pt idx="737">
                  <c:v>3231075.446003043</c:v>
                </c:pt>
                <c:pt idx="738">
                  <c:v>3231075.437651078</c:v>
                </c:pt>
                <c:pt idx="739">
                  <c:v>3231075.45706907</c:v>
                </c:pt>
                <c:pt idx="740">
                  <c:v>3231075.433312563</c:v>
                </c:pt>
                <c:pt idx="741">
                  <c:v>3231075.482728491</c:v>
                </c:pt>
                <c:pt idx="742">
                  <c:v>3231075.482096712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1.125204886974402</c:v>
                </c:pt>
                <c:pt idx="2">
                  <c:v>5.813010693908211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1.211226993930985</c:v>
                </c:pt>
                <c:pt idx="2">
                  <c:v>5.15203846034456</c:v>
                </c:pt>
                <c:pt idx="3">
                  <c:v>0.07821697503228621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0.0860221069565833</c:v>
                </c:pt>
                <c:pt idx="2">
                  <c:v>0.4642326534107504</c:v>
                </c:pt>
                <c:pt idx="3">
                  <c:v>5.891227668940498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17.03463025394456</c:v>
                </c:pt>
                <c:pt idx="2">
                  <c:v>2.887152174287165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17.32619268559264</c:v>
                </c:pt>
                <c:pt idx="2">
                  <c:v>0.3274825177823321</c:v>
                </c:pt>
                <c:pt idx="3">
                  <c:v>0.08602210695658327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0.291562431648083</c:v>
                </c:pt>
                <c:pt idx="2">
                  <c:v>14.47496059743972</c:v>
                </c:pt>
                <c:pt idx="3">
                  <c:v>2.973174281243748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1.679274889002432</c:v>
                </c:pt>
                <c:pt idx="2">
                  <c:v>9.871299834132669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1.765296995959015</c:v>
                </c:pt>
                <c:pt idx="2">
                  <c:v>8.656257598540988</c:v>
                </c:pt>
                <c:pt idx="3">
                  <c:v>0.291562431648083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0.08602210695658327</c:v>
                </c:pt>
                <c:pt idx="2">
                  <c:v>0.4642326534107504</c:v>
                </c:pt>
                <c:pt idx="3">
                  <c:v>10.16286226578076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7.934489035921959</c:v>
                </c:pt>
                <c:pt idx="2">
                  <c:v>9.015131294895518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7.999939276672746</c:v>
                </c:pt>
                <c:pt idx="2">
                  <c:v>8.87140447521781</c:v>
                </c:pt>
                <c:pt idx="3">
                  <c:v>0.2784822580153919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0.06545024075078755</c:v>
                </c:pt>
                <c:pt idx="2">
                  <c:v>7.790762216244251</c:v>
                </c:pt>
                <c:pt idx="3">
                  <c:v>9.293613552910911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15.57380192733118</c:v>
                </c:pt>
                <c:pt idx="2">
                  <c:v>4.655147423961573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15.85228418534658</c:v>
                </c:pt>
                <c:pt idx="2">
                  <c:v>4.510738455805017</c:v>
                </c:pt>
                <c:pt idx="3">
                  <c:v>0.06545024075078755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0.2784822580153919</c:v>
                </c:pt>
                <c:pt idx="2">
                  <c:v>15.42939295917463</c:v>
                </c:pt>
                <c:pt idx="3">
                  <c:v>4.720597664712363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25.74711715523298</c:v>
                </c:pt>
                <c:pt idx="1">
                  <c:v>26.18741453691921</c:v>
                </c:pt>
                <c:pt idx="2">
                  <c:v>14.89059153089626</c:v>
                </c:pt>
                <c:pt idx="3">
                  <c:v>19.22318910658345</c:v>
                </c:pt>
                <c:pt idx="4">
                  <c:v>15.01039767803477</c:v>
                </c:pt>
                <c:pt idx="5">
                  <c:v>19.34613307963292</c:v>
                </c:pt>
                <c:pt idx="6">
                  <c:v>15.4821162027214</c:v>
                </c:pt>
                <c:pt idx="7">
                  <c:v>19.80653895374213</c:v>
                </c:pt>
                <c:pt idx="8">
                  <c:v>16.18509227313923</c:v>
                </c:pt>
                <c:pt idx="9">
                  <c:v>20.47236435257907</c:v>
                </c:pt>
                <c:pt idx="10">
                  <c:v>17.10286057586655</c:v>
                </c:pt>
                <c:pt idx="11">
                  <c:v>21.29743444944833</c:v>
                </c:pt>
                <c:pt idx="12">
                  <c:v>18.27996295052841</c:v>
                </c:pt>
                <c:pt idx="13">
                  <c:v>22.2952346408423</c:v>
                </c:pt>
                <c:pt idx="14">
                  <c:v>19.81598586429474</c:v>
                </c:pt>
                <c:pt idx="15">
                  <c:v>23.51362630833583</c:v>
                </c:pt>
                <c:pt idx="16">
                  <c:v>21.86894465589247</c:v>
                </c:pt>
                <c:pt idx="17">
                  <c:v>24.97420151250616</c:v>
                </c:pt>
                <c:pt idx="18">
                  <c:v>27.27625321017791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19.79784825703191</c:v>
                </c:pt>
                <c:pt idx="1">
                  <c:v>19.82122780239525</c:v>
                </c:pt>
                <c:pt idx="2">
                  <c:v>22.4914943131585</c:v>
                </c:pt>
                <c:pt idx="3">
                  <c:v>20.7459311369916</c:v>
                </c:pt>
                <c:pt idx="4">
                  <c:v>22.30800759641806</c:v>
                </c:pt>
                <c:pt idx="5">
                  <c:v>20.48954122569575</c:v>
                </c:pt>
                <c:pt idx="6">
                  <c:v>22.02928340910323</c:v>
                </c:pt>
                <c:pt idx="7">
                  <c:v>20.16071612782973</c:v>
                </c:pt>
                <c:pt idx="8">
                  <c:v>21.65605026832868</c:v>
                </c:pt>
                <c:pt idx="9">
                  <c:v>19.76085767881</c:v>
                </c:pt>
                <c:pt idx="10">
                  <c:v>21.17344549364145</c:v>
                </c:pt>
                <c:pt idx="11">
                  <c:v>19.28186818028303</c:v>
                </c:pt>
                <c:pt idx="12">
                  <c:v>20.5530572909183</c:v>
                </c:pt>
                <c:pt idx="13">
                  <c:v>18.71110019717394</c:v>
                </c:pt>
                <c:pt idx="14">
                  <c:v>19.74596036296636</c:v>
                </c:pt>
                <c:pt idx="15">
                  <c:v>18.02930421839535</c:v>
                </c:pt>
                <c:pt idx="16">
                  <c:v>18.66466614429204</c:v>
                </c:pt>
                <c:pt idx="17">
                  <c:v>17.20315930465751</c:v>
                </c:pt>
                <c:pt idx="18">
                  <c:v>15.80909973193472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25.97048465728031</c:v>
                </c:pt>
                <c:pt idx="1">
                  <c:v>22.97390300224506</c:v>
                </c:pt>
                <c:pt idx="2">
                  <c:v>14.51152759632022</c:v>
                </c:pt>
                <c:pt idx="3">
                  <c:v>22.02262685625652</c:v>
                </c:pt>
                <c:pt idx="4">
                  <c:v>14.41103324828391</c:v>
                </c:pt>
                <c:pt idx="5">
                  <c:v>21.93277618036297</c:v>
                </c:pt>
                <c:pt idx="6">
                  <c:v>13.98240407983318</c:v>
                </c:pt>
                <c:pt idx="7">
                  <c:v>21.45749973886342</c:v>
                </c:pt>
                <c:pt idx="8">
                  <c:v>13.38170692950935</c:v>
                </c:pt>
                <c:pt idx="9">
                  <c:v>20.78183101405357</c:v>
                </c:pt>
                <c:pt idx="10">
                  <c:v>12.6671417094681</c:v>
                </c:pt>
                <c:pt idx="11">
                  <c:v>19.98884778989522</c:v>
                </c:pt>
                <c:pt idx="12">
                  <c:v>11.85244286953854</c:v>
                </c:pt>
                <c:pt idx="13">
                  <c:v>19.09783940736416</c:v>
                </c:pt>
                <c:pt idx="14">
                  <c:v>10.93254471086635</c:v>
                </c:pt>
                <c:pt idx="15">
                  <c:v>18.10430272920732</c:v>
                </c:pt>
                <c:pt idx="16">
                  <c:v>9.903257472532054</c:v>
                </c:pt>
                <c:pt idx="17">
                  <c:v>17.03463025394456</c:v>
                </c:pt>
                <c:pt idx="18">
                  <c:v>15.57380192733118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22.88881377657536</c:v>
                </c:pt>
                <c:pt idx="1">
                  <c:v>23.25277225228611</c:v>
                </c:pt>
                <c:pt idx="2">
                  <c:v>7.415008661672949</c:v>
                </c:pt>
                <c:pt idx="3">
                  <c:v>12.41644601668006</c:v>
                </c:pt>
                <c:pt idx="4">
                  <c:v>6.8632779352531</c:v>
                </c:pt>
                <c:pt idx="5">
                  <c:v>11.70802447673166</c:v>
                </c:pt>
                <c:pt idx="6">
                  <c:v>6.465733197938604</c:v>
                </c:pt>
                <c:pt idx="7">
                  <c:v>11.19972835493551</c:v>
                </c:pt>
                <c:pt idx="8">
                  <c:v>6.128437780449623</c:v>
                </c:pt>
                <c:pt idx="9">
                  <c:v>10.77446094331893</c:v>
                </c:pt>
                <c:pt idx="10">
                  <c:v>5.815803393133125</c:v>
                </c:pt>
                <c:pt idx="11">
                  <c:v>10.38259788693751</c:v>
                </c:pt>
                <c:pt idx="12">
                  <c:v>5.514302261170429</c:v>
                </c:pt>
                <c:pt idx="13">
                  <c:v>10.00903041561187</c:v>
                </c:pt>
                <c:pt idx="14">
                  <c:v>5.218440865889232</c:v>
                </c:pt>
                <c:pt idx="15">
                  <c:v>9.65100109099893</c:v>
                </c:pt>
                <c:pt idx="16">
                  <c:v>4.921039939567175</c:v>
                </c:pt>
                <c:pt idx="17">
                  <c:v>9.291019565038056</c:v>
                </c:pt>
                <c:pt idx="18">
                  <c:v>13.11267105100252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86</c:v>
                </c:pt>
                <c:pt idx="1">
                  <c:v>Linea 87</c:v>
                </c:pt>
                <c:pt idx="2">
                  <c:v>Linea 88</c:v>
                </c:pt>
                <c:pt idx="3">
                  <c:v>Linea 89</c:v>
                </c:pt>
                <c:pt idx="4">
                  <c:v>Linea 90</c:v>
                </c:pt>
                <c:pt idx="5">
                  <c:v>Linea 91</c:v>
                </c:pt>
                <c:pt idx="6">
                  <c:v>Linea 92</c:v>
                </c:pt>
                <c:pt idx="7">
                  <c:v>Linea 93</c:v>
                </c:pt>
                <c:pt idx="8">
                  <c:v>Linea 94</c:v>
                </c:pt>
                <c:pt idx="9">
                  <c:v>Linea 95</c:v>
                </c:pt>
                <c:pt idx="10">
                  <c:v>Linea 96</c:v>
                </c:pt>
                <c:pt idx="11">
                  <c:v>Linea 97</c:v>
                </c:pt>
                <c:pt idx="12">
                  <c:v>Linea 98</c:v>
                </c:pt>
                <c:pt idx="13">
                  <c:v>Linea 99</c:v>
                </c:pt>
                <c:pt idx="14">
                  <c:v>Linea 100</c:v>
                </c:pt>
                <c:pt idx="15">
                  <c:v>Linea 101</c:v>
                </c:pt>
                <c:pt idx="16">
                  <c:v>Linea 102</c:v>
                </c:pt>
                <c:pt idx="17">
                  <c:v>Linea 103</c:v>
                </c:pt>
                <c:pt idx="18">
                  <c:v>Linea 104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0.5204954041647083</c:v>
                </c:pt>
                <c:pt idx="1">
                  <c:v>0.5950030920509796</c:v>
                </c:pt>
                <c:pt idx="2">
                  <c:v>0.5151664606855844</c:v>
                </c:pt>
                <c:pt idx="3">
                  <c:v>0.4494602155445784</c:v>
                </c:pt>
                <c:pt idx="4">
                  <c:v>0.4367735211495527</c:v>
                </c:pt>
                <c:pt idx="5">
                  <c:v>0.4005587226820224</c:v>
                </c:pt>
                <c:pt idx="6">
                  <c:v>0.387348369046114</c:v>
                </c:pt>
                <c:pt idx="7">
                  <c:v>0.3697569343692754</c:v>
                </c:pt>
                <c:pt idx="8">
                  <c:v>0.3537565909886954</c:v>
                </c:pt>
                <c:pt idx="9">
                  <c:v>0.3497044342241806</c:v>
                </c:pt>
                <c:pt idx="10">
                  <c:v>0.3314275880248457</c:v>
                </c:pt>
                <c:pt idx="11">
                  <c:v>0.3378285288379534</c:v>
                </c:pt>
                <c:pt idx="12">
                  <c:v>0.3193471048468564</c:v>
                </c:pt>
                <c:pt idx="13">
                  <c:v>0.3336352491208498</c:v>
                </c:pt>
                <c:pt idx="14">
                  <c:v>0.319242208618291</c:v>
                </c:pt>
                <c:pt idx="15">
                  <c:v>0.3381256783057204</c:v>
                </c:pt>
                <c:pt idx="16">
                  <c:v>0.3369323182624405</c:v>
                </c:pt>
                <c:pt idx="17">
                  <c:v>0.3541152142633952</c:v>
                </c:pt>
                <c:pt idx="18">
                  <c:v>0.3655495266970544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Trans!$B$2:$B$744</c:f>
              <c:numCache>
                <c:formatCode>General</c:formatCode>
                <c:ptCount val="743"/>
                <c:pt idx="0">
                  <c:v>4953.665106453074</c:v>
                </c:pt>
                <c:pt idx="1">
                  <c:v>4953.665106453074</c:v>
                </c:pt>
                <c:pt idx="2">
                  <c:v>4953.665106453074</c:v>
                </c:pt>
                <c:pt idx="3">
                  <c:v>4953.665106453074</c:v>
                </c:pt>
                <c:pt idx="4">
                  <c:v>4953.665106453074</c:v>
                </c:pt>
                <c:pt idx="5">
                  <c:v>4953.665106453074</c:v>
                </c:pt>
                <c:pt idx="6">
                  <c:v>4953.665106453074</c:v>
                </c:pt>
                <c:pt idx="7">
                  <c:v>4953.665106453074</c:v>
                </c:pt>
                <c:pt idx="8">
                  <c:v>4953.665106453074</c:v>
                </c:pt>
                <c:pt idx="9">
                  <c:v>4953.665106453074</c:v>
                </c:pt>
                <c:pt idx="10">
                  <c:v>4953.665106453074</c:v>
                </c:pt>
                <c:pt idx="11">
                  <c:v>4953.665106453074</c:v>
                </c:pt>
                <c:pt idx="12">
                  <c:v>4953.665106453074</c:v>
                </c:pt>
                <c:pt idx="13">
                  <c:v>4953.665106453074</c:v>
                </c:pt>
                <c:pt idx="14">
                  <c:v>4953.665106453074</c:v>
                </c:pt>
                <c:pt idx="15">
                  <c:v>4953.665106453074</c:v>
                </c:pt>
                <c:pt idx="16">
                  <c:v>4953.665106453074</c:v>
                </c:pt>
                <c:pt idx="17">
                  <c:v>4953.665106453074</c:v>
                </c:pt>
                <c:pt idx="18">
                  <c:v>4953.665106453074</c:v>
                </c:pt>
                <c:pt idx="19">
                  <c:v>4953.665106453074</c:v>
                </c:pt>
                <c:pt idx="20">
                  <c:v>4953.665106453074</c:v>
                </c:pt>
                <c:pt idx="21">
                  <c:v>4953.665106453074</c:v>
                </c:pt>
                <c:pt idx="22">
                  <c:v>4953.665106453074</c:v>
                </c:pt>
                <c:pt idx="23">
                  <c:v>4953.665106453074</c:v>
                </c:pt>
                <c:pt idx="24">
                  <c:v>4953.665106453074</c:v>
                </c:pt>
                <c:pt idx="25">
                  <c:v>4953.665106453074</c:v>
                </c:pt>
                <c:pt idx="26">
                  <c:v>4953.665106453074</c:v>
                </c:pt>
                <c:pt idx="27">
                  <c:v>4953.665106453074</c:v>
                </c:pt>
                <c:pt idx="28">
                  <c:v>4953.665106453074</c:v>
                </c:pt>
                <c:pt idx="29">
                  <c:v>4953.665106453074</c:v>
                </c:pt>
                <c:pt idx="30">
                  <c:v>4953.665106453074</c:v>
                </c:pt>
                <c:pt idx="31">
                  <c:v>4953.665106453074</c:v>
                </c:pt>
                <c:pt idx="32">
                  <c:v>4953.665106453074</c:v>
                </c:pt>
                <c:pt idx="33">
                  <c:v>4953.665106453074</c:v>
                </c:pt>
                <c:pt idx="34">
                  <c:v>4953.665106453074</c:v>
                </c:pt>
                <c:pt idx="35">
                  <c:v>4953.665106453074</c:v>
                </c:pt>
                <c:pt idx="36">
                  <c:v>4953.665106453074</c:v>
                </c:pt>
                <c:pt idx="37">
                  <c:v>4953.665106453074</c:v>
                </c:pt>
                <c:pt idx="38">
                  <c:v>4953.665106453074</c:v>
                </c:pt>
                <c:pt idx="39">
                  <c:v>4953.665106453074</c:v>
                </c:pt>
                <c:pt idx="40">
                  <c:v>4953.665106453074</c:v>
                </c:pt>
                <c:pt idx="41">
                  <c:v>4953.665106453074</c:v>
                </c:pt>
                <c:pt idx="42">
                  <c:v>4953.665106453074</c:v>
                </c:pt>
                <c:pt idx="43">
                  <c:v>4953.665106453074</c:v>
                </c:pt>
                <c:pt idx="44">
                  <c:v>4953.665106453074</c:v>
                </c:pt>
                <c:pt idx="45">
                  <c:v>4953.665106453074</c:v>
                </c:pt>
                <c:pt idx="46">
                  <c:v>4953.665106453074</c:v>
                </c:pt>
                <c:pt idx="47">
                  <c:v>4953.665106453074</c:v>
                </c:pt>
                <c:pt idx="48">
                  <c:v>4953.665106453074</c:v>
                </c:pt>
                <c:pt idx="49">
                  <c:v>4953.665106453074</c:v>
                </c:pt>
                <c:pt idx="50">
                  <c:v>4953.665106453074</c:v>
                </c:pt>
                <c:pt idx="51">
                  <c:v>4953.665106453074</c:v>
                </c:pt>
                <c:pt idx="52">
                  <c:v>4953.665106453074</c:v>
                </c:pt>
                <c:pt idx="53">
                  <c:v>4953.665106453074</c:v>
                </c:pt>
                <c:pt idx="54">
                  <c:v>4953.665106453074</c:v>
                </c:pt>
                <c:pt idx="55">
                  <c:v>4953.665106453074</c:v>
                </c:pt>
                <c:pt idx="56">
                  <c:v>4953.665106453074</c:v>
                </c:pt>
                <c:pt idx="57">
                  <c:v>4953.665106453074</c:v>
                </c:pt>
                <c:pt idx="58">
                  <c:v>4953.665106453074</c:v>
                </c:pt>
                <c:pt idx="59">
                  <c:v>4953.665106453074</c:v>
                </c:pt>
                <c:pt idx="60">
                  <c:v>4953.665106453074</c:v>
                </c:pt>
                <c:pt idx="61">
                  <c:v>4953.665106453074</c:v>
                </c:pt>
                <c:pt idx="62">
                  <c:v>4953.665106453074</c:v>
                </c:pt>
                <c:pt idx="63">
                  <c:v>4953.665106453074</c:v>
                </c:pt>
                <c:pt idx="64">
                  <c:v>4953.665106453074</c:v>
                </c:pt>
                <c:pt idx="65">
                  <c:v>4953.665106453074</c:v>
                </c:pt>
                <c:pt idx="66">
                  <c:v>4953.665106453074</c:v>
                </c:pt>
                <c:pt idx="67">
                  <c:v>4953.665106453074</c:v>
                </c:pt>
                <c:pt idx="68">
                  <c:v>4953.665106453074</c:v>
                </c:pt>
                <c:pt idx="69">
                  <c:v>4953.665106453074</c:v>
                </c:pt>
                <c:pt idx="70">
                  <c:v>4953.665106453074</c:v>
                </c:pt>
                <c:pt idx="71">
                  <c:v>4953.665106453074</c:v>
                </c:pt>
                <c:pt idx="72">
                  <c:v>4953.665106453074</c:v>
                </c:pt>
                <c:pt idx="73">
                  <c:v>4953.665106453074</c:v>
                </c:pt>
                <c:pt idx="74">
                  <c:v>4953.665106453074</c:v>
                </c:pt>
                <c:pt idx="75">
                  <c:v>4953.665106453074</c:v>
                </c:pt>
                <c:pt idx="76">
                  <c:v>4953.665106453074</c:v>
                </c:pt>
                <c:pt idx="77">
                  <c:v>4953.665106453074</c:v>
                </c:pt>
                <c:pt idx="78">
                  <c:v>4953.665106453074</c:v>
                </c:pt>
                <c:pt idx="79">
                  <c:v>4953.665106453074</c:v>
                </c:pt>
                <c:pt idx="80">
                  <c:v>4953.665106453074</c:v>
                </c:pt>
                <c:pt idx="81">
                  <c:v>4953.665106453074</c:v>
                </c:pt>
                <c:pt idx="82">
                  <c:v>4953.665106453074</c:v>
                </c:pt>
                <c:pt idx="83">
                  <c:v>4953.665106453074</c:v>
                </c:pt>
                <c:pt idx="84">
                  <c:v>4953.665106453074</c:v>
                </c:pt>
                <c:pt idx="85">
                  <c:v>4953.665106453074</c:v>
                </c:pt>
                <c:pt idx="86">
                  <c:v>4953.665106453074</c:v>
                </c:pt>
                <c:pt idx="87">
                  <c:v>4953.665106453074</c:v>
                </c:pt>
                <c:pt idx="88">
                  <c:v>4953.665106453074</c:v>
                </c:pt>
                <c:pt idx="89">
                  <c:v>4953.665106453074</c:v>
                </c:pt>
                <c:pt idx="90">
                  <c:v>4953.665106453074</c:v>
                </c:pt>
                <c:pt idx="91">
                  <c:v>4953.665106453074</c:v>
                </c:pt>
                <c:pt idx="92">
                  <c:v>4953.665106453074</c:v>
                </c:pt>
                <c:pt idx="93">
                  <c:v>4953.665106453074</c:v>
                </c:pt>
                <c:pt idx="94">
                  <c:v>4953.665106453074</c:v>
                </c:pt>
                <c:pt idx="95">
                  <c:v>4953.665106453074</c:v>
                </c:pt>
                <c:pt idx="96">
                  <c:v>4953.665106453074</c:v>
                </c:pt>
                <c:pt idx="97">
                  <c:v>4953.665106453074</c:v>
                </c:pt>
                <c:pt idx="98">
                  <c:v>4953.665106453074</c:v>
                </c:pt>
                <c:pt idx="99">
                  <c:v>4953.665106453074</c:v>
                </c:pt>
                <c:pt idx="100">
                  <c:v>4953.665106453074</c:v>
                </c:pt>
                <c:pt idx="101">
                  <c:v>4953.665106453074</c:v>
                </c:pt>
                <c:pt idx="102">
                  <c:v>4953.665106453074</c:v>
                </c:pt>
                <c:pt idx="103">
                  <c:v>4953.665106453074</c:v>
                </c:pt>
                <c:pt idx="104">
                  <c:v>4953.665106453074</c:v>
                </c:pt>
                <c:pt idx="105">
                  <c:v>4953.665106453074</c:v>
                </c:pt>
                <c:pt idx="106">
                  <c:v>4953.665106453074</c:v>
                </c:pt>
                <c:pt idx="107">
                  <c:v>4953.665106453074</c:v>
                </c:pt>
                <c:pt idx="108">
                  <c:v>4953.665106453074</c:v>
                </c:pt>
                <c:pt idx="109">
                  <c:v>4953.665106453074</c:v>
                </c:pt>
                <c:pt idx="110">
                  <c:v>4953.665106453074</c:v>
                </c:pt>
                <c:pt idx="111">
                  <c:v>4953.665106453074</c:v>
                </c:pt>
                <c:pt idx="112">
                  <c:v>4953.665106453074</c:v>
                </c:pt>
                <c:pt idx="113">
                  <c:v>4953.665106453074</c:v>
                </c:pt>
                <c:pt idx="114">
                  <c:v>4953.665106453074</c:v>
                </c:pt>
                <c:pt idx="115">
                  <c:v>4953.665106453074</c:v>
                </c:pt>
                <c:pt idx="116">
                  <c:v>4953.665106453074</c:v>
                </c:pt>
                <c:pt idx="117">
                  <c:v>4953.665106453074</c:v>
                </c:pt>
                <c:pt idx="118">
                  <c:v>4953.665106453074</c:v>
                </c:pt>
                <c:pt idx="119">
                  <c:v>4953.665106453074</c:v>
                </c:pt>
                <c:pt idx="120">
                  <c:v>4953.665106453074</c:v>
                </c:pt>
                <c:pt idx="121">
                  <c:v>4953.665106453074</c:v>
                </c:pt>
                <c:pt idx="122">
                  <c:v>4953.665106453074</c:v>
                </c:pt>
                <c:pt idx="123">
                  <c:v>4953.665106453074</c:v>
                </c:pt>
                <c:pt idx="124">
                  <c:v>4953.665106453074</c:v>
                </c:pt>
                <c:pt idx="125">
                  <c:v>4953.665106453074</c:v>
                </c:pt>
                <c:pt idx="126">
                  <c:v>4953.665106453074</c:v>
                </c:pt>
                <c:pt idx="127">
                  <c:v>4953.665106453074</c:v>
                </c:pt>
                <c:pt idx="128">
                  <c:v>4953.665106453074</c:v>
                </c:pt>
                <c:pt idx="129">
                  <c:v>4953.665106453074</c:v>
                </c:pt>
                <c:pt idx="130">
                  <c:v>4953.665106453074</c:v>
                </c:pt>
                <c:pt idx="131">
                  <c:v>4953.665106453074</c:v>
                </c:pt>
                <c:pt idx="132">
                  <c:v>4953.665106453074</c:v>
                </c:pt>
                <c:pt idx="133">
                  <c:v>4953.665106453074</c:v>
                </c:pt>
                <c:pt idx="134">
                  <c:v>4953.665106453074</c:v>
                </c:pt>
                <c:pt idx="135">
                  <c:v>4953.665106453074</c:v>
                </c:pt>
                <c:pt idx="136">
                  <c:v>4953.665106453074</c:v>
                </c:pt>
                <c:pt idx="137">
                  <c:v>4953.665106453074</c:v>
                </c:pt>
                <c:pt idx="138">
                  <c:v>4953.665106453074</c:v>
                </c:pt>
                <c:pt idx="139">
                  <c:v>4953.665106453074</c:v>
                </c:pt>
                <c:pt idx="140">
                  <c:v>4953.665106453074</c:v>
                </c:pt>
                <c:pt idx="141">
                  <c:v>4953.665106453074</c:v>
                </c:pt>
                <c:pt idx="142">
                  <c:v>4953.665106453074</c:v>
                </c:pt>
                <c:pt idx="143">
                  <c:v>4953.665106453074</c:v>
                </c:pt>
                <c:pt idx="144">
                  <c:v>4953.665106453074</c:v>
                </c:pt>
                <c:pt idx="145">
                  <c:v>4953.665106453074</c:v>
                </c:pt>
                <c:pt idx="146">
                  <c:v>4953.665106453074</c:v>
                </c:pt>
                <c:pt idx="147">
                  <c:v>4953.665106453074</c:v>
                </c:pt>
                <c:pt idx="148">
                  <c:v>4953.665106453074</c:v>
                </c:pt>
                <c:pt idx="149">
                  <c:v>4953.665106453074</c:v>
                </c:pt>
                <c:pt idx="150">
                  <c:v>4953.665106453074</c:v>
                </c:pt>
                <c:pt idx="151">
                  <c:v>4953.665106453074</c:v>
                </c:pt>
                <c:pt idx="152">
                  <c:v>4953.665106453074</c:v>
                </c:pt>
                <c:pt idx="153">
                  <c:v>4953.665106453074</c:v>
                </c:pt>
                <c:pt idx="154">
                  <c:v>4953.665106453074</c:v>
                </c:pt>
                <c:pt idx="155">
                  <c:v>4953.665106453074</c:v>
                </c:pt>
                <c:pt idx="156">
                  <c:v>4953.665106453074</c:v>
                </c:pt>
                <c:pt idx="157">
                  <c:v>4953.665106453074</c:v>
                </c:pt>
                <c:pt idx="158">
                  <c:v>4953.665106453074</c:v>
                </c:pt>
                <c:pt idx="159">
                  <c:v>4953.665106453074</c:v>
                </c:pt>
                <c:pt idx="160">
                  <c:v>4953.665106453074</c:v>
                </c:pt>
                <c:pt idx="161">
                  <c:v>4953.665106453074</c:v>
                </c:pt>
                <c:pt idx="162">
                  <c:v>4953.665106453074</c:v>
                </c:pt>
                <c:pt idx="163">
                  <c:v>4953.665106453074</c:v>
                </c:pt>
                <c:pt idx="164">
                  <c:v>4953.665106453074</c:v>
                </c:pt>
                <c:pt idx="165">
                  <c:v>4953.665106453074</c:v>
                </c:pt>
                <c:pt idx="166">
                  <c:v>4953.665106453074</c:v>
                </c:pt>
                <c:pt idx="167">
                  <c:v>4953.665106453074</c:v>
                </c:pt>
                <c:pt idx="168">
                  <c:v>4953.665106453074</c:v>
                </c:pt>
                <c:pt idx="169">
                  <c:v>4953.665106453074</c:v>
                </c:pt>
                <c:pt idx="170">
                  <c:v>4953.665106453074</c:v>
                </c:pt>
                <c:pt idx="171">
                  <c:v>4953.665106453074</c:v>
                </c:pt>
                <c:pt idx="172">
                  <c:v>4953.665106453074</c:v>
                </c:pt>
                <c:pt idx="173">
                  <c:v>4953.665106453074</c:v>
                </c:pt>
                <c:pt idx="174">
                  <c:v>4953.665106453074</c:v>
                </c:pt>
                <c:pt idx="175">
                  <c:v>4953.665106453074</c:v>
                </c:pt>
                <c:pt idx="176">
                  <c:v>4953.665106453074</c:v>
                </c:pt>
                <c:pt idx="177">
                  <c:v>4953.665106453074</c:v>
                </c:pt>
                <c:pt idx="178">
                  <c:v>4953.665106453074</c:v>
                </c:pt>
                <c:pt idx="179">
                  <c:v>4953.665106453074</c:v>
                </c:pt>
                <c:pt idx="180">
                  <c:v>4953.665106453074</c:v>
                </c:pt>
                <c:pt idx="181">
                  <c:v>4953.665106453074</c:v>
                </c:pt>
                <c:pt idx="182">
                  <c:v>4953.665106453074</c:v>
                </c:pt>
                <c:pt idx="183">
                  <c:v>4953.665106453074</c:v>
                </c:pt>
                <c:pt idx="184">
                  <c:v>4953.665106453074</c:v>
                </c:pt>
                <c:pt idx="185">
                  <c:v>4953.665106453074</c:v>
                </c:pt>
                <c:pt idx="186">
                  <c:v>4953.665106453074</c:v>
                </c:pt>
                <c:pt idx="187">
                  <c:v>4953.665106453074</c:v>
                </c:pt>
                <c:pt idx="188">
                  <c:v>4953.665106453074</c:v>
                </c:pt>
                <c:pt idx="189">
                  <c:v>4953.665106453074</c:v>
                </c:pt>
                <c:pt idx="190">
                  <c:v>4953.665106453074</c:v>
                </c:pt>
                <c:pt idx="191">
                  <c:v>4953.665106453074</c:v>
                </c:pt>
                <c:pt idx="192">
                  <c:v>4953.665106453074</c:v>
                </c:pt>
                <c:pt idx="193">
                  <c:v>4953.665106453074</c:v>
                </c:pt>
                <c:pt idx="194">
                  <c:v>4953.665106453074</c:v>
                </c:pt>
                <c:pt idx="195">
                  <c:v>4953.665106453074</c:v>
                </c:pt>
                <c:pt idx="196">
                  <c:v>4953.665106453074</c:v>
                </c:pt>
                <c:pt idx="197">
                  <c:v>4953.665106453074</c:v>
                </c:pt>
                <c:pt idx="198">
                  <c:v>4953.665106453074</c:v>
                </c:pt>
                <c:pt idx="199">
                  <c:v>4953.665106453074</c:v>
                </c:pt>
                <c:pt idx="200">
                  <c:v>4953.665106453074</c:v>
                </c:pt>
                <c:pt idx="201">
                  <c:v>4953.665106453074</c:v>
                </c:pt>
                <c:pt idx="202">
                  <c:v>4953.665106453074</c:v>
                </c:pt>
                <c:pt idx="203">
                  <c:v>4953.665106453074</c:v>
                </c:pt>
                <c:pt idx="204">
                  <c:v>4953.665106453074</c:v>
                </c:pt>
                <c:pt idx="205">
                  <c:v>4953.665106453074</c:v>
                </c:pt>
                <c:pt idx="206">
                  <c:v>4953.665106453074</c:v>
                </c:pt>
                <c:pt idx="207">
                  <c:v>4953.665106453074</c:v>
                </c:pt>
                <c:pt idx="208">
                  <c:v>4953.665106453074</c:v>
                </c:pt>
                <c:pt idx="209">
                  <c:v>4953.665106453074</c:v>
                </c:pt>
                <c:pt idx="210">
                  <c:v>4953.665106453074</c:v>
                </c:pt>
                <c:pt idx="211">
                  <c:v>4953.665106453074</c:v>
                </c:pt>
                <c:pt idx="212">
                  <c:v>4953.665106453074</c:v>
                </c:pt>
                <c:pt idx="213">
                  <c:v>4953.665106453074</c:v>
                </c:pt>
                <c:pt idx="214">
                  <c:v>4953.665106453074</c:v>
                </c:pt>
                <c:pt idx="215">
                  <c:v>4953.665106453074</c:v>
                </c:pt>
                <c:pt idx="216">
                  <c:v>4953.665106453074</c:v>
                </c:pt>
                <c:pt idx="217">
                  <c:v>4953.665106453074</c:v>
                </c:pt>
                <c:pt idx="218">
                  <c:v>4953.665106453074</c:v>
                </c:pt>
                <c:pt idx="219">
                  <c:v>4953.665106453074</c:v>
                </c:pt>
                <c:pt idx="220">
                  <c:v>4953.665106453074</c:v>
                </c:pt>
                <c:pt idx="221">
                  <c:v>4953.665106453074</c:v>
                </c:pt>
                <c:pt idx="222">
                  <c:v>4953.665106453074</c:v>
                </c:pt>
                <c:pt idx="223">
                  <c:v>4953.665106453074</c:v>
                </c:pt>
                <c:pt idx="224">
                  <c:v>4953.665106453074</c:v>
                </c:pt>
                <c:pt idx="225">
                  <c:v>4953.665106453074</c:v>
                </c:pt>
                <c:pt idx="226">
                  <c:v>4953.665106453074</c:v>
                </c:pt>
                <c:pt idx="227">
                  <c:v>4953.665106453074</c:v>
                </c:pt>
                <c:pt idx="228">
                  <c:v>4953.665106453074</c:v>
                </c:pt>
                <c:pt idx="229">
                  <c:v>4953.665106453074</c:v>
                </c:pt>
                <c:pt idx="230">
                  <c:v>4953.665106453074</c:v>
                </c:pt>
                <c:pt idx="231">
                  <c:v>4953.665106453074</c:v>
                </c:pt>
                <c:pt idx="232">
                  <c:v>4953.665106453074</c:v>
                </c:pt>
                <c:pt idx="233">
                  <c:v>4953.665106453074</c:v>
                </c:pt>
                <c:pt idx="234">
                  <c:v>4953.665106453074</c:v>
                </c:pt>
                <c:pt idx="235">
                  <c:v>4953.665106453074</c:v>
                </c:pt>
                <c:pt idx="236">
                  <c:v>4953.665106453074</c:v>
                </c:pt>
                <c:pt idx="237">
                  <c:v>4953.665106453074</c:v>
                </c:pt>
                <c:pt idx="238">
                  <c:v>4953.665106453074</c:v>
                </c:pt>
                <c:pt idx="239">
                  <c:v>4953.665106453074</c:v>
                </c:pt>
                <c:pt idx="240">
                  <c:v>4953.665106453074</c:v>
                </c:pt>
                <c:pt idx="241">
                  <c:v>4953.665106453074</c:v>
                </c:pt>
                <c:pt idx="242">
                  <c:v>4953.665106453074</c:v>
                </c:pt>
                <c:pt idx="243">
                  <c:v>4953.665106453074</c:v>
                </c:pt>
                <c:pt idx="244">
                  <c:v>4953.665106453074</c:v>
                </c:pt>
                <c:pt idx="245">
                  <c:v>4953.665106453074</c:v>
                </c:pt>
                <c:pt idx="246">
                  <c:v>4953.665106453074</c:v>
                </c:pt>
                <c:pt idx="247">
                  <c:v>4953.665106453074</c:v>
                </c:pt>
                <c:pt idx="248">
                  <c:v>4953.665106453074</c:v>
                </c:pt>
                <c:pt idx="249">
                  <c:v>4953.665106453074</c:v>
                </c:pt>
                <c:pt idx="250">
                  <c:v>4953.665106453074</c:v>
                </c:pt>
                <c:pt idx="251">
                  <c:v>4953.665106453074</c:v>
                </c:pt>
                <c:pt idx="252">
                  <c:v>4953.665106453074</c:v>
                </c:pt>
                <c:pt idx="253">
                  <c:v>4953.665106453074</c:v>
                </c:pt>
                <c:pt idx="254">
                  <c:v>4953.665106453074</c:v>
                </c:pt>
                <c:pt idx="255">
                  <c:v>4953.665106453074</c:v>
                </c:pt>
                <c:pt idx="256">
                  <c:v>4953.665106453074</c:v>
                </c:pt>
                <c:pt idx="257">
                  <c:v>4953.665106453074</c:v>
                </c:pt>
                <c:pt idx="258">
                  <c:v>4953.665106453074</c:v>
                </c:pt>
                <c:pt idx="259">
                  <c:v>4953.665106453074</c:v>
                </c:pt>
                <c:pt idx="260">
                  <c:v>4953.665106453074</c:v>
                </c:pt>
                <c:pt idx="261">
                  <c:v>4953.665106453074</c:v>
                </c:pt>
                <c:pt idx="262">
                  <c:v>4953.665106453074</c:v>
                </c:pt>
                <c:pt idx="263">
                  <c:v>4953.665106453074</c:v>
                </c:pt>
                <c:pt idx="264">
                  <c:v>4953.665106453074</c:v>
                </c:pt>
                <c:pt idx="265">
                  <c:v>4953.665106453074</c:v>
                </c:pt>
                <c:pt idx="266">
                  <c:v>4953.665106453074</c:v>
                </c:pt>
                <c:pt idx="267">
                  <c:v>4953.665106453074</c:v>
                </c:pt>
                <c:pt idx="268">
                  <c:v>4953.665106453074</c:v>
                </c:pt>
                <c:pt idx="269">
                  <c:v>4953.665106453074</c:v>
                </c:pt>
                <c:pt idx="270">
                  <c:v>4953.665106453074</c:v>
                </c:pt>
                <c:pt idx="271">
                  <c:v>4953.665106453074</c:v>
                </c:pt>
                <c:pt idx="272">
                  <c:v>4953.665106453074</c:v>
                </c:pt>
                <c:pt idx="273">
                  <c:v>4953.665106453074</c:v>
                </c:pt>
                <c:pt idx="274">
                  <c:v>4953.665106453074</c:v>
                </c:pt>
                <c:pt idx="275">
                  <c:v>4953.665106453074</c:v>
                </c:pt>
                <c:pt idx="276">
                  <c:v>4953.665106453074</c:v>
                </c:pt>
                <c:pt idx="277">
                  <c:v>4953.665106453074</c:v>
                </c:pt>
                <c:pt idx="278">
                  <c:v>4953.665106453074</c:v>
                </c:pt>
                <c:pt idx="279">
                  <c:v>4953.665106453074</c:v>
                </c:pt>
                <c:pt idx="280">
                  <c:v>4953.665106453074</c:v>
                </c:pt>
                <c:pt idx="281">
                  <c:v>4953.665106453074</c:v>
                </c:pt>
                <c:pt idx="282">
                  <c:v>4953.665106453074</c:v>
                </c:pt>
                <c:pt idx="283">
                  <c:v>4953.665106453074</c:v>
                </c:pt>
                <c:pt idx="284">
                  <c:v>4953.665106453074</c:v>
                </c:pt>
                <c:pt idx="285">
                  <c:v>4953.665106453074</c:v>
                </c:pt>
                <c:pt idx="286">
                  <c:v>4953.665106453074</c:v>
                </c:pt>
                <c:pt idx="287">
                  <c:v>4953.665106453074</c:v>
                </c:pt>
                <c:pt idx="288">
                  <c:v>4953.665106453074</c:v>
                </c:pt>
                <c:pt idx="289">
                  <c:v>4953.665106453074</c:v>
                </c:pt>
                <c:pt idx="290">
                  <c:v>4953.665106453074</c:v>
                </c:pt>
                <c:pt idx="291">
                  <c:v>4953.665106453074</c:v>
                </c:pt>
                <c:pt idx="292">
                  <c:v>4953.665106453074</c:v>
                </c:pt>
                <c:pt idx="293">
                  <c:v>4953.665106453074</c:v>
                </c:pt>
                <c:pt idx="294">
                  <c:v>4953.665106453074</c:v>
                </c:pt>
                <c:pt idx="295">
                  <c:v>4953.665106453074</c:v>
                </c:pt>
                <c:pt idx="296">
                  <c:v>4953.665106453074</c:v>
                </c:pt>
                <c:pt idx="297">
                  <c:v>4953.665106453074</c:v>
                </c:pt>
                <c:pt idx="298">
                  <c:v>4953.665106453074</c:v>
                </c:pt>
                <c:pt idx="299">
                  <c:v>4953.665106453074</c:v>
                </c:pt>
                <c:pt idx="300">
                  <c:v>4953.665106453074</c:v>
                </c:pt>
                <c:pt idx="301">
                  <c:v>4953.665106453074</c:v>
                </c:pt>
                <c:pt idx="302">
                  <c:v>4953.665106453074</c:v>
                </c:pt>
                <c:pt idx="303">
                  <c:v>4953.665106453074</c:v>
                </c:pt>
                <c:pt idx="304">
                  <c:v>4953.665106453074</c:v>
                </c:pt>
                <c:pt idx="305">
                  <c:v>4953.665106453074</c:v>
                </c:pt>
                <c:pt idx="306">
                  <c:v>4953.665106453074</c:v>
                </c:pt>
                <c:pt idx="307">
                  <c:v>4953.665106453074</c:v>
                </c:pt>
                <c:pt idx="308">
                  <c:v>4953.665106453074</c:v>
                </c:pt>
                <c:pt idx="309">
                  <c:v>4953.665106453074</c:v>
                </c:pt>
                <c:pt idx="310">
                  <c:v>4953.665106453074</c:v>
                </c:pt>
                <c:pt idx="311">
                  <c:v>4953.665106453074</c:v>
                </c:pt>
                <c:pt idx="312">
                  <c:v>4953.665106453074</c:v>
                </c:pt>
                <c:pt idx="313">
                  <c:v>4953.665106453074</c:v>
                </c:pt>
                <c:pt idx="314">
                  <c:v>4953.665106453074</c:v>
                </c:pt>
                <c:pt idx="315">
                  <c:v>4953.665106453074</c:v>
                </c:pt>
                <c:pt idx="316">
                  <c:v>4953.665106453074</c:v>
                </c:pt>
                <c:pt idx="317">
                  <c:v>4953.665106453074</c:v>
                </c:pt>
                <c:pt idx="318">
                  <c:v>4953.665106453074</c:v>
                </c:pt>
                <c:pt idx="319">
                  <c:v>4953.665106453074</c:v>
                </c:pt>
                <c:pt idx="320">
                  <c:v>4953.665106453074</c:v>
                </c:pt>
                <c:pt idx="321">
                  <c:v>4953.665106453074</c:v>
                </c:pt>
                <c:pt idx="322">
                  <c:v>4953.665106453074</c:v>
                </c:pt>
                <c:pt idx="323">
                  <c:v>4953.665106453074</c:v>
                </c:pt>
                <c:pt idx="324">
                  <c:v>4953.665106453074</c:v>
                </c:pt>
                <c:pt idx="325">
                  <c:v>4953.665106453074</c:v>
                </c:pt>
                <c:pt idx="326">
                  <c:v>4953.665106453074</c:v>
                </c:pt>
                <c:pt idx="327">
                  <c:v>4953.665106453074</c:v>
                </c:pt>
                <c:pt idx="328">
                  <c:v>4953.665106453074</c:v>
                </c:pt>
                <c:pt idx="329">
                  <c:v>4953.665106453074</c:v>
                </c:pt>
                <c:pt idx="330">
                  <c:v>4953.665106453074</c:v>
                </c:pt>
                <c:pt idx="331">
                  <c:v>4953.665106453074</c:v>
                </c:pt>
                <c:pt idx="332">
                  <c:v>4953.665106453074</c:v>
                </c:pt>
                <c:pt idx="333">
                  <c:v>4953.665106453074</c:v>
                </c:pt>
                <c:pt idx="334">
                  <c:v>4953.665106453074</c:v>
                </c:pt>
                <c:pt idx="335">
                  <c:v>4953.665106453074</c:v>
                </c:pt>
                <c:pt idx="336">
                  <c:v>4953.665106453074</c:v>
                </c:pt>
                <c:pt idx="337">
                  <c:v>4953.665106453074</c:v>
                </c:pt>
                <c:pt idx="338">
                  <c:v>4953.665106453074</c:v>
                </c:pt>
                <c:pt idx="339">
                  <c:v>4953.665106453074</c:v>
                </c:pt>
                <c:pt idx="340">
                  <c:v>4953.665106453074</c:v>
                </c:pt>
                <c:pt idx="341">
                  <c:v>4953.665106453074</c:v>
                </c:pt>
                <c:pt idx="342">
                  <c:v>4953.665106453074</c:v>
                </c:pt>
                <c:pt idx="343">
                  <c:v>4953.665106453074</c:v>
                </c:pt>
                <c:pt idx="344">
                  <c:v>4953.665106453074</c:v>
                </c:pt>
                <c:pt idx="345">
                  <c:v>4953.665106453074</c:v>
                </c:pt>
                <c:pt idx="346">
                  <c:v>4953.665106453074</c:v>
                </c:pt>
                <c:pt idx="347">
                  <c:v>4953.665106453074</c:v>
                </c:pt>
                <c:pt idx="348">
                  <c:v>4953.665106453074</c:v>
                </c:pt>
                <c:pt idx="349">
                  <c:v>4953.665106453074</c:v>
                </c:pt>
                <c:pt idx="350">
                  <c:v>4953.665106453074</c:v>
                </c:pt>
                <c:pt idx="351">
                  <c:v>4953.665106453074</c:v>
                </c:pt>
                <c:pt idx="352">
                  <c:v>4953.665106453074</c:v>
                </c:pt>
                <c:pt idx="353">
                  <c:v>4953.665106453074</c:v>
                </c:pt>
                <c:pt idx="354">
                  <c:v>4953.665106453074</c:v>
                </c:pt>
                <c:pt idx="355">
                  <c:v>4953.665106453074</c:v>
                </c:pt>
                <c:pt idx="356">
                  <c:v>4953.665106453074</c:v>
                </c:pt>
                <c:pt idx="357">
                  <c:v>4953.665106453074</c:v>
                </c:pt>
                <c:pt idx="358">
                  <c:v>4953.665106453074</c:v>
                </c:pt>
                <c:pt idx="359">
                  <c:v>4953.665106453074</c:v>
                </c:pt>
                <c:pt idx="360">
                  <c:v>4953.665106453074</c:v>
                </c:pt>
                <c:pt idx="361">
                  <c:v>4953.665106453074</c:v>
                </c:pt>
                <c:pt idx="362">
                  <c:v>4953.665106453074</c:v>
                </c:pt>
                <c:pt idx="363">
                  <c:v>4953.665106453074</c:v>
                </c:pt>
                <c:pt idx="364">
                  <c:v>4953.665106453074</c:v>
                </c:pt>
                <c:pt idx="365">
                  <c:v>4953.665106453074</c:v>
                </c:pt>
                <c:pt idx="366">
                  <c:v>4953.665106453074</c:v>
                </c:pt>
                <c:pt idx="367">
                  <c:v>4953.665106453074</c:v>
                </c:pt>
                <c:pt idx="368">
                  <c:v>4953.665106453074</c:v>
                </c:pt>
                <c:pt idx="369">
                  <c:v>4953.665106453074</c:v>
                </c:pt>
                <c:pt idx="370">
                  <c:v>4953.665106453074</c:v>
                </c:pt>
                <c:pt idx="371">
                  <c:v>4953.665106453074</c:v>
                </c:pt>
                <c:pt idx="372">
                  <c:v>4953.665106453074</c:v>
                </c:pt>
                <c:pt idx="373">
                  <c:v>4953.665106453074</c:v>
                </c:pt>
                <c:pt idx="374">
                  <c:v>4953.665106453074</c:v>
                </c:pt>
                <c:pt idx="375">
                  <c:v>4953.665106453074</c:v>
                </c:pt>
                <c:pt idx="376">
                  <c:v>4953.665106453074</c:v>
                </c:pt>
                <c:pt idx="377">
                  <c:v>4953.665106453074</c:v>
                </c:pt>
                <c:pt idx="378">
                  <c:v>4953.665106453074</c:v>
                </c:pt>
                <c:pt idx="379">
                  <c:v>4953.665106453074</c:v>
                </c:pt>
                <c:pt idx="380">
                  <c:v>4953.665106453074</c:v>
                </c:pt>
                <c:pt idx="381">
                  <c:v>4953.665106453074</c:v>
                </c:pt>
                <c:pt idx="382">
                  <c:v>4953.665106453074</c:v>
                </c:pt>
                <c:pt idx="383">
                  <c:v>4953.665106453074</c:v>
                </c:pt>
                <c:pt idx="384">
                  <c:v>4953.665106453074</c:v>
                </c:pt>
                <c:pt idx="385">
                  <c:v>4953.665106453074</c:v>
                </c:pt>
                <c:pt idx="386">
                  <c:v>4953.665106453074</c:v>
                </c:pt>
                <c:pt idx="387">
                  <c:v>4953.665106453074</c:v>
                </c:pt>
                <c:pt idx="388">
                  <c:v>4953.665106453074</c:v>
                </c:pt>
                <c:pt idx="389">
                  <c:v>4953.665106453074</c:v>
                </c:pt>
                <c:pt idx="390">
                  <c:v>4953.665106453074</c:v>
                </c:pt>
                <c:pt idx="391">
                  <c:v>4953.665106453074</c:v>
                </c:pt>
                <c:pt idx="392">
                  <c:v>4953.665106453074</c:v>
                </c:pt>
                <c:pt idx="393">
                  <c:v>4953.665106453074</c:v>
                </c:pt>
                <c:pt idx="394">
                  <c:v>4953.665106453074</c:v>
                </c:pt>
                <c:pt idx="395">
                  <c:v>4953.665106453074</c:v>
                </c:pt>
                <c:pt idx="396">
                  <c:v>4953.665106453074</c:v>
                </c:pt>
                <c:pt idx="397">
                  <c:v>4953.665106453074</c:v>
                </c:pt>
                <c:pt idx="398">
                  <c:v>4953.665106453074</c:v>
                </c:pt>
                <c:pt idx="399">
                  <c:v>4953.665106453074</c:v>
                </c:pt>
                <c:pt idx="400">
                  <c:v>4953.665106453074</c:v>
                </c:pt>
                <c:pt idx="401">
                  <c:v>4953.665106453074</c:v>
                </c:pt>
                <c:pt idx="402">
                  <c:v>4953.665106453074</c:v>
                </c:pt>
                <c:pt idx="403">
                  <c:v>4953.665106453074</c:v>
                </c:pt>
                <c:pt idx="404">
                  <c:v>4953.665106453074</c:v>
                </c:pt>
                <c:pt idx="405">
                  <c:v>4953.665106453074</c:v>
                </c:pt>
                <c:pt idx="406">
                  <c:v>4953.665106453074</c:v>
                </c:pt>
                <c:pt idx="407">
                  <c:v>4953.665106453074</c:v>
                </c:pt>
                <c:pt idx="408">
                  <c:v>4953.665106453074</c:v>
                </c:pt>
                <c:pt idx="409">
                  <c:v>4953.665106453074</c:v>
                </c:pt>
                <c:pt idx="410">
                  <c:v>4953.665106453074</c:v>
                </c:pt>
                <c:pt idx="411">
                  <c:v>4953.665106453074</c:v>
                </c:pt>
                <c:pt idx="412">
                  <c:v>4953.665106453074</c:v>
                </c:pt>
                <c:pt idx="413">
                  <c:v>4953.665106453074</c:v>
                </c:pt>
                <c:pt idx="414">
                  <c:v>4953.665106453074</c:v>
                </c:pt>
                <c:pt idx="415">
                  <c:v>4953.665106453074</c:v>
                </c:pt>
                <c:pt idx="416">
                  <c:v>4953.665106453074</c:v>
                </c:pt>
                <c:pt idx="417">
                  <c:v>4953.665106453074</c:v>
                </c:pt>
                <c:pt idx="418">
                  <c:v>4953.665106453074</c:v>
                </c:pt>
                <c:pt idx="419">
                  <c:v>4953.665106453074</c:v>
                </c:pt>
                <c:pt idx="420">
                  <c:v>4953.665106453074</c:v>
                </c:pt>
                <c:pt idx="421">
                  <c:v>4953.665106453074</c:v>
                </c:pt>
                <c:pt idx="422">
                  <c:v>4953.665106453074</c:v>
                </c:pt>
                <c:pt idx="423">
                  <c:v>4953.665106453074</c:v>
                </c:pt>
                <c:pt idx="424">
                  <c:v>4953.665106453074</c:v>
                </c:pt>
                <c:pt idx="425">
                  <c:v>4953.665106453074</c:v>
                </c:pt>
                <c:pt idx="426">
                  <c:v>4953.665106453074</c:v>
                </c:pt>
                <c:pt idx="427">
                  <c:v>4953.665106453074</c:v>
                </c:pt>
                <c:pt idx="428">
                  <c:v>4953.665106453074</c:v>
                </c:pt>
                <c:pt idx="429">
                  <c:v>4953.665106453074</c:v>
                </c:pt>
                <c:pt idx="430">
                  <c:v>4953.665106453074</c:v>
                </c:pt>
                <c:pt idx="431">
                  <c:v>4953.665106453074</c:v>
                </c:pt>
                <c:pt idx="432">
                  <c:v>4953.665106453074</c:v>
                </c:pt>
                <c:pt idx="433">
                  <c:v>4953.665106453074</c:v>
                </c:pt>
                <c:pt idx="434">
                  <c:v>4953.665106453074</c:v>
                </c:pt>
                <c:pt idx="435">
                  <c:v>4953.665106453074</c:v>
                </c:pt>
                <c:pt idx="436">
                  <c:v>4953.665106453074</c:v>
                </c:pt>
                <c:pt idx="437">
                  <c:v>4953.665106453074</c:v>
                </c:pt>
                <c:pt idx="438">
                  <c:v>4953.665106453074</c:v>
                </c:pt>
                <c:pt idx="439">
                  <c:v>4953.665106453074</c:v>
                </c:pt>
                <c:pt idx="440">
                  <c:v>4953.665106453074</c:v>
                </c:pt>
                <c:pt idx="441">
                  <c:v>4953.665106453074</c:v>
                </c:pt>
                <c:pt idx="442">
                  <c:v>4953.665106453074</c:v>
                </c:pt>
                <c:pt idx="443">
                  <c:v>4953.665106453074</c:v>
                </c:pt>
                <c:pt idx="444">
                  <c:v>4953.665106453074</c:v>
                </c:pt>
                <c:pt idx="445">
                  <c:v>4953.665106453074</c:v>
                </c:pt>
                <c:pt idx="446">
                  <c:v>4953.665106453074</c:v>
                </c:pt>
                <c:pt idx="447">
                  <c:v>4953.665106453074</c:v>
                </c:pt>
                <c:pt idx="448">
                  <c:v>4953.665106453074</c:v>
                </c:pt>
                <c:pt idx="449">
                  <c:v>4953.665106453074</c:v>
                </c:pt>
                <c:pt idx="450">
                  <c:v>4953.665106453074</c:v>
                </c:pt>
                <c:pt idx="451">
                  <c:v>4953.665106453074</c:v>
                </c:pt>
                <c:pt idx="452">
                  <c:v>4953.665106453074</c:v>
                </c:pt>
                <c:pt idx="453">
                  <c:v>4953.665106453074</c:v>
                </c:pt>
                <c:pt idx="454">
                  <c:v>4953.665106453074</c:v>
                </c:pt>
                <c:pt idx="455">
                  <c:v>4953.665106453074</c:v>
                </c:pt>
                <c:pt idx="456">
                  <c:v>4953.665106453074</c:v>
                </c:pt>
                <c:pt idx="457">
                  <c:v>4953.665106453074</c:v>
                </c:pt>
                <c:pt idx="458">
                  <c:v>4953.665106453074</c:v>
                </c:pt>
                <c:pt idx="459">
                  <c:v>4953.665106453074</c:v>
                </c:pt>
                <c:pt idx="460">
                  <c:v>4953.665106453074</c:v>
                </c:pt>
                <c:pt idx="461">
                  <c:v>4953.665106453074</c:v>
                </c:pt>
                <c:pt idx="462">
                  <c:v>4953.665106453074</c:v>
                </c:pt>
                <c:pt idx="463">
                  <c:v>4953.665106453074</c:v>
                </c:pt>
                <c:pt idx="464">
                  <c:v>4953.665106453074</c:v>
                </c:pt>
                <c:pt idx="465">
                  <c:v>4953.665106453074</c:v>
                </c:pt>
                <c:pt idx="466">
                  <c:v>4953.665106453074</c:v>
                </c:pt>
                <c:pt idx="467">
                  <c:v>4953.665106453074</c:v>
                </c:pt>
                <c:pt idx="468">
                  <c:v>4953.665106453074</c:v>
                </c:pt>
                <c:pt idx="469">
                  <c:v>4953.665106453074</c:v>
                </c:pt>
                <c:pt idx="470">
                  <c:v>4953.665106453074</c:v>
                </c:pt>
                <c:pt idx="471">
                  <c:v>4953.665106453074</c:v>
                </c:pt>
                <c:pt idx="472">
                  <c:v>4953.665106453074</c:v>
                </c:pt>
                <c:pt idx="473">
                  <c:v>4953.665106453074</c:v>
                </c:pt>
                <c:pt idx="474">
                  <c:v>4953.665106453074</c:v>
                </c:pt>
                <c:pt idx="475">
                  <c:v>4953.665106453074</c:v>
                </c:pt>
                <c:pt idx="476">
                  <c:v>4953.665106453074</c:v>
                </c:pt>
                <c:pt idx="477">
                  <c:v>4953.665106453074</c:v>
                </c:pt>
                <c:pt idx="478">
                  <c:v>4953.665106453074</c:v>
                </c:pt>
                <c:pt idx="479">
                  <c:v>4953.665106453074</c:v>
                </c:pt>
                <c:pt idx="480">
                  <c:v>4953.665106453074</c:v>
                </c:pt>
                <c:pt idx="481">
                  <c:v>4953.665106453074</c:v>
                </c:pt>
                <c:pt idx="482">
                  <c:v>4953.665106453074</c:v>
                </c:pt>
                <c:pt idx="483">
                  <c:v>4953.665106453074</c:v>
                </c:pt>
                <c:pt idx="484">
                  <c:v>4953.665106453074</c:v>
                </c:pt>
                <c:pt idx="485">
                  <c:v>4953.665106453074</c:v>
                </c:pt>
                <c:pt idx="486">
                  <c:v>4953.665106453074</c:v>
                </c:pt>
                <c:pt idx="487">
                  <c:v>4953.665106453074</c:v>
                </c:pt>
                <c:pt idx="488">
                  <c:v>4953.665106453074</c:v>
                </c:pt>
                <c:pt idx="489">
                  <c:v>4953.665106453074</c:v>
                </c:pt>
                <c:pt idx="490">
                  <c:v>4953.665106453074</c:v>
                </c:pt>
                <c:pt idx="491">
                  <c:v>4953.665106453074</c:v>
                </c:pt>
                <c:pt idx="492">
                  <c:v>4953.665106453074</c:v>
                </c:pt>
                <c:pt idx="493">
                  <c:v>4953.665106453074</c:v>
                </c:pt>
                <c:pt idx="494">
                  <c:v>4953.665106453074</c:v>
                </c:pt>
                <c:pt idx="495">
                  <c:v>4953.665106453074</c:v>
                </c:pt>
                <c:pt idx="496">
                  <c:v>4953.665106453074</c:v>
                </c:pt>
                <c:pt idx="497">
                  <c:v>4953.665106453074</c:v>
                </c:pt>
                <c:pt idx="498">
                  <c:v>4953.665106453074</c:v>
                </c:pt>
                <c:pt idx="499">
                  <c:v>4953.665106453074</c:v>
                </c:pt>
                <c:pt idx="500">
                  <c:v>4953.665106453074</c:v>
                </c:pt>
                <c:pt idx="501">
                  <c:v>4953.665106453074</c:v>
                </c:pt>
                <c:pt idx="502">
                  <c:v>4953.665106453074</c:v>
                </c:pt>
                <c:pt idx="503">
                  <c:v>4953.665106453074</c:v>
                </c:pt>
                <c:pt idx="504">
                  <c:v>4953.665106453074</c:v>
                </c:pt>
                <c:pt idx="505">
                  <c:v>4953.665106453074</c:v>
                </c:pt>
                <c:pt idx="506">
                  <c:v>4953.665106453074</c:v>
                </c:pt>
                <c:pt idx="507">
                  <c:v>4953.665106453074</c:v>
                </c:pt>
                <c:pt idx="508">
                  <c:v>4953.665106453074</c:v>
                </c:pt>
                <c:pt idx="509">
                  <c:v>4953.665106453074</c:v>
                </c:pt>
                <c:pt idx="510">
                  <c:v>4953.665106453074</c:v>
                </c:pt>
                <c:pt idx="511">
                  <c:v>4953.665106453074</c:v>
                </c:pt>
                <c:pt idx="512">
                  <c:v>4953.665106453074</c:v>
                </c:pt>
                <c:pt idx="513">
                  <c:v>4953.665106453074</c:v>
                </c:pt>
                <c:pt idx="514">
                  <c:v>4953.665106453074</c:v>
                </c:pt>
                <c:pt idx="515">
                  <c:v>4953.665106453074</c:v>
                </c:pt>
                <c:pt idx="516">
                  <c:v>4953.665106453074</c:v>
                </c:pt>
                <c:pt idx="517">
                  <c:v>4953.665106453074</c:v>
                </c:pt>
                <c:pt idx="518">
                  <c:v>4953.665106453074</c:v>
                </c:pt>
                <c:pt idx="519">
                  <c:v>4953.665106453074</c:v>
                </c:pt>
                <c:pt idx="520">
                  <c:v>4953.665106453074</c:v>
                </c:pt>
                <c:pt idx="521">
                  <c:v>4953.665106453074</c:v>
                </c:pt>
                <c:pt idx="522">
                  <c:v>4953.665106453074</c:v>
                </c:pt>
                <c:pt idx="523">
                  <c:v>4953.665106453074</c:v>
                </c:pt>
                <c:pt idx="524">
                  <c:v>4953.665106453074</c:v>
                </c:pt>
                <c:pt idx="525">
                  <c:v>4953.665106453074</c:v>
                </c:pt>
                <c:pt idx="526">
                  <c:v>4953.665106453074</c:v>
                </c:pt>
                <c:pt idx="527">
                  <c:v>4953.665106453074</c:v>
                </c:pt>
                <c:pt idx="528">
                  <c:v>4953.665106453074</c:v>
                </c:pt>
                <c:pt idx="529">
                  <c:v>4953.665106453074</c:v>
                </c:pt>
                <c:pt idx="530">
                  <c:v>4953.665106453074</c:v>
                </c:pt>
                <c:pt idx="531">
                  <c:v>4953.665106453074</c:v>
                </c:pt>
                <c:pt idx="532">
                  <c:v>4953.665106453074</c:v>
                </c:pt>
                <c:pt idx="533">
                  <c:v>4953.665106453074</c:v>
                </c:pt>
                <c:pt idx="534">
                  <c:v>4953.665106453074</c:v>
                </c:pt>
                <c:pt idx="535">
                  <c:v>4953.665106453074</c:v>
                </c:pt>
                <c:pt idx="536">
                  <c:v>4953.665106453074</c:v>
                </c:pt>
                <c:pt idx="537">
                  <c:v>4953.665106453074</c:v>
                </c:pt>
                <c:pt idx="538">
                  <c:v>4953.665106453074</c:v>
                </c:pt>
                <c:pt idx="539">
                  <c:v>4953.665106453074</c:v>
                </c:pt>
                <c:pt idx="540">
                  <c:v>4953.665106453074</c:v>
                </c:pt>
                <c:pt idx="541">
                  <c:v>4953.665106453074</c:v>
                </c:pt>
                <c:pt idx="542">
                  <c:v>4953.665106453074</c:v>
                </c:pt>
                <c:pt idx="543">
                  <c:v>4953.665106453074</c:v>
                </c:pt>
                <c:pt idx="544">
                  <c:v>4953.665106453074</c:v>
                </c:pt>
                <c:pt idx="545">
                  <c:v>4953.665106453074</c:v>
                </c:pt>
                <c:pt idx="546">
                  <c:v>4953.665106453074</c:v>
                </c:pt>
                <c:pt idx="547">
                  <c:v>4953.665106453074</c:v>
                </c:pt>
                <c:pt idx="548">
                  <c:v>4953.665106453074</c:v>
                </c:pt>
                <c:pt idx="549">
                  <c:v>4953.665106453074</c:v>
                </c:pt>
                <c:pt idx="550">
                  <c:v>4953.665106453074</c:v>
                </c:pt>
                <c:pt idx="551">
                  <c:v>4953.665106453074</c:v>
                </c:pt>
                <c:pt idx="552">
                  <c:v>4953.665106453074</c:v>
                </c:pt>
                <c:pt idx="553">
                  <c:v>4953.665106453074</c:v>
                </c:pt>
                <c:pt idx="554">
                  <c:v>4953.665106453074</c:v>
                </c:pt>
                <c:pt idx="555">
                  <c:v>4953.665106453074</c:v>
                </c:pt>
                <c:pt idx="556">
                  <c:v>4953.665106453074</c:v>
                </c:pt>
                <c:pt idx="557">
                  <c:v>4953.665106453074</c:v>
                </c:pt>
                <c:pt idx="558">
                  <c:v>4953.665106453074</c:v>
                </c:pt>
                <c:pt idx="559">
                  <c:v>4953.665106453074</c:v>
                </c:pt>
                <c:pt idx="560">
                  <c:v>4953.665106453074</c:v>
                </c:pt>
                <c:pt idx="561">
                  <c:v>4953.665106453074</c:v>
                </c:pt>
                <c:pt idx="562">
                  <c:v>4953.665106453074</c:v>
                </c:pt>
                <c:pt idx="563">
                  <c:v>4953.665106453074</c:v>
                </c:pt>
                <c:pt idx="564">
                  <c:v>4953.665106453074</c:v>
                </c:pt>
                <c:pt idx="565">
                  <c:v>4953.665106453074</c:v>
                </c:pt>
                <c:pt idx="566">
                  <c:v>4953.665106453074</c:v>
                </c:pt>
                <c:pt idx="567">
                  <c:v>4953.665106453074</c:v>
                </c:pt>
                <c:pt idx="568">
                  <c:v>4953.665106453074</c:v>
                </c:pt>
                <c:pt idx="569">
                  <c:v>4953.665106453074</c:v>
                </c:pt>
                <c:pt idx="570">
                  <c:v>4953.665106453074</c:v>
                </c:pt>
                <c:pt idx="571">
                  <c:v>4953.665106453074</c:v>
                </c:pt>
                <c:pt idx="572">
                  <c:v>4953.665106453074</c:v>
                </c:pt>
                <c:pt idx="573">
                  <c:v>4953.665106453074</c:v>
                </c:pt>
                <c:pt idx="574">
                  <c:v>4953.665106453074</c:v>
                </c:pt>
                <c:pt idx="575">
                  <c:v>4953.665106453074</c:v>
                </c:pt>
                <c:pt idx="576">
                  <c:v>4953.665106453074</c:v>
                </c:pt>
                <c:pt idx="577">
                  <c:v>4953.665106453074</c:v>
                </c:pt>
                <c:pt idx="578">
                  <c:v>4953.665106453074</c:v>
                </c:pt>
                <c:pt idx="579">
                  <c:v>4953.665106453074</c:v>
                </c:pt>
                <c:pt idx="580">
                  <c:v>4953.665106453074</c:v>
                </c:pt>
                <c:pt idx="581">
                  <c:v>4953.665106453074</c:v>
                </c:pt>
                <c:pt idx="582">
                  <c:v>4953.665106453074</c:v>
                </c:pt>
                <c:pt idx="583">
                  <c:v>4953.665106453074</c:v>
                </c:pt>
                <c:pt idx="584">
                  <c:v>4953.665106453074</c:v>
                </c:pt>
                <c:pt idx="585">
                  <c:v>4953.665106453074</c:v>
                </c:pt>
                <c:pt idx="586">
                  <c:v>4953.665106453074</c:v>
                </c:pt>
                <c:pt idx="587">
                  <c:v>4953.665106453074</c:v>
                </c:pt>
                <c:pt idx="588">
                  <c:v>4953.665106453074</c:v>
                </c:pt>
                <c:pt idx="589">
                  <c:v>4953.665106453074</c:v>
                </c:pt>
                <c:pt idx="590">
                  <c:v>4953.665106453074</c:v>
                </c:pt>
                <c:pt idx="591">
                  <c:v>4953.665106453074</c:v>
                </c:pt>
                <c:pt idx="592">
                  <c:v>4953.665106453074</c:v>
                </c:pt>
                <c:pt idx="593">
                  <c:v>4953.665106453074</c:v>
                </c:pt>
                <c:pt idx="594">
                  <c:v>4953.665106453074</c:v>
                </c:pt>
                <c:pt idx="595">
                  <c:v>4953.665106453074</c:v>
                </c:pt>
                <c:pt idx="596">
                  <c:v>4953.665106453074</c:v>
                </c:pt>
                <c:pt idx="597">
                  <c:v>4953.665106453074</c:v>
                </c:pt>
                <c:pt idx="598">
                  <c:v>4953.665106453074</c:v>
                </c:pt>
                <c:pt idx="599">
                  <c:v>4953.665106453074</c:v>
                </c:pt>
                <c:pt idx="600">
                  <c:v>4953.665106453074</c:v>
                </c:pt>
                <c:pt idx="601">
                  <c:v>4953.665106453074</c:v>
                </c:pt>
                <c:pt idx="602">
                  <c:v>4953.665106453074</c:v>
                </c:pt>
                <c:pt idx="603">
                  <c:v>4953.665106453074</c:v>
                </c:pt>
                <c:pt idx="604">
                  <c:v>4953.665106453074</c:v>
                </c:pt>
                <c:pt idx="605">
                  <c:v>4953.665106453074</c:v>
                </c:pt>
                <c:pt idx="606">
                  <c:v>4953.665106453074</c:v>
                </c:pt>
                <c:pt idx="607">
                  <c:v>4953.665106453074</c:v>
                </c:pt>
                <c:pt idx="608">
                  <c:v>4953.665106453074</c:v>
                </c:pt>
                <c:pt idx="609">
                  <c:v>4953.665106453074</c:v>
                </c:pt>
                <c:pt idx="610">
                  <c:v>4953.665106453074</c:v>
                </c:pt>
                <c:pt idx="611">
                  <c:v>4953.665106453074</c:v>
                </c:pt>
                <c:pt idx="612">
                  <c:v>4953.665106453074</c:v>
                </c:pt>
                <c:pt idx="613">
                  <c:v>4953.665106453074</c:v>
                </c:pt>
                <c:pt idx="614">
                  <c:v>4953.665106453074</c:v>
                </c:pt>
                <c:pt idx="615">
                  <c:v>4953.665106453074</c:v>
                </c:pt>
                <c:pt idx="616">
                  <c:v>4953.665106453074</c:v>
                </c:pt>
                <c:pt idx="617">
                  <c:v>4953.665106453074</c:v>
                </c:pt>
                <c:pt idx="618">
                  <c:v>4953.665106453074</c:v>
                </c:pt>
                <c:pt idx="619">
                  <c:v>4953.665106453074</c:v>
                </c:pt>
                <c:pt idx="620">
                  <c:v>4953.665106453074</c:v>
                </c:pt>
                <c:pt idx="621">
                  <c:v>4953.665106453074</c:v>
                </c:pt>
                <c:pt idx="622">
                  <c:v>4953.665106453074</c:v>
                </c:pt>
                <c:pt idx="623">
                  <c:v>4953.665106453074</c:v>
                </c:pt>
                <c:pt idx="624">
                  <c:v>4953.665106453074</c:v>
                </c:pt>
                <c:pt idx="625">
                  <c:v>4953.665106453074</c:v>
                </c:pt>
                <c:pt idx="626">
                  <c:v>4953.665106453074</c:v>
                </c:pt>
                <c:pt idx="627">
                  <c:v>4953.665106453074</c:v>
                </c:pt>
                <c:pt idx="628">
                  <c:v>4953.665106453074</c:v>
                </c:pt>
                <c:pt idx="629">
                  <c:v>4953.665106453074</c:v>
                </c:pt>
                <c:pt idx="630">
                  <c:v>4953.665106453074</c:v>
                </c:pt>
                <c:pt idx="631">
                  <c:v>4953.665106453074</c:v>
                </c:pt>
                <c:pt idx="632">
                  <c:v>4953.665106453074</c:v>
                </c:pt>
                <c:pt idx="633">
                  <c:v>4953.665106453074</c:v>
                </c:pt>
                <c:pt idx="634">
                  <c:v>4953.665106453074</c:v>
                </c:pt>
                <c:pt idx="635">
                  <c:v>4953.665106453074</c:v>
                </c:pt>
                <c:pt idx="636">
                  <c:v>4953.665106453074</c:v>
                </c:pt>
                <c:pt idx="637">
                  <c:v>4953.665106453074</c:v>
                </c:pt>
                <c:pt idx="638">
                  <c:v>4953.665106453074</c:v>
                </c:pt>
                <c:pt idx="639">
                  <c:v>4953.665106453074</c:v>
                </c:pt>
                <c:pt idx="640">
                  <c:v>4953.665106453074</c:v>
                </c:pt>
                <c:pt idx="641">
                  <c:v>4953.665106453074</c:v>
                </c:pt>
                <c:pt idx="642">
                  <c:v>4953.665106453074</c:v>
                </c:pt>
                <c:pt idx="643">
                  <c:v>4953.665106453074</c:v>
                </c:pt>
                <c:pt idx="644">
                  <c:v>4953.665106453074</c:v>
                </c:pt>
                <c:pt idx="645">
                  <c:v>4953.665106453074</c:v>
                </c:pt>
                <c:pt idx="646">
                  <c:v>4953.665106453074</c:v>
                </c:pt>
                <c:pt idx="647">
                  <c:v>4953.665106453074</c:v>
                </c:pt>
                <c:pt idx="648">
                  <c:v>4953.665106453074</c:v>
                </c:pt>
                <c:pt idx="649">
                  <c:v>4953.665106453074</c:v>
                </c:pt>
                <c:pt idx="650">
                  <c:v>4953.665106453074</c:v>
                </c:pt>
                <c:pt idx="651">
                  <c:v>4953.665106453074</c:v>
                </c:pt>
                <c:pt idx="652">
                  <c:v>4953.665106453074</c:v>
                </c:pt>
                <c:pt idx="653">
                  <c:v>4953.665106453074</c:v>
                </c:pt>
                <c:pt idx="654">
                  <c:v>4953.665106453074</c:v>
                </c:pt>
                <c:pt idx="655">
                  <c:v>4953.665106453074</c:v>
                </c:pt>
                <c:pt idx="656">
                  <c:v>4953.665106453074</c:v>
                </c:pt>
                <c:pt idx="657">
                  <c:v>4953.665106453074</c:v>
                </c:pt>
                <c:pt idx="658">
                  <c:v>4953.665106453074</c:v>
                </c:pt>
                <c:pt idx="659">
                  <c:v>4953.665106453074</c:v>
                </c:pt>
                <c:pt idx="660">
                  <c:v>4953.665106453074</c:v>
                </c:pt>
                <c:pt idx="661">
                  <c:v>4953.665106453074</c:v>
                </c:pt>
                <c:pt idx="662">
                  <c:v>4953.665106453074</c:v>
                </c:pt>
                <c:pt idx="663">
                  <c:v>4953.665106453074</c:v>
                </c:pt>
                <c:pt idx="664">
                  <c:v>4953.665106453074</c:v>
                </c:pt>
                <c:pt idx="665">
                  <c:v>4953.665106453074</c:v>
                </c:pt>
                <c:pt idx="666">
                  <c:v>4953.665106453074</c:v>
                </c:pt>
                <c:pt idx="667">
                  <c:v>4953.665106453074</c:v>
                </c:pt>
                <c:pt idx="668">
                  <c:v>4953.665106453074</c:v>
                </c:pt>
                <c:pt idx="669">
                  <c:v>4953.665106453074</c:v>
                </c:pt>
                <c:pt idx="670">
                  <c:v>4953.665106453074</c:v>
                </c:pt>
                <c:pt idx="671">
                  <c:v>4953.665106453074</c:v>
                </c:pt>
                <c:pt idx="672">
                  <c:v>4953.665106453074</c:v>
                </c:pt>
                <c:pt idx="673">
                  <c:v>4953.665106453074</c:v>
                </c:pt>
                <c:pt idx="674">
                  <c:v>4953.665106453074</c:v>
                </c:pt>
                <c:pt idx="675">
                  <c:v>4953.665106453074</c:v>
                </c:pt>
                <c:pt idx="676">
                  <c:v>4953.665106453074</c:v>
                </c:pt>
                <c:pt idx="677">
                  <c:v>4953.665106453074</c:v>
                </c:pt>
                <c:pt idx="678">
                  <c:v>4953.665106453074</c:v>
                </c:pt>
                <c:pt idx="679">
                  <c:v>4953.665106453074</c:v>
                </c:pt>
                <c:pt idx="680">
                  <c:v>4953.665106453074</c:v>
                </c:pt>
                <c:pt idx="681">
                  <c:v>4953.665106453074</c:v>
                </c:pt>
                <c:pt idx="682">
                  <c:v>4953.665106453074</c:v>
                </c:pt>
                <c:pt idx="683">
                  <c:v>4953.665106453074</c:v>
                </c:pt>
                <c:pt idx="684">
                  <c:v>4953.665106453074</c:v>
                </c:pt>
                <c:pt idx="685">
                  <c:v>4953.665106453074</c:v>
                </c:pt>
                <c:pt idx="686">
                  <c:v>4953.665106453074</c:v>
                </c:pt>
                <c:pt idx="687">
                  <c:v>4953.665106453074</c:v>
                </c:pt>
                <c:pt idx="688">
                  <c:v>4953.665106453074</c:v>
                </c:pt>
                <c:pt idx="689">
                  <c:v>4953.665106453074</c:v>
                </c:pt>
                <c:pt idx="690">
                  <c:v>4953.665106453074</c:v>
                </c:pt>
                <c:pt idx="691">
                  <c:v>4953.665106453074</c:v>
                </c:pt>
                <c:pt idx="692">
                  <c:v>4953.665106453074</c:v>
                </c:pt>
                <c:pt idx="693">
                  <c:v>4953.665106453074</c:v>
                </c:pt>
                <c:pt idx="694">
                  <c:v>4953.665106453074</c:v>
                </c:pt>
                <c:pt idx="695">
                  <c:v>4953.665106453074</c:v>
                </c:pt>
                <c:pt idx="696">
                  <c:v>4953.665106453074</c:v>
                </c:pt>
                <c:pt idx="697">
                  <c:v>4953.665106453074</c:v>
                </c:pt>
                <c:pt idx="698">
                  <c:v>4953.665106453074</c:v>
                </c:pt>
                <c:pt idx="699">
                  <c:v>4953.665106453074</c:v>
                </c:pt>
                <c:pt idx="700">
                  <c:v>4953.665106453074</c:v>
                </c:pt>
                <c:pt idx="701">
                  <c:v>4953.665106453074</c:v>
                </c:pt>
                <c:pt idx="702">
                  <c:v>4953.665106453074</c:v>
                </c:pt>
                <c:pt idx="703">
                  <c:v>4953.665106453074</c:v>
                </c:pt>
                <c:pt idx="704">
                  <c:v>4953.665106453074</c:v>
                </c:pt>
                <c:pt idx="705">
                  <c:v>4953.665106453074</c:v>
                </c:pt>
                <c:pt idx="706">
                  <c:v>4953.665106453074</c:v>
                </c:pt>
                <c:pt idx="707">
                  <c:v>4953.665106453074</c:v>
                </c:pt>
                <c:pt idx="708">
                  <c:v>4953.665106453074</c:v>
                </c:pt>
                <c:pt idx="709">
                  <c:v>4953.665106453074</c:v>
                </c:pt>
                <c:pt idx="710">
                  <c:v>4953.665106453074</c:v>
                </c:pt>
                <c:pt idx="711">
                  <c:v>4953.665106453074</c:v>
                </c:pt>
                <c:pt idx="712">
                  <c:v>4953.665106453074</c:v>
                </c:pt>
                <c:pt idx="713">
                  <c:v>4953.665106453074</c:v>
                </c:pt>
                <c:pt idx="714">
                  <c:v>4953.665106453074</c:v>
                </c:pt>
                <c:pt idx="715">
                  <c:v>4953.665106453074</c:v>
                </c:pt>
                <c:pt idx="716">
                  <c:v>4953.665106453074</c:v>
                </c:pt>
                <c:pt idx="717">
                  <c:v>4953.665106453074</c:v>
                </c:pt>
                <c:pt idx="718">
                  <c:v>4953.665106453074</c:v>
                </c:pt>
                <c:pt idx="719">
                  <c:v>4953.665106453074</c:v>
                </c:pt>
                <c:pt idx="720">
                  <c:v>4953.665106453074</c:v>
                </c:pt>
                <c:pt idx="721">
                  <c:v>4953.665106453074</c:v>
                </c:pt>
                <c:pt idx="722">
                  <c:v>4953.665106453074</c:v>
                </c:pt>
                <c:pt idx="723">
                  <c:v>4953.665106453074</c:v>
                </c:pt>
                <c:pt idx="724">
                  <c:v>4953.665106453074</c:v>
                </c:pt>
                <c:pt idx="725">
                  <c:v>4953.665106453074</c:v>
                </c:pt>
                <c:pt idx="726">
                  <c:v>4953.665106453074</c:v>
                </c:pt>
                <c:pt idx="727">
                  <c:v>4953.665106453074</c:v>
                </c:pt>
                <c:pt idx="728">
                  <c:v>4953.665106453074</c:v>
                </c:pt>
                <c:pt idx="729">
                  <c:v>4953.665106453074</c:v>
                </c:pt>
                <c:pt idx="730">
                  <c:v>4953.665106453074</c:v>
                </c:pt>
                <c:pt idx="731">
                  <c:v>4953.665106453074</c:v>
                </c:pt>
                <c:pt idx="732">
                  <c:v>4953.665106453074</c:v>
                </c:pt>
                <c:pt idx="733">
                  <c:v>4953.665106453074</c:v>
                </c:pt>
                <c:pt idx="734">
                  <c:v>4953.665106453074</c:v>
                </c:pt>
                <c:pt idx="735">
                  <c:v>4953.665106453074</c:v>
                </c:pt>
                <c:pt idx="736">
                  <c:v>4953.665106453074</c:v>
                </c:pt>
                <c:pt idx="737">
                  <c:v>4953.665106453074</c:v>
                </c:pt>
                <c:pt idx="738">
                  <c:v>4953.665106453074</c:v>
                </c:pt>
                <c:pt idx="739">
                  <c:v>4953.665106453074</c:v>
                </c:pt>
                <c:pt idx="740">
                  <c:v>4953.665106453074</c:v>
                </c:pt>
                <c:pt idx="741">
                  <c:v>4953.665106453074</c:v>
                </c:pt>
                <c:pt idx="742">
                  <c:v>4953.665106453074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Trans!$C$2:$C$744</c:f>
              <c:numCache>
                <c:formatCode>General</c:formatCode>
                <c:ptCount val="743"/>
                <c:pt idx="0">
                  <c:v>4953.665106453074</c:v>
                </c:pt>
                <c:pt idx="1">
                  <c:v>4953.665106453074</c:v>
                </c:pt>
                <c:pt idx="2">
                  <c:v>4953.665106453074</c:v>
                </c:pt>
                <c:pt idx="3">
                  <c:v>4953.665106453074</c:v>
                </c:pt>
                <c:pt idx="4">
                  <c:v>4953.665106453074</c:v>
                </c:pt>
                <c:pt idx="5">
                  <c:v>4953.665106453074</c:v>
                </c:pt>
                <c:pt idx="6">
                  <c:v>4953.665106453074</c:v>
                </c:pt>
                <c:pt idx="7">
                  <c:v>4953.665106453074</c:v>
                </c:pt>
                <c:pt idx="8">
                  <c:v>4953.665106453074</c:v>
                </c:pt>
                <c:pt idx="9">
                  <c:v>4953.665106453074</c:v>
                </c:pt>
                <c:pt idx="10">
                  <c:v>4953.665106453074</c:v>
                </c:pt>
                <c:pt idx="11">
                  <c:v>4953.665106453074</c:v>
                </c:pt>
                <c:pt idx="12">
                  <c:v>4953.665106453074</c:v>
                </c:pt>
                <c:pt idx="13">
                  <c:v>4953.665106453074</c:v>
                </c:pt>
                <c:pt idx="14">
                  <c:v>4953.665106453074</c:v>
                </c:pt>
                <c:pt idx="15">
                  <c:v>4953.665106453074</c:v>
                </c:pt>
                <c:pt idx="16">
                  <c:v>4953.665106453074</c:v>
                </c:pt>
                <c:pt idx="17">
                  <c:v>4953.665106453074</c:v>
                </c:pt>
                <c:pt idx="18">
                  <c:v>4953.665106453074</c:v>
                </c:pt>
                <c:pt idx="19">
                  <c:v>4953.665106453074</c:v>
                </c:pt>
                <c:pt idx="20">
                  <c:v>4953.665106453074</c:v>
                </c:pt>
                <c:pt idx="21">
                  <c:v>4953.665106453074</c:v>
                </c:pt>
                <c:pt idx="22">
                  <c:v>4953.665106453074</c:v>
                </c:pt>
                <c:pt idx="23">
                  <c:v>4953.665106453074</c:v>
                </c:pt>
                <c:pt idx="24">
                  <c:v>4953.665106453074</c:v>
                </c:pt>
                <c:pt idx="25">
                  <c:v>4953.665106453074</c:v>
                </c:pt>
                <c:pt idx="26">
                  <c:v>4953.665106453074</c:v>
                </c:pt>
                <c:pt idx="27">
                  <c:v>4953.665106453074</c:v>
                </c:pt>
                <c:pt idx="28">
                  <c:v>4953.665106453074</c:v>
                </c:pt>
                <c:pt idx="29">
                  <c:v>4953.665106453074</c:v>
                </c:pt>
                <c:pt idx="30">
                  <c:v>4953.665106453074</c:v>
                </c:pt>
                <c:pt idx="31">
                  <c:v>4953.665106453074</c:v>
                </c:pt>
                <c:pt idx="32">
                  <c:v>4953.665106453074</c:v>
                </c:pt>
                <c:pt idx="33">
                  <c:v>4953.665106453074</c:v>
                </c:pt>
                <c:pt idx="34">
                  <c:v>4953.665106453074</c:v>
                </c:pt>
                <c:pt idx="35">
                  <c:v>4953.665106453074</c:v>
                </c:pt>
                <c:pt idx="36">
                  <c:v>4953.665106453074</c:v>
                </c:pt>
                <c:pt idx="37">
                  <c:v>4953.665106453074</c:v>
                </c:pt>
                <c:pt idx="38">
                  <c:v>4953.665106453074</c:v>
                </c:pt>
                <c:pt idx="39">
                  <c:v>4953.665106453074</c:v>
                </c:pt>
                <c:pt idx="40">
                  <c:v>4953.665106453074</c:v>
                </c:pt>
                <c:pt idx="41">
                  <c:v>4953.665106453074</c:v>
                </c:pt>
                <c:pt idx="42">
                  <c:v>4953.665106453074</c:v>
                </c:pt>
                <c:pt idx="43">
                  <c:v>4953.665106453074</c:v>
                </c:pt>
                <c:pt idx="44">
                  <c:v>4953.665106453074</c:v>
                </c:pt>
                <c:pt idx="45">
                  <c:v>4953.665106453074</c:v>
                </c:pt>
                <c:pt idx="46">
                  <c:v>4953.665106453074</c:v>
                </c:pt>
                <c:pt idx="47">
                  <c:v>4953.665106453074</c:v>
                </c:pt>
                <c:pt idx="48">
                  <c:v>4953.665106453074</c:v>
                </c:pt>
                <c:pt idx="49">
                  <c:v>4953.665106453074</c:v>
                </c:pt>
                <c:pt idx="50">
                  <c:v>4953.665106453074</c:v>
                </c:pt>
                <c:pt idx="51">
                  <c:v>4953.665106453074</c:v>
                </c:pt>
                <c:pt idx="52">
                  <c:v>4953.665106453074</c:v>
                </c:pt>
                <c:pt idx="53">
                  <c:v>4953.665106453074</c:v>
                </c:pt>
                <c:pt idx="54">
                  <c:v>4953.665106453074</c:v>
                </c:pt>
                <c:pt idx="55">
                  <c:v>4953.665106453074</c:v>
                </c:pt>
                <c:pt idx="56">
                  <c:v>4953.665106453074</c:v>
                </c:pt>
                <c:pt idx="57">
                  <c:v>4953.665106453074</c:v>
                </c:pt>
                <c:pt idx="58">
                  <c:v>4953.665106453074</c:v>
                </c:pt>
                <c:pt idx="59">
                  <c:v>4953.665106453074</c:v>
                </c:pt>
                <c:pt idx="60">
                  <c:v>4953.665106453074</c:v>
                </c:pt>
                <c:pt idx="61">
                  <c:v>4953.665106453074</c:v>
                </c:pt>
                <c:pt idx="62">
                  <c:v>4953.665106453074</c:v>
                </c:pt>
                <c:pt idx="63">
                  <c:v>4953.665106453074</c:v>
                </c:pt>
                <c:pt idx="64">
                  <c:v>4953.665106453074</c:v>
                </c:pt>
                <c:pt idx="65">
                  <c:v>4953.665106453074</c:v>
                </c:pt>
                <c:pt idx="66">
                  <c:v>4953.665106453074</c:v>
                </c:pt>
                <c:pt idx="67">
                  <c:v>4953.665106453074</c:v>
                </c:pt>
                <c:pt idx="68">
                  <c:v>4953.665106453074</c:v>
                </c:pt>
                <c:pt idx="69">
                  <c:v>4953.665106453074</c:v>
                </c:pt>
                <c:pt idx="70">
                  <c:v>4953.665106453074</c:v>
                </c:pt>
                <c:pt idx="71">
                  <c:v>4953.665106453074</c:v>
                </c:pt>
                <c:pt idx="72">
                  <c:v>4953.665106453074</c:v>
                </c:pt>
                <c:pt idx="73">
                  <c:v>4953.665106453074</c:v>
                </c:pt>
                <c:pt idx="74">
                  <c:v>4953.665106453074</c:v>
                </c:pt>
                <c:pt idx="75">
                  <c:v>4953.665106453074</c:v>
                </c:pt>
                <c:pt idx="76">
                  <c:v>4953.665106453074</c:v>
                </c:pt>
                <c:pt idx="77">
                  <c:v>4953.665106453074</c:v>
                </c:pt>
                <c:pt idx="78">
                  <c:v>4953.665106453074</c:v>
                </c:pt>
                <c:pt idx="79">
                  <c:v>4953.665106453074</c:v>
                </c:pt>
                <c:pt idx="80">
                  <c:v>4953.665106453074</c:v>
                </c:pt>
                <c:pt idx="81">
                  <c:v>4953.665106453074</c:v>
                </c:pt>
                <c:pt idx="82">
                  <c:v>4953.665106453074</c:v>
                </c:pt>
                <c:pt idx="83">
                  <c:v>4953.665106453074</c:v>
                </c:pt>
                <c:pt idx="84">
                  <c:v>4953.665106453074</c:v>
                </c:pt>
                <c:pt idx="85">
                  <c:v>4953.665106453074</c:v>
                </c:pt>
                <c:pt idx="86">
                  <c:v>4953.665106453074</c:v>
                </c:pt>
                <c:pt idx="87">
                  <c:v>4953.665106453074</c:v>
                </c:pt>
                <c:pt idx="88">
                  <c:v>4953.665106453074</c:v>
                </c:pt>
                <c:pt idx="89">
                  <c:v>4953.665106453074</c:v>
                </c:pt>
                <c:pt idx="90">
                  <c:v>4953.665106453074</c:v>
                </c:pt>
                <c:pt idx="91">
                  <c:v>4953.665106453074</c:v>
                </c:pt>
                <c:pt idx="92">
                  <c:v>4953.665106453074</c:v>
                </c:pt>
                <c:pt idx="93">
                  <c:v>4953.665106453074</c:v>
                </c:pt>
                <c:pt idx="94">
                  <c:v>4953.665106453074</c:v>
                </c:pt>
                <c:pt idx="95">
                  <c:v>4953.665106453074</c:v>
                </c:pt>
                <c:pt idx="96">
                  <c:v>4953.665106453074</c:v>
                </c:pt>
                <c:pt idx="97">
                  <c:v>4953.665106453074</c:v>
                </c:pt>
                <c:pt idx="98">
                  <c:v>4953.665106453074</c:v>
                </c:pt>
                <c:pt idx="99">
                  <c:v>4953.665106453074</c:v>
                </c:pt>
                <c:pt idx="100">
                  <c:v>4953.665106453074</c:v>
                </c:pt>
                <c:pt idx="101">
                  <c:v>4953.665106453074</c:v>
                </c:pt>
                <c:pt idx="102">
                  <c:v>4953.665106453074</c:v>
                </c:pt>
                <c:pt idx="103">
                  <c:v>4953.665106453074</c:v>
                </c:pt>
                <c:pt idx="104">
                  <c:v>4953.665106453074</c:v>
                </c:pt>
                <c:pt idx="105">
                  <c:v>4953.665106453074</c:v>
                </c:pt>
                <c:pt idx="106">
                  <c:v>4953.665106453074</c:v>
                </c:pt>
                <c:pt idx="107">
                  <c:v>4953.665106453074</c:v>
                </c:pt>
                <c:pt idx="108">
                  <c:v>4953.665106453074</c:v>
                </c:pt>
                <c:pt idx="109">
                  <c:v>4953.665106453074</c:v>
                </c:pt>
                <c:pt idx="110">
                  <c:v>4953.665106453074</c:v>
                </c:pt>
                <c:pt idx="111">
                  <c:v>4953.665106453074</c:v>
                </c:pt>
                <c:pt idx="112">
                  <c:v>4953.665106453074</c:v>
                </c:pt>
                <c:pt idx="113">
                  <c:v>4953.665106453074</c:v>
                </c:pt>
                <c:pt idx="114">
                  <c:v>4953.665106453074</c:v>
                </c:pt>
                <c:pt idx="115">
                  <c:v>4953.665106453074</c:v>
                </c:pt>
                <c:pt idx="116">
                  <c:v>4953.665106453074</c:v>
                </c:pt>
                <c:pt idx="117">
                  <c:v>4953.665106453074</c:v>
                </c:pt>
                <c:pt idx="118">
                  <c:v>4953.665106453074</c:v>
                </c:pt>
                <c:pt idx="119">
                  <c:v>4953.665106453074</c:v>
                </c:pt>
                <c:pt idx="120">
                  <c:v>4953.665106453074</c:v>
                </c:pt>
                <c:pt idx="121">
                  <c:v>4953.665106453074</c:v>
                </c:pt>
                <c:pt idx="122">
                  <c:v>4953.665106453074</c:v>
                </c:pt>
                <c:pt idx="123">
                  <c:v>4953.665106453074</c:v>
                </c:pt>
                <c:pt idx="124">
                  <c:v>4953.665106453074</c:v>
                </c:pt>
                <c:pt idx="125">
                  <c:v>4953.665106453074</c:v>
                </c:pt>
                <c:pt idx="126">
                  <c:v>4953.665106453074</c:v>
                </c:pt>
                <c:pt idx="127">
                  <c:v>4953.665106453074</c:v>
                </c:pt>
                <c:pt idx="128">
                  <c:v>4953.665106453074</c:v>
                </c:pt>
                <c:pt idx="129">
                  <c:v>4953.665106453074</c:v>
                </c:pt>
                <c:pt idx="130">
                  <c:v>4953.665106453074</c:v>
                </c:pt>
                <c:pt idx="131">
                  <c:v>4953.665106453074</c:v>
                </c:pt>
                <c:pt idx="132">
                  <c:v>4953.665106453074</c:v>
                </c:pt>
                <c:pt idx="133">
                  <c:v>4953.665106453074</c:v>
                </c:pt>
                <c:pt idx="134">
                  <c:v>4953.665106453074</c:v>
                </c:pt>
                <c:pt idx="135">
                  <c:v>4953.665106453074</c:v>
                </c:pt>
                <c:pt idx="136">
                  <c:v>4953.665106453074</c:v>
                </c:pt>
                <c:pt idx="137">
                  <c:v>4953.665106453074</c:v>
                </c:pt>
                <c:pt idx="138">
                  <c:v>4953.665106453074</c:v>
                </c:pt>
                <c:pt idx="139">
                  <c:v>4953.665106453074</c:v>
                </c:pt>
                <c:pt idx="140">
                  <c:v>4953.665106453074</c:v>
                </c:pt>
                <c:pt idx="141">
                  <c:v>4953.665106453074</c:v>
                </c:pt>
                <c:pt idx="142">
                  <c:v>4953.665106453074</c:v>
                </c:pt>
                <c:pt idx="143">
                  <c:v>4953.665106453074</c:v>
                </c:pt>
                <c:pt idx="144">
                  <c:v>4953.665106453074</c:v>
                </c:pt>
                <c:pt idx="145">
                  <c:v>4953.665106453074</c:v>
                </c:pt>
                <c:pt idx="146">
                  <c:v>4953.665106453074</c:v>
                </c:pt>
                <c:pt idx="147">
                  <c:v>4953.665106453074</c:v>
                </c:pt>
                <c:pt idx="148">
                  <c:v>4953.665106453074</c:v>
                </c:pt>
                <c:pt idx="149">
                  <c:v>4953.665106453074</c:v>
                </c:pt>
                <c:pt idx="150">
                  <c:v>4953.665106453074</c:v>
                </c:pt>
                <c:pt idx="151">
                  <c:v>4953.665106453074</c:v>
                </c:pt>
                <c:pt idx="152">
                  <c:v>4953.665106453074</c:v>
                </c:pt>
                <c:pt idx="153">
                  <c:v>4953.665106453074</c:v>
                </c:pt>
                <c:pt idx="154">
                  <c:v>4953.665106453074</c:v>
                </c:pt>
                <c:pt idx="155">
                  <c:v>4953.665106453074</c:v>
                </c:pt>
                <c:pt idx="156">
                  <c:v>4953.665106453074</c:v>
                </c:pt>
                <c:pt idx="157">
                  <c:v>4953.665106453074</c:v>
                </c:pt>
                <c:pt idx="158">
                  <c:v>4953.665106453074</c:v>
                </c:pt>
                <c:pt idx="159">
                  <c:v>4953.665106453074</c:v>
                </c:pt>
                <c:pt idx="160">
                  <c:v>4953.665106453074</c:v>
                </c:pt>
                <c:pt idx="161">
                  <c:v>4953.665106453074</c:v>
                </c:pt>
                <c:pt idx="162">
                  <c:v>4953.665106453074</c:v>
                </c:pt>
                <c:pt idx="163">
                  <c:v>4953.665106453074</c:v>
                </c:pt>
                <c:pt idx="164">
                  <c:v>4953.665106453074</c:v>
                </c:pt>
                <c:pt idx="165">
                  <c:v>4953.665106453074</c:v>
                </c:pt>
                <c:pt idx="166">
                  <c:v>4953.665106453074</c:v>
                </c:pt>
                <c:pt idx="167">
                  <c:v>4953.665106453074</c:v>
                </c:pt>
                <c:pt idx="168">
                  <c:v>4953.665106453074</c:v>
                </c:pt>
                <c:pt idx="169">
                  <c:v>4953.665106453074</c:v>
                </c:pt>
                <c:pt idx="170">
                  <c:v>4953.665106453074</c:v>
                </c:pt>
                <c:pt idx="171">
                  <c:v>4953.665106453074</c:v>
                </c:pt>
                <c:pt idx="172">
                  <c:v>4953.665106453074</c:v>
                </c:pt>
                <c:pt idx="173">
                  <c:v>4953.665106453074</c:v>
                </c:pt>
                <c:pt idx="174">
                  <c:v>4953.665106453074</c:v>
                </c:pt>
                <c:pt idx="175">
                  <c:v>4953.665106453074</c:v>
                </c:pt>
                <c:pt idx="176">
                  <c:v>4953.665106453074</c:v>
                </c:pt>
                <c:pt idx="177">
                  <c:v>4953.665106453074</c:v>
                </c:pt>
                <c:pt idx="178">
                  <c:v>4953.665106453074</c:v>
                </c:pt>
                <c:pt idx="179">
                  <c:v>4953.665106453074</c:v>
                </c:pt>
                <c:pt idx="180">
                  <c:v>4953.665106453074</c:v>
                </c:pt>
                <c:pt idx="181">
                  <c:v>4953.665106453074</c:v>
                </c:pt>
                <c:pt idx="182">
                  <c:v>4953.665106453074</c:v>
                </c:pt>
                <c:pt idx="183">
                  <c:v>4953.665106453074</c:v>
                </c:pt>
                <c:pt idx="184">
                  <c:v>4953.665106453074</c:v>
                </c:pt>
                <c:pt idx="185">
                  <c:v>4953.665106453074</c:v>
                </c:pt>
                <c:pt idx="186">
                  <c:v>4953.665106453074</c:v>
                </c:pt>
                <c:pt idx="187">
                  <c:v>4953.665106453074</c:v>
                </c:pt>
                <c:pt idx="188">
                  <c:v>4953.665106453074</c:v>
                </c:pt>
                <c:pt idx="189">
                  <c:v>4953.665106453074</c:v>
                </c:pt>
                <c:pt idx="190">
                  <c:v>4953.665106453074</c:v>
                </c:pt>
                <c:pt idx="191">
                  <c:v>4953.665106453074</c:v>
                </c:pt>
                <c:pt idx="192">
                  <c:v>4953.665106453074</c:v>
                </c:pt>
                <c:pt idx="193">
                  <c:v>4953.665106453074</c:v>
                </c:pt>
                <c:pt idx="194">
                  <c:v>4953.665106453074</c:v>
                </c:pt>
                <c:pt idx="195">
                  <c:v>4953.665106453074</c:v>
                </c:pt>
                <c:pt idx="196">
                  <c:v>4953.665106453074</c:v>
                </c:pt>
                <c:pt idx="197">
                  <c:v>4953.665106453074</c:v>
                </c:pt>
                <c:pt idx="198">
                  <c:v>4953.665106453074</c:v>
                </c:pt>
                <c:pt idx="199">
                  <c:v>4953.665106453074</c:v>
                </c:pt>
                <c:pt idx="200">
                  <c:v>4953.665106453074</c:v>
                </c:pt>
                <c:pt idx="201">
                  <c:v>4953.665106453074</c:v>
                </c:pt>
                <c:pt idx="202">
                  <c:v>4953.665106453074</c:v>
                </c:pt>
                <c:pt idx="203">
                  <c:v>4953.665106453074</c:v>
                </c:pt>
                <c:pt idx="204">
                  <c:v>4953.665106453074</c:v>
                </c:pt>
                <c:pt idx="205">
                  <c:v>4953.665106453074</c:v>
                </c:pt>
                <c:pt idx="206">
                  <c:v>4953.665106453074</c:v>
                </c:pt>
                <c:pt idx="207">
                  <c:v>4953.665106453074</c:v>
                </c:pt>
                <c:pt idx="208">
                  <c:v>4953.665106453074</c:v>
                </c:pt>
                <c:pt idx="209">
                  <c:v>4953.665106453074</c:v>
                </c:pt>
                <c:pt idx="210">
                  <c:v>4953.665106453074</c:v>
                </c:pt>
                <c:pt idx="211">
                  <c:v>4953.665106453074</c:v>
                </c:pt>
                <c:pt idx="212">
                  <c:v>4953.665106453074</c:v>
                </c:pt>
                <c:pt idx="213">
                  <c:v>4953.665106453074</c:v>
                </c:pt>
                <c:pt idx="214">
                  <c:v>4953.665106453074</c:v>
                </c:pt>
                <c:pt idx="215">
                  <c:v>4953.665106453074</c:v>
                </c:pt>
                <c:pt idx="216">
                  <c:v>4953.665106453074</c:v>
                </c:pt>
                <c:pt idx="217">
                  <c:v>4953.665106453074</c:v>
                </c:pt>
                <c:pt idx="218">
                  <c:v>4953.665106453074</c:v>
                </c:pt>
                <c:pt idx="219">
                  <c:v>4953.665106453074</c:v>
                </c:pt>
                <c:pt idx="220">
                  <c:v>4953.665106453074</c:v>
                </c:pt>
                <c:pt idx="221">
                  <c:v>4953.665106453074</c:v>
                </c:pt>
                <c:pt idx="222">
                  <c:v>4953.665106453074</c:v>
                </c:pt>
                <c:pt idx="223">
                  <c:v>4953.665106453074</c:v>
                </c:pt>
                <c:pt idx="224">
                  <c:v>4953.665106453074</c:v>
                </c:pt>
                <c:pt idx="225">
                  <c:v>4953.665106453074</c:v>
                </c:pt>
                <c:pt idx="226">
                  <c:v>4953.665106453074</c:v>
                </c:pt>
                <c:pt idx="227">
                  <c:v>4953.665106453074</c:v>
                </c:pt>
                <c:pt idx="228">
                  <c:v>4953.665106453074</c:v>
                </c:pt>
                <c:pt idx="229">
                  <c:v>4953.665106453074</c:v>
                </c:pt>
                <c:pt idx="230">
                  <c:v>4953.665106453074</c:v>
                </c:pt>
                <c:pt idx="231">
                  <c:v>4953.665106453074</c:v>
                </c:pt>
                <c:pt idx="232">
                  <c:v>4953.665106453074</c:v>
                </c:pt>
                <c:pt idx="233">
                  <c:v>4953.665106453074</c:v>
                </c:pt>
                <c:pt idx="234">
                  <c:v>4953.665106453074</c:v>
                </c:pt>
                <c:pt idx="235">
                  <c:v>4953.665106453074</c:v>
                </c:pt>
                <c:pt idx="236">
                  <c:v>4953.665106453074</c:v>
                </c:pt>
                <c:pt idx="237">
                  <c:v>4953.665106453074</c:v>
                </c:pt>
                <c:pt idx="238">
                  <c:v>4953.665106453074</c:v>
                </c:pt>
                <c:pt idx="239">
                  <c:v>4953.665106453074</c:v>
                </c:pt>
                <c:pt idx="240">
                  <c:v>4953.665106453074</c:v>
                </c:pt>
                <c:pt idx="241">
                  <c:v>4953.665106453074</c:v>
                </c:pt>
                <c:pt idx="242">
                  <c:v>4953.665106453074</c:v>
                </c:pt>
                <c:pt idx="243">
                  <c:v>4953.665106453074</c:v>
                </c:pt>
                <c:pt idx="244">
                  <c:v>4953.665106453074</c:v>
                </c:pt>
                <c:pt idx="245">
                  <c:v>4953.665106453074</c:v>
                </c:pt>
                <c:pt idx="246">
                  <c:v>4953.665106453074</c:v>
                </c:pt>
                <c:pt idx="247">
                  <c:v>4953.665106453074</c:v>
                </c:pt>
                <c:pt idx="248">
                  <c:v>4953.665106453074</c:v>
                </c:pt>
                <c:pt idx="249">
                  <c:v>4953.665106453074</c:v>
                </c:pt>
                <c:pt idx="250">
                  <c:v>4953.665106453074</c:v>
                </c:pt>
                <c:pt idx="251">
                  <c:v>4953.665106453074</c:v>
                </c:pt>
                <c:pt idx="252">
                  <c:v>4953.665106453074</c:v>
                </c:pt>
                <c:pt idx="253">
                  <c:v>4953.665106453074</c:v>
                </c:pt>
                <c:pt idx="254">
                  <c:v>4953.665106453074</c:v>
                </c:pt>
                <c:pt idx="255">
                  <c:v>4953.665106453074</c:v>
                </c:pt>
                <c:pt idx="256">
                  <c:v>4953.665106453074</c:v>
                </c:pt>
                <c:pt idx="257">
                  <c:v>4953.665106453074</c:v>
                </c:pt>
                <c:pt idx="258">
                  <c:v>4953.665106453074</c:v>
                </c:pt>
                <c:pt idx="259">
                  <c:v>4953.665106453074</c:v>
                </c:pt>
                <c:pt idx="260">
                  <c:v>4953.665106453074</c:v>
                </c:pt>
                <c:pt idx="261">
                  <c:v>4953.665106453074</c:v>
                </c:pt>
                <c:pt idx="262">
                  <c:v>4953.665106453074</c:v>
                </c:pt>
                <c:pt idx="263">
                  <c:v>4953.665106453074</c:v>
                </c:pt>
                <c:pt idx="264">
                  <c:v>4953.665106453074</c:v>
                </c:pt>
                <c:pt idx="265">
                  <c:v>4953.665106453074</c:v>
                </c:pt>
                <c:pt idx="266">
                  <c:v>4953.665106453074</c:v>
                </c:pt>
                <c:pt idx="267">
                  <c:v>4953.665106453074</c:v>
                </c:pt>
                <c:pt idx="268">
                  <c:v>4953.665106453074</c:v>
                </c:pt>
                <c:pt idx="269">
                  <c:v>4953.665106453074</c:v>
                </c:pt>
                <c:pt idx="270">
                  <c:v>4953.665106453074</c:v>
                </c:pt>
                <c:pt idx="271">
                  <c:v>4953.665106453074</c:v>
                </c:pt>
                <c:pt idx="272">
                  <c:v>4953.665106453074</c:v>
                </c:pt>
                <c:pt idx="273">
                  <c:v>4953.665106453074</c:v>
                </c:pt>
                <c:pt idx="274">
                  <c:v>4953.665106453074</c:v>
                </c:pt>
                <c:pt idx="275">
                  <c:v>4953.665106453074</c:v>
                </c:pt>
                <c:pt idx="276">
                  <c:v>4953.665106453074</c:v>
                </c:pt>
                <c:pt idx="277">
                  <c:v>4953.665106453074</c:v>
                </c:pt>
                <c:pt idx="278">
                  <c:v>4953.665106453074</c:v>
                </c:pt>
                <c:pt idx="279">
                  <c:v>4953.665106453074</c:v>
                </c:pt>
                <c:pt idx="280">
                  <c:v>4953.665106453074</c:v>
                </c:pt>
                <c:pt idx="281">
                  <c:v>4953.665106453074</c:v>
                </c:pt>
                <c:pt idx="282">
                  <c:v>4953.665106453074</c:v>
                </c:pt>
                <c:pt idx="283">
                  <c:v>4953.665106453074</c:v>
                </c:pt>
                <c:pt idx="284">
                  <c:v>4953.665106453074</c:v>
                </c:pt>
                <c:pt idx="285">
                  <c:v>4953.665106453074</c:v>
                </c:pt>
                <c:pt idx="286">
                  <c:v>4953.665106453074</c:v>
                </c:pt>
                <c:pt idx="287">
                  <c:v>4953.665106453074</c:v>
                </c:pt>
                <c:pt idx="288">
                  <c:v>4953.665106453074</c:v>
                </c:pt>
                <c:pt idx="289">
                  <c:v>4953.665106453074</c:v>
                </c:pt>
                <c:pt idx="290">
                  <c:v>4953.665106453074</c:v>
                </c:pt>
                <c:pt idx="291">
                  <c:v>4953.665106453074</c:v>
                </c:pt>
                <c:pt idx="292">
                  <c:v>4953.665106453074</c:v>
                </c:pt>
                <c:pt idx="293">
                  <c:v>4953.665106453074</c:v>
                </c:pt>
                <c:pt idx="294">
                  <c:v>4953.665106453074</c:v>
                </c:pt>
                <c:pt idx="295">
                  <c:v>4953.665106453074</c:v>
                </c:pt>
                <c:pt idx="296">
                  <c:v>4953.665106453074</c:v>
                </c:pt>
                <c:pt idx="297">
                  <c:v>4953.665106453074</c:v>
                </c:pt>
                <c:pt idx="298">
                  <c:v>4953.665106453074</c:v>
                </c:pt>
                <c:pt idx="299">
                  <c:v>4953.665106453074</c:v>
                </c:pt>
                <c:pt idx="300">
                  <c:v>4953.665106453074</c:v>
                </c:pt>
                <c:pt idx="301">
                  <c:v>4953.665106453074</c:v>
                </c:pt>
                <c:pt idx="302">
                  <c:v>4953.665106453074</c:v>
                </c:pt>
                <c:pt idx="303">
                  <c:v>4953.665106453074</c:v>
                </c:pt>
                <c:pt idx="304">
                  <c:v>4953.665106453074</c:v>
                </c:pt>
                <c:pt idx="305">
                  <c:v>4953.665106453074</c:v>
                </c:pt>
                <c:pt idx="306">
                  <c:v>4953.665106453074</c:v>
                </c:pt>
                <c:pt idx="307">
                  <c:v>4953.665106453074</c:v>
                </c:pt>
                <c:pt idx="308">
                  <c:v>4953.665106453074</c:v>
                </c:pt>
                <c:pt idx="309">
                  <c:v>4953.665106453074</c:v>
                </c:pt>
                <c:pt idx="310">
                  <c:v>4953.665106453074</c:v>
                </c:pt>
                <c:pt idx="311">
                  <c:v>4953.665106453074</c:v>
                </c:pt>
                <c:pt idx="312">
                  <c:v>4953.665106453074</c:v>
                </c:pt>
                <c:pt idx="313">
                  <c:v>4953.665106453074</c:v>
                </c:pt>
                <c:pt idx="314">
                  <c:v>4953.665106453074</c:v>
                </c:pt>
                <c:pt idx="315">
                  <c:v>4953.665106453074</c:v>
                </c:pt>
                <c:pt idx="316">
                  <c:v>4953.665106453074</c:v>
                </c:pt>
                <c:pt idx="317">
                  <c:v>4953.665106453074</c:v>
                </c:pt>
                <c:pt idx="318">
                  <c:v>4953.665106453074</c:v>
                </c:pt>
                <c:pt idx="319">
                  <c:v>4953.665106453074</c:v>
                </c:pt>
                <c:pt idx="320">
                  <c:v>4953.665106453074</c:v>
                </c:pt>
                <c:pt idx="321">
                  <c:v>4953.665106453074</c:v>
                </c:pt>
                <c:pt idx="322">
                  <c:v>4953.665106453074</c:v>
                </c:pt>
                <c:pt idx="323">
                  <c:v>4953.665106453074</c:v>
                </c:pt>
                <c:pt idx="324">
                  <c:v>4953.665106453074</c:v>
                </c:pt>
                <c:pt idx="325">
                  <c:v>4953.665106453074</c:v>
                </c:pt>
                <c:pt idx="326">
                  <c:v>4953.665106453074</c:v>
                </c:pt>
                <c:pt idx="327">
                  <c:v>4953.665106453074</c:v>
                </c:pt>
                <c:pt idx="328">
                  <c:v>4953.665106453074</c:v>
                </c:pt>
                <c:pt idx="329">
                  <c:v>4953.665106453074</c:v>
                </c:pt>
                <c:pt idx="330">
                  <c:v>4953.665106453074</c:v>
                </c:pt>
                <c:pt idx="331">
                  <c:v>4953.665106453074</c:v>
                </c:pt>
                <c:pt idx="332">
                  <c:v>4953.665106453074</c:v>
                </c:pt>
                <c:pt idx="333">
                  <c:v>4953.665106453074</c:v>
                </c:pt>
                <c:pt idx="334">
                  <c:v>4953.665106453074</c:v>
                </c:pt>
                <c:pt idx="335">
                  <c:v>4953.665106453074</c:v>
                </c:pt>
                <c:pt idx="336">
                  <c:v>4953.665106453074</c:v>
                </c:pt>
                <c:pt idx="337">
                  <c:v>4953.665106453074</c:v>
                </c:pt>
                <c:pt idx="338">
                  <c:v>4953.665106453074</c:v>
                </c:pt>
                <c:pt idx="339">
                  <c:v>4953.665106453074</c:v>
                </c:pt>
                <c:pt idx="340">
                  <c:v>4953.665106453074</c:v>
                </c:pt>
                <c:pt idx="341">
                  <c:v>4953.665106453074</c:v>
                </c:pt>
                <c:pt idx="342">
                  <c:v>4953.665106453074</c:v>
                </c:pt>
                <c:pt idx="343">
                  <c:v>4953.665106453074</c:v>
                </c:pt>
                <c:pt idx="344">
                  <c:v>4953.665106453074</c:v>
                </c:pt>
                <c:pt idx="345">
                  <c:v>4953.665106453074</c:v>
                </c:pt>
                <c:pt idx="346">
                  <c:v>4953.665106453074</c:v>
                </c:pt>
                <c:pt idx="347">
                  <c:v>4953.665106453074</c:v>
                </c:pt>
                <c:pt idx="348">
                  <c:v>4953.665106453074</c:v>
                </c:pt>
                <c:pt idx="349">
                  <c:v>4953.665106453074</c:v>
                </c:pt>
                <c:pt idx="350">
                  <c:v>4953.665106453074</c:v>
                </c:pt>
                <c:pt idx="351">
                  <c:v>4953.665106453074</c:v>
                </c:pt>
                <c:pt idx="352">
                  <c:v>4953.665106453074</c:v>
                </c:pt>
                <c:pt idx="353">
                  <c:v>4953.665106453074</c:v>
                </c:pt>
                <c:pt idx="354">
                  <c:v>4953.665106453074</c:v>
                </c:pt>
                <c:pt idx="355">
                  <c:v>4953.665106453074</c:v>
                </c:pt>
                <c:pt idx="356">
                  <c:v>4953.665106453074</c:v>
                </c:pt>
                <c:pt idx="357">
                  <c:v>4953.665106453074</c:v>
                </c:pt>
                <c:pt idx="358">
                  <c:v>4953.665106453074</c:v>
                </c:pt>
                <c:pt idx="359">
                  <c:v>4953.665106453074</c:v>
                </c:pt>
                <c:pt idx="360">
                  <c:v>4953.665106453074</c:v>
                </c:pt>
                <c:pt idx="361">
                  <c:v>4953.665106453074</c:v>
                </c:pt>
                <c:pt idx="362">
                  <c:v>4953.665106453074</c:v>
                </c:pt>
                <c:pt idx="363">
                  <c:v>4953.665106453074</c:v>
                </c:pt>
                <c:pt idx="364">
                  <c:v>4953.665106453074</c:v>
                </c:pt>
                <c:pt idx="365">
                  <c:v>4953.665106453074</c:v>
                </c:pt>
                <c:pt idx="366">
                  <c:v>4953.665106453074</c:v>
                </c:pt>
                <c:pt idx="367">
                  <c:v>4953.665106453074</c:v>
                </c:pt>
                <c:pt idx="368">
                  <c:v>4953.665106453074</c:v>
                </c:pt>
                <c:pt idx="369">
                  <c:v>4953.665106453074</c:v>
                </c:pt>
                <c:pt idx="370">
                  <c:v>4953.665106453074</c:v>
                </c:pt>
                <c:pt idx="371">
                  <c:v>4953.665106453074</c:v>
                </c:pt>
                <c:pt idx="372">
                  <c:v>4953.665106453074</c:v>
                </c:pt>
                <c:pt idx="373">
                  <c:v>4953.665106453074</c:v>
                </c:pt>
                <c:pt idx="374">
                  <c:v>4953.665106453074</c:v>
                </c:pt>
                <c:pt idx="375">
                  <c:v>4953.665106453074</c:v>
                </c:pt>
                <c:pt idx="376">
                  <c:v>4953.665106453074</c:v>
                </c:pt>
                <c:pt idx="377">
                  <c:v>4953.665106453074</c:v>
                </c:pt>
                <c:pt idx="378">
                  <c:v>4953.665106453074</c:v>
                </c:pt>
                <c:pt idx="379">
                  <c:v>4953.665106453074</c:v>
                </c:pt>
                <c:pt idx="380">
                  <c:v>4953.665106453074</c:v>
                </c:pt>
                <c:pt idx="381">
                  <c:v>4953.665106453074</c:v>
                </c:pt>
                <c:pt idx="382">
                  <c:v>4953.665106453074</c:v>
                </c:pt>
                <c:pt idx="383">
                  <c:v>4953.665106453074</c:v>
                </c:pt>
                <c:pt idx="384">
                  <c:v>4953.665106453074</c:v>
                </c:pt>
                <c:pt idx="385">
                  <c:v>4953.665106453074</c:v>
                </c:pt>
                <c:pt idx="386">
                  <c:v>4953.665106453074</c:v>
                </c:pt>
                <c:pt idx="387">
                  <c:v>4953.665106453074</c:v>
                </c:pt>
                <c:pt idx="388">
                  <c:v>4953.665106453074</c:v>
                </c:pt>
                <c:pt idx="389">
                  <c:v>4953.665106453074</c:v>
                </c:pt>
                <c:pt idx="390">
                  <c:v>4953.665106453074</c:v>
                </c:pt>
                <c:pt idx="391">
                  <c:v>4953.665106453074</c:v>
                </c:pt>
                <c:pt idx="392">
                  <c:v>4953.665106453074</c:v>
                </c:pt>
                <c:pt idx="393">
                  <c:v>4953.665106453074</c:v>
                </c:pt>
                <c:pt idx="394">
                  <c:v>4953.665106453074</c:v>
                </c:pt>
                <c:pt idx="395">
                  <c:v>4953.665106453074</c:v>
                </c:pt>
                <c:pt idx="396">
                  <c:v>4953.665106453074</c:v>
                </c:pt>
                <c:pt idx="397">
                  <c:v>4953.665106453074</c:v>
                </c:pt>
                <c:pt idx="398">
                  <c:v>4953.665106453074</c:v>
                </c:pt>
                <c:pt idx="399">
                  <c:v>4953.665106453074</c:v>
                </c:pt>
                <c:pt idx="400">
                  <c:v>4953.665106453074</c:v>
                </c:pt>
                <c:pt idx="401">
                  <c:v>4953.665106453074</c:v>
                </c:pt>
                <c:pt idx="402">
                  <c:v>4953.665106453074</c:v>
                </c:pt>
                <c:pt idx="403">
                  <c:v>4953.665106453074</c:v>
                </c:pt>
                <c:pt idx="404">
                  <c:v>4953.665106453074</c:v>
                </c:pt>
                <c:pt idx="405">
                  <c:v>4953.665106453074</c:v>
                </c:pt>
                <c:pt idx="406">
                  <c:v>4953.665106453074</c:v>
                </c:pt>
                <c:pt idx="407">
                  <c:v>4953.665106453074</c:v>
                </c:pt>
                <c:pt idx="408">
                  <c:v>4953.665106453074</c:v>
                </c:pt>
                <c:pt idx="409">
                  <c:v>4953.665106453074</c:v>
                </c:pt>
                <c:pt idx="410">
                  <c:v>4953.665106453074</c:v>
                </c:pt>
                <c:pt idx="411">
                  <c:v>4953.665106453074</c:v>
                </c:pt>
                <c:pt idx="412">
                  <c:v>4953.665106453074</c:v>
                </c:pt>
                <c:pt idx="413">
                  <c:v>4953.665106453074</c:v>
                </c:pt>
                <c:pt idx="414">
                  <c:v>4953.665106453074</c:v>
                </c:pt>
                <c:pt idx="415">
                  <c:v>4953.665106453074</c:v>
                </c:pt>
                <c:pt idx="416">
                  <c:v>4953.665106453074</c:v>
                </c:pt>
                <c:pt idx="417">
                  <c:v>4953.665106453074</c:v>
                </c:pt>
                <c:pt idx="418">
                  <c:v>4953.665106453074</c:v>
                </c:pt>
                <c:pt idx="419">
                  <c:v>4953.665106453074</c:v>
                </c:pt>
                <c:pt idx="420">
                  <c:v>4953.665106453074</c:v>
                </c:pt>
                <c:pt idx="421">
                  <c:v>4953.665106453074</c:v>
                </c:pt>
                <c:pt idx="422">
                  <c:v>4953.665106453074</c:v>
                </c:pt>
                <c:pt idx="423">
                  <c:v>4953.665106453074</c:v>
                </c:pt>
                <c:pt idx="424">
                  <c:v>4953.665106453074</c:v>
                </c:pt>
                <c:pt idx="425">
                  <c:v>4953.665106453074</c:v>
                </c:pt>
                <c:pt idx="426">
                  <c:v>4953.665106453074</c:v>
                </c:pt>
                <c:pt idx="427">
                  <c:v>4953.665106453074</c:v>
                </c:pt>
                <c:pt idx="428">
                  <c:v>4953.665106453074</c:v>
                </c:pt>
                <c:pt idx="429">
                  <c:v>4953.665106453074</c:v>
                </c:pt>
                <c:pt idx="430">
                  <c:v>4953.665106453074</c:v>
                </c:pt>
                <c:pt idx="431">
                  <c:v>4953.665106453074</c:v>
                </c:pt>
                <c:pt idx="432">
                  <c:v>4953.665106453074</c:v>
                </c:pt>
                <c:pt idx="433">
                  <c:v>4953.665106453074</c:v>
                </c:pt>
                <c:pt idx="434">
                  <c:v>4953.665106453074</c:v>
                </c:pt>
                <c:pt idx="435">
                  <c:v>4953.665106453074</c:v>
                </c:pt>
                <c:pt idx="436">
                  <c:v>4953.665106453074</c:v>
                </c:pt>
                <c:pt idx="437">
                  <c:v>4953.665106453074</c:v>
                </c:pt>
                <c:pt idx="438">
                  <c:v>4953.665106453074</c:v>
                </c:pt>
                <c:pt idx="439">
                  <c:v>4953.665106453074</c:v>
                </c:pt>
                <c:pt idx="440">
                  <c:v>4953.665106453074</c:v>
                </c:pt>
                <c:pt idx="441">
                  <c:v>4953.665106453074</c:v>
                </c:pt>
                <c:pt idx="442">
                  <c:v>4953.665106453074</c:v>
                </c:pt>
                <c:pt idx="443">
                  <c:v>4953.665106453074</c:v>
                </c:pt>
                <c:pt idx="444">
                  <c:v>4953.665106453074</c:v>
                </c:pt>
                <c:pt idx="445">
                  <c:v>4953.665106453074</c:v>
                </c:pt>
                <c:pt idx="446">
                  <c:v>4953.665106453074</c:v>
                </c:pt>
                <c:pt idx="447">
                  <c:v>4953.665106453074</c:v>
                </c:pt>
                <c:pt idx="448">
                  <c:v>4953.665106453074</c:v>
                </c:pt>
                <c:pt idx="449">
                  <c:v>4953.665106453074</c:v>
                </c:pt>
                <c:pt idx="450">
                  <c:v>4953.665106453074</c:v>
                </c:pt>
                <c:pt idx="451">
                  <c:v>4953.665106453074</c:v>
                </c:pt>
                <c:pt idx="452">
                  <c:v>4953.665106453074</c:v>
                </c:pt>
                <c:pt idx="453">
                  <c:v>4953.665106453074</c:v>
                </c:pt>
                <c:pt idx="454">
                  <c:v>4953.665106453074</c:v>
                </c:pt>
                <c:pt idx="455">
                  <c:v>4953.665106453074</c:v>
                </c:pt>
                <c:pt idx="456">
                  <c:v>4953.665106453074</c:v>
                </c:pt>
                <c:pt idx="457">
                  <c:v>4953.665106453074</c:v>
                </c:pt>
                <c:pt idx="458">
                  <c:v>4953.665106453074</c:v>
                </c:pt>
                <c:pt idx="459">
                  <c:v>4953.665106453074</c:v>
                </c:pt>
                <c:pt idx="460">
                  <c:v>4953.665106453074</c:v>
                </c:pt>
                <c:pt idx="461">
                  <c:v>4953.665106453074</c:v>
                </c:pt>
                <c:pt idx="462">
                  <c:v>4953.665106453074</c:v>
                </c:pt>
                <c:pt idx="463">
                  <c:v>4953.665106453074</c:v>
                </c:pt>
                <c:pt idx="464">
                  <c:v>4953.665106453074</c:v>
                </c:pt>
                <c:pt idx="465">
                  <c:v>4953.665106453074</c:v>
                </c:pt>
                <c:pt idx="466">
                  <c:v>4953.665106453074</c:v>
                </c:pt>
                <c:pt idx="467">
                  <c:v>4953.665106453074</c:v>
                </c:pt>
                <c:pt idx="468">
                  <c:v>4953.665106453074</c:v>
                </c:pt>
                <c:pt idx="469">
                  <c:v>4953.665106453074</c:v>
                </c:pt>
                <c:pt idx="470">
                  <c:v>4953.665106453074</c:v>
                </c:pt>
                <c:pt idx="471">
                  <c:v>4953.665106453074</c:v>
                </c:pt>
                <c:pt idx="472">
                  <c:v>4953.665106453074</c:v>
                </c:pt>
                <c:pt idx="473">
                  <c:v>4953.665106453074</c:v>
                </c:pt>
                <c:pt idx="474">
                  <c:v>4953.665106453074</c:v>
                </c:pt>
                <c:pt idx="475">
                  <c:v>4953.665106453074</c:v>
                </c:pt>
                <c:pt idx="476">
                  <c:v>4953.665106453074</c:v>
                </c:pt>
                <c:pt idx="477">
                  <c:v>4953.665106453074</c:v>
                </c:pt>
                <c:pt idx="478">
                  <c:v>4953.665106453074</c:v>
                </c:pt>
                <c:pt idx="479">
                  <c:v>4953.665106453074</c:v>
                </c:pt>
                <c:pt idx="480">
                  <c:v>4953.665106453074</c:v>
                </c:pt>
                <c:pt idx="481">
                  <c:v>4953.665106453074</c:v>
                </c:pt>
                <c:pt idx="482">
                  <c:v>4953.665106453074</c:v>
                </c:pt>
                <c:pt idx="483">
                  <c:v>4953.665106453074</c:v>
                </c:pt>
                <c:pt idx="484">
                  <c:v>4953.665106453074</c:v>
                </c:pt>
                <c:pt idx="485">
                  <c:v>4953.665106453074</c:v>
                </c:pt>
                <c:pt idx="486">
                  <c:v>4953.665106453074</c:v>
                </c:pt>
                <c:pt idx="487">
                  <c:v>4953.665106453074</c:v>
                </c:pt>
                <c:pt idx="488">
                  <c:v>4953.665106453074</c:v>
                </c:pt>
                <c:pt idx="489">
                  <c:v>4953.665106453074</c:v>
                </c:pt>
                <c:pt idx="490">
                  <c:v>4953.665106453074</c:v>
                </c:pt>
                <c:pt idx="491">
                  <c:v>4953.665106453074</c:v>
                </c:pt>
                <c:pt idx="492">
                  <c:v>4953.665106453074</c:v>
                </c:pt>
                <c:pt idx="493">
                  <c:v>4953.665106453074</c:v>
                </c:pt>
                <c:pt idx="494">
                  <c:v>4953.665106453074</c:v>
                </c:pt>
                <c:pt idx="495">
                  <c:v>4953.665106453074</c:v>
                </c:pt>
                <c:pt idx="496">
                  <c:v>4953.665106453074</c:v>
                </c:pt>
                <c:pt idx="497">
                  <c:v>4953.665106453074</c:v>
                </c:pt>
                <c:pt idx="498">
                  <c:v>4953.665106453074</c:v>
                </c:pt>
                <c:pt idx="499">
                  <c:v>4953.665106453074</c:v>
                </c:pt>
                <c:pt idx="500">
                  <c:v>4953.665106453074</c:v>
                </c:pt>
                <c:pt idx="501">
                  <c:v>4953.665106453074</c:v>
                </c:pt>
                <c:pt idx="502">
                  <c:v>4953.665106453074</c:v>
                </c:pt>
                <c:pt idx="503">
                  <c:v>4953.665106453074</c:v>
                </c:pt>
                <c:pt idx="504">
                  <c:v>4953.665106453074</c:v>
                </c:pt>
                <c:pt idx="505">
                  <c:v>4953.665106453074</c:v>
                </c:pt>
                <c:pt idx="506">
                  <c:v>4953.665106453074</c:v>
                </c:pt>
                <c:pt idx="507">
                  <c:v>4953.665106453074</c:v>
                </c:pt>
                <c:pt idx="508">
                  <c:v>4953.665106453074</c:v>
                </c:pt>
                <c:pt idx="509">
                  <c:v>4953.665106453074</c:v>
                </c:pt>
                <c:pt idx="510">
                  <c:v>4953.665106453074</c:v>
                </c:pt>
                <c:pt idx="511">
                  <c:v>4953.665106453074</c:v>
                </c:pt>
                <c:pt idx="512">
                  <c:v>4953.665106453074</c:v>
                </c:pt>
                <c:pt idx="513">
                  <c:v>4953.665106453074</c:v>
                </c:pt>
                <c:pt idx="514">
                  <c:v>4953.665106453074</c:v>
                </c:pt>
                <c:pt idx="515">
                  <c:v>4953.665106453074</c:v>
                </c:pt>
                <c:pt idx="516">
                  <c:v>4953.665106453074</c:v>
                </c:pt>
                <c:pt idx="517">
                  <c:v>4953.665106453074</c:v>
                </c:pt>
                <c:pt idx="518">
                  <c:v>4953.665106453074</c:v>
                </c:pt>
                <c:pt idx="519">
                  <c:v>4953.665106453074</c:v>
                </c:pt>
                <c:pt idx="520">
                  <c:v>4953.665106453074</c:v>
                </c:pt>
                <c:pt idx="521">
                  <c:v>4953.665106453074</c:v>
                </c:pt>
                <c:pt idx="522">
                  <c:v>4953.665106453074</c:v>
                </c:pt>
                <c:pt idx="523">
                  <c:v>4953.665106453074</c:v>
                </c:pt>
                <c:pt idx="524">
                  <c:v>4953.665106453074</c:v>
                </c:pt>
                <c:pt idx="525">
                  <c:v>4953.665106453074</c:v>
                </c:pt>
                <c:pt idx="526">
                  <c:v>4953.665106453074</c:v>
                </c:pt>
                <c:pt idx="527">
                  <c:v>4953.665106453074</c:v>
                </c:pt>
                <c:pt idx="528">
                  <c:v>4953.665106453074</c:v>
                </c:pt>
                <c:pt idx="529">
                  <c:v>4953.665106453074</c:v>
                </c:pt>
                <c:pt idx="530">
                  <c:v>4953.665106453074</c:v>
                </c:pt>
                <c:pt idx="531">
                  <c:v>4953.665106453074</c:v>
                </c:pt>
                <c:pt idx="532">
                  <c:v>4953.665106453074</c:v>
                </c:pt>
                <c:pt idx="533">
                  <c:v>4953.665106453074</c:v>
                </c:pt>
                <c:pt idx="534">
                  <c:v>4953.665106453074</c:v>
                </c:pt>
                <c:pt idx="535">
                  <c:v>4953.665106453074</c:v>
                </c:pt>
                <c:pt idx="536">
                  <c:v>4953.665106453074</c:v>
                </c:pt>
                <c:pt idx="537">
                  <c:v>4953.665106453074</c:v>
                </c:pt>
                <c:pt idx="538">
                  <c:v>4953.665106453074</c:v>
                </c:pt>
                <c:pt idx="539">
                  <c:v>4953.665106453074</c:v>
                </c:pt>
                <c:pt idx="540">
                  <c:v>4953.665106453074</c:v>
                </c:pt>
                <c:pt idx="541">
                  <c:v>4953.665106453074</c:v>
                </c:pt>
                <c:pt idx="542">
                  <c:v>4953.665106453074</c:v>
                </c:pt>
                <c:pt idx="543">
                  <c:v>4953.665106453074</c:v>
                </c:pt>
                <c:pt idx="544">
                  <c:v>4953.665106453074</c:v>
                </c:pt>
                <c:pt idx="545">
                  <c:v>4953.665106453074</c:v>
                </c:pt>
                <c:pt idx="546">
                  <c:v>4953.665106453074</c:v>
                </c:pt>
                <c:pt idx="547">
                  <c:v>4953.665106453074</c:v>
                </c:pt>
                <c:pt idx="548">
                  <c:v>4953.665106453074</c:v>
                </c:pt>
                <c:pt idx="549">
                  <c:v>4953.665106453074</c:v>
                </c:pt>
                <c:pt idx="550">
                  <c:v>4953.665106453074</c:v>
                </c:pt>
                <c:pt idx="551">
                  <c:v>4953.665106453074</c:v>
                </c:pt>
                <c:pt idx="552">
                  <c:v>4953.665106453074</c:v>
                </c:pt>
                <c:pt idx="553">
                  <c:v>4953.665106453074</c:v>
                </c:pt>
                <c:pt idx="554">
                  <c:v>4953.665106453074</c:v>
                </c:pt>
                <c:pt idx="555">
                  <c:v>4953.665106453074</c:v>
                </c:pt>
                <c:pt idx="556">
                  <c:v>4953.665106453074</c:v>
                </c:pt>
                <c:pt idx="557">
                  <c:v>4953.665106453074</c:v>
                </c:pt>
                <c:pt idx="558">
                  <c:v>4953.665106453074</c:v>
                </c:pt>
                <c:pt idx="559">
                  <c:v>4953.665106453074</c:v>
                </c:pt>
                <c:pt idx="560">
                  <c:v>4953.665106453074</c:v>
                </c:pt>
                <c:pt idx="561">
                  <c:v>4953.665106453074</c:v>
                </c:pt>
                <c:pt idx="562">
                  <c:v>4953.665106453074</c:v>
                </c:pt>
                <c:pt idx="563">
                  <c:v>4953.665106453074</c:v>
                </c:pt>
                <c:pt idx="564">
                  <c:v>4953.665106453074</c:v>
                </c:pt>
                <c:pt idx="565">
                  <c:v>4953.665106453074</c:v>
                </c:pt>
                <c:pt idx="566">
                  <c:v>4953.665106453074</c:v>
                </c:pt>
                <c:pt idx="567">
                  <c:v>4953.665106453074</c:v>
                </c:pt>
                <c:pt idx="568">
                  <c:v>4953.665106453074</c:v>
                </c:pt>
                <c:pt idx="569">
                  <c:v>4953.665106453074</c:v>
                </c:pt>
                <c:pt idx="570">
                  <c:v>4953.665106453074</c:v>
                </c:pt>
                <c:pt idx="571">
                  <c:v>4953.665106453074</c:v>
                </c:pt>
                <c:pt idx="572">
                  <c:v>4953.665106453074</c:v>
                </c:pt>
                <c:pt idx="573">
                  <c:v>4953.665106453074</c:v>
                </c:pt>
                <c:pt idx="574">
                  <c:v>4953.665106453074</c:v>
                </c:pt>
                <c:pt idx="575">
                  <c:v>4953.665106453074</c:v>
                </c:pt>
                <c:pt idx="576">
                  <c:v>4953.665106453074</c:v>
                </c:pt>
                <c:pt idx="577">
                  <c:v>4953.665106453074</c:v>
                </c:pt>
                <c:pt idx="578">
                  <c:v>4953.665106453074</c:v>
                </c:pt>
                <c:pt idx="579">
                  <c:v>4953.665106453074</c:v>
                </c:pt>
                <c:pt idx="580">
                  <c:v>4953.665106453074</c:v>
                </c:pt>
                <c:pt idx="581">
                  <c:v>4953.665106453074</c:v>
                </c:pt>
                <c:pt idx="582">
                  <c:v>4953.665106453074</c:v>
                </c:pt>
                <c:pt idx="583">
                  <c:v>4953.665106453074</c:v>
                </c:pt>
                <c:pt idx="584">
                  <c:v>4953.665106453074</c:v>
                </c:pt>
                <c:pt idx="585">
                  <c:v>4953.665106453074</c:v>
                </c:pt>
                <c:pt idx="586">
                  <c:v>4953.665106453074</c:v>
                </c:pt>
                <c:pt idx="587">
                  <c:v>4953.665106453074</c:v>
                </c:pt>
                <c:pt idx="588">
                  <c:v>4953.665106453074</c:v>
                </c:pt>
                <c:pt idx="589">
                  <c:v>4953.665106453074</c:v>
                </c:pt>
                <c:pt idx="590">
                  <c:v>4953.665106453074</c:v>
                </c:pt>
                <c:pt idx="591">
                  <c:v>4953.665106453074</c:v>
                </c:pt>
                <c:pt idx="592">
                  <c:v>4953.665106453074</c:v>
                </c:pt>
                <c:pt idx="593">
                  <c:v>4953.665106453074</c:v>
                </c:pt>
                <c:pt idx="594">
                  <c:v>4953.665106453074</c:v>
                </c:pt>
                <c:pt idx="595">
                  <c:v>4953.665106453074</c:v>
                </c:pt>
                <c:pt idx="596">
                  <c:v>4953.665106453074</c:v>
                </c:pt>
                <c:pt idx="597">
                  <c:v>4953.665106453074</c:v>
                </c:pt>
                <c:pt idx="598">
                  <c:v>4953.665106453074</c:v>
                </c:pt>
                <c:pt idx="599">
                  <c:v>4953.665106453074</c:v>
                </c:pt>
                <c:pt idx="600">
                  <c:v>4953.665106453074</c:v>
                </c:pt>
                <c:pt idx="601">
                  <c:v>4953.665106453074</c:v>
                </c:pt>
                <c:pt idx="602">
                  <c:v>4953.665106453074</c:v>
                </c:pt>
                <c:pt idx="603">
                  <c:v>4953.665106453074</c:v>
                </c:pt>
                <c:pt idx="604">
                  <c:v>4953.665106453074</c:v>
                </c:pt>
                <c:pt idx="605">
                  <c:v>4953.665106453074</c:v>
                </c:pt>
                <c:pt idx="606">
                  <c:v>4953.665106453074</c:v>
                </c:pt>
                <c:pt idx="607">
                  <c:v>4953.665106453074</c:v>
                </c:pt>
                <c:pt idx="608">
                  <c:v>4953.665106453074</c:v>
                </c:pt>
                <c:pt idx="609">
                  <c:v>4953.665106453074</c:v>
                </c:pt>
                <c:pt idx="610">
                  <c:v>4953.665106453074</c:v>
                </c:pt>
                <c:pt idx="611">
                  <c:v>4953.665106453074</c:v>
                </c:pt>
                <c:pt idx="612">
                  <c:v>4953.665106453074</c:v>
                </c:pt>
                <c:pt idx="613">
                  <c:v>4953.665106453074</c:v>
                </c:pt>
                <c:pt idx="614">
                  <c:v>4953.665106453074</c:v>
                </c:pt>
                <c:pt idx="615">
                  <c:v>4953.665106453074</c:v>
                </c:pt>
                <c:pt idx="616">
                  <c:v>4953.665106453074</c:v>
                </c:pt>
                <c:pt idx="617">
                  <c:v>4953.665106453074</c:v>
                </c:pt>
                <c:pt idx="618">
                  <c:v>4953.665106453074</c:v>
                </c:pt>
                <c:pt idx="619">
                  <c:v>4953.665106453074</c:v>
                </c:pt>
                <c:pt idx="620">
                  <c:v>4953.665106453074</c:v>
                </c:pt>
                <c:pt idx="621">
                  <c:v>4953.665106453074</c:v>
                </c:pt>
                <c:pt idx="622">
                  <c:v>4953.665106453074</c:v>
                </c:pt>
                <c:pt idx="623">
                  <c:v>4953.665106453074</c:v>
                </c:pt>
                <c:pt idx="624">
                  <c:v>4953.665106453074</c:v>
                </c:pt>
                <c:pt idx="625">
                  <c:v>4953.665106453074</c:v>
                </c:pt>
                <c:pt idx="626">
                  <c:v>4953.665106453074</c:v>
                </c:pt>
                <c:pt idx="627">
                  <c:v>4953.665106453074</c:v>
                </c:pt>
                <c:pt idx="628">
                  <c:v>4953.665106453074</c:v>
                </c:pt>
                <c:pt idx="629">
                  <c:v>4953.665106453074</c:v>
                </c:pt>
                <c:pt idx="630">
                  <c:v>4953.665106453074</c:v>
                </c:pt>
                <c:pt idx="631">
                  <c:v>4953.665106453074</c:v>
                </c:pt>
                <c:pt idx="632">
                  <c:v>4953.665106453074</c:v>
                </c:pt>
                <c:pt idx="633">
                  <c:v>4953.665106453074</c:v>
                </c:pt>
                <c:pt idx="634">
                  <c:v>4953.665106453074</c:v>
                </c:pt>
                <c:pt idx="635">
                  <c:v>4953.665106453074</c:v>
                </c:pt>
                <c:pt idx="636">
                  <c:v>4953.665106453074</c:v>
                </c:pt>
                <c:pt idx="637">
                  <c:v>4953.665106453074</c:v>
                </c:pt>
                <c:pt idx="638">
                  <c:v>4953.665106453074</c:v>
                </c:pt>
                <c:pt idx="639">
                  <c:v>4953.665106453074</c:v>
                </c:pt>
                <c:pt idx="640">
                  <c:v>4953.665106453074</c:v>
                </c:pt>
                <c:pt idx="641">
                  <c:v>4953.665106453074</c:v>
                </c:pt>
                <c:pt idx="642">
                  <c:v>4953.665106453074</c:v>
                </c:pt>
                <c:pt idx="643">
                  <c:v>4953.665106453074</c:v>
                </c:pt>
                <c:pt idx="644">
                  <c:v>4953.665106453074</c:v>
                </c:pt>
                <c:pt idx="645">
                  <c:v>4953.665106453074</c:v>
                </c:pt>
                <c:pt idx="646">
                  <c:v>4953.665106453074</c:v>
                </c:pt>
                <c:pt idx="647">
                  <c:v>4953.665106453074</c:v>
                </c:pt>
                <c:pt idx="648">
                  <c:v>4953.665106453074</c:v>
                </c:pt>
                <c:pt idx="649">
                  <c:v>4953.665106453074</c:v>
                </c:pt>
                <c:pt idx="650">
                  <c:v>4953.665106453074</c:v>
                </c:pt>
                <c:pt idx="651">
                  <c:v>4953.665106453074</c:v>
                </c:pt>
                <c:pt idx="652">
                  <c:v>4953.665106453074</c:v>
                </c:pt>
                <c:pt idx="653">
                  <c:v>4953.665106453074</c:v>
                </c:pt>
                <c:pt idx="654">
                  <c:v>4953.665106453074</c:v>
                </c:pt>
                <c:pt idx="655">
                  <c:v>4953.665106453074</c:v>
                </c:pt>
                <c:pt idx="656">
                  <c:v>4953.665106453074</c:v>
                </c:pt>
                <c:pt idx="657">
                  <c:v>4953.665106453074</c:v>
                </c:pt>
                <c:pt idx="658">
                  <c:v>4953.665106453074</c:v>
                </c:pt>
                <c:pt idx="659">
                  <c:v>4953.665106453074</c:v>
                </c:pt>
                <c:pt idx="660">
                  <c:v>4953.665106453074</c:v>
                </c:pt>
                <c:pt idx="661">
                  <c:v>4953.665106453074</c:v>
                </c:pt>
                <c:pt idx="662">
                  <c:v>4953.665106453074</c:v>
                </c:pt>
                <c:pt idx="663">
                  <c:v>4953.665106453074</c:v>
                </c:pt>
                <c:pt idx="664">
                  <c:v>4953.665106453074</c:v>
                </c:pt>
                <c:pt idx="665">
                  <c:v>4953.665106453074</c:v>
                </c:pt>
                <c:pt idx="666">
                  <c:v>4953.665106453074</c:v>
                </c:pt>
                <c:pt idx="667">
                  <c:v>4953.665106453074</c:v>
                </c:pt>
                <c:pt idx="668">
                  <c:v>4953.665106453074</c:v>
                </c:pt>
                <c:pt idx="669">
                  <c:v>4953.665106453074</c:v>
                </c:pt>
                <c:pt idx="670">
                  <c:v>4953.665106453074</c:v>
                </c:pt>
                <c:pt idx="671">
                  <c:v>4953.665106453074</c:v>
                </c:pt>
                <c:pt idx="672">
                  <c:v>4953.665106453074</c:v>
                </c:pt>
                <c:pt idx="673">
                  <c:v>4953.665106453074</c:v>
                </c:pt>
                <c:pt idx="674">
                  <c:v>4953.665106453074</c:v>
                </c:pt>
                <c:pt idx="675">
                  <c:v>4953.665106453074</c:v>
                </c:pt>
                <c:pt idx="676">
                  <c:v>4953.665106453074</c:v>
                </c:pt>
                <c:pt idx="677">
                  <c:v>4953.665106453074</c:v>
                </c:pt>
                <c:pt idx="678">
                  <c:v>4953.665106453074</c:v>
                </c:pt>
                <c:pt idx="679">
                  <c:v>4953.665106453074</c:v>
                </c:pt>
                <c:pt idx="680">
                  <c:v>4953.665106453074</c:v>
                </c:pt>
                <c:pt idx="681">
                  <c:v>4953.665106453074</c:v>
                </c:pt>
                <c:pt idx="682">
                  <c:v>4953.665106453074</c:v>
                </c:pt>
                <c:pt idx="683">
                  <c:v>4953.665106453074</c:v>
                </c:pt>
                <c:pt idx="684">
                  <c:v>4953.665106453074</c:v>
                </c:pt>
                <c:pt idx="685">
                  <c:v>4953.665106453074</c:v>
                </c:pt>
                <c:pt idx="686">
                  <c:v>4953.665106453074</c:v>
                </c:pt>
                <c:pt idx="687">
                  <c:v>4953.665106453074</c:v>
                </c:pt>
                <c:pt idx="688">
                  <c:v>4953.665106453074</c:v>
                </c:pt>
                <c:pt idx="689">
                  <c:v>4953.665106453074</c:v>
                </c:pt>
                <c:pt idx="690">
                  <c:v>4953.665106453074</c:v>
                </c:pt>
                <c:pt idx="691">
                  <c:v>4953.665106453074</c:v>
                </c:pt>
                <c:pt idx="692">
                  <c:v>4953.665106453074</c:v>
                </c:pt>
                <c:pt idx="693">
                  <c:v>4953.665106453074</c:v>
                </c:pt>
                <c:pt idx="694">
                  <c:v>4953.665106453074</c:v>
                </c:pt>
                <c:pt idx="695">
                  <c:v>4953.665106453074</c:v>
                </c:pt>
                <c:pt idx="696">
                  <c:v>4953.665106453074</c:v>
                </c:pt>
                <c:pt idx="697">
                  <c:v>4953.665106453074</c:v>
                </c:pt>
                <c:pt idx="698">
                  <c:v>4953.665106453074</c:v>
                </c:pt>
                <c:pt idx="699">
                  <c:v>4953.665106453074</c:v>
                </c:pt>
                <c:pt idx="700">
                  <c:v>4953.665106453074</c:v>
                </c:pt>
                <c:pt idx="701">
                  <c:v>4953.665106453074</c:v>
                </c:pt>
                <c:pt idx="702">
                  <c:v>4953.665106453074</c:v>
                </c:pt>
                <c:pt idx="703">
                  <c:v>4953.665106453074</c:v>
                </c:pt>
                <c:pt idx="704">
                  <c:v>4953.665106453074</c:v>
                </c:pt>
                <c:pt idx="705">
                  <c:v>4953.665106453074</c:v>
                </c:pt>
                <c:pt idx="706">
                  <c:v>4953.665106453074</c:v>
                </c:pt>
                <c:pt idx="707">
                  <c:v>4953.665106453074</c:v>
                </c:pt>
                <c:pt idx="708">
                  <c:v>4953.665106453074</c:v>
                </c:pt>
                <c:pt idx="709">
                  <c:v>4953.665106453074</c:v>
                </c:pt>
                <c:pt idx="710">
                  <c:v>4953.665106453074</c:v>
                </c:pt>
                <c:pt idx="711">
                  <c:v>4953.665106453074</c:v>
                </c:pt>
                <c:pt idx="712">
                  <c:v>4953.665106453074</c:v>
                </c:pt>
                <c:pt idx="713">
                  <c:v>4953.665106453074</c:v>
                </c:pt>
                <c:pt idx="714">
                  <c:v>4953.665106453074</c:v>
                </c:pt>
                <c:pt idx="715">
                  <c:v>4953.665106453074</c:v>
                </c:pt>
                <c:pt idx="716">
                  <c:v>4953.665106453074</c:v>
                </c:pt>
                <c:pt idx="717">
                  <c:v>4953.665106453074</c:v>
                </c:pt>
                <c:pt idx="718">
                  <c:v>4953.665106453074</c:v>
                </c:pt>
                <c:pt idx="719">
                  <c:v>4953.665106453074</c:v>
                </c:pt>
                <c:pt idx="720">
                  <c:v>4953.665106453074</c:v>
                </c:pt>
                <c:pt idx="721">
                  <c:v>4953.665106453074</c:v>
                </c:pt>
                <c:pt idx="722">
                  <c:v>4953.665106453074</c:v>
                </c:pt>
                <c:pt idx="723">
                  <c:v>4953.665106453074</c:v>
                </c:pt>
                <c:pt idx="724">
                  <c:v>4953.665106453074</c:v>
                </c:pt>
                <c:pt idx="725">
                  <c:v>4953.665106453074</c:v>
                </c:pt>
                <c:pt idx="726">
                  <c:v>4953.665106453074</c:v>
                </c:pt>
                <c:pt idx="727">
                  <c:v>4953.665106453074</c:v>
                </c:pt>
                <c:pt idx="728">
                  <c:v>4953.665106453074</c:v>
                </c:pt>
                <c:pt idx="729">
                  <c:v>4953.665106453074</c:v>
                </c:pt>
                <c:pt idx="730">
                  <c:v>4953.665106453074</c:v>
                </c:pt>
                <c:pt idx="731">
                  <c:v>4953.665106453074</c:v>
                </c:pt>
                <c:pt idx="732">
                  <c:v>4953.665106453074</c:v>
                </c:pt>
                <c:pt idx="733">
                  <c:v>4953.665106453074</c:v>
                </c:pt>
                <c:pt idx="734">
                  <c:v>4953.665106453074</c:v>
                </c:pt>
                <c:pt idx="735">
                  <c:v>4953.665106453074</c:v>
                </c:pt>
                <c:pt idx="736">
                  <c:v>4953.665106453074</c:v>
                </c:pt>
                <c:pt idx="737">
                  <c:v>4953.665106453074</c:v>
                </c:pt>
                <c:pt idx="738">
                  <c:v>4953.665106453074</c:v>
                </c:pt>
                <c:pt idx="739">
                  <c:v>4953.665106453074</c:v>
                </c:pt>
                <c:pt idx="740">
                  <c:v>4953.665106453074</c:v>
                </c:pt>
                <c:pt idx="741">
                  <c:v>4953.665106453074</c:v>
                </c:pt>
                <c:pt idx="742">
                  <c:v>4953.665106453074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Trans!$D$2:$D$744</c:f>
              <c:numCache>
                <c:formatCode>General</c:formatCode>
                <c:ptCount val="743"/>
                <c:pt idx="0">
                  <c:v>784.8100653842641</c:v>
                </c:pt>
                <c:pt idx="1">
                  <c:v>3494.126245176758</c:v>
                </c:pt>
                <c:pt idx="2">
                  <c:v>3279.976654858171</c:v>
                </c:pt>
                <c:pt idx="3">
                  <c:v>3122.007959876529</c:v>
                </c:pt>
                <c:pt idx="4">
                  <c:v>3076.053217711338</c:v>
                </c:pt>
                <c:pt idx="5">
                  <c:v>2997.151933261342</c:v>
                </c:pt>
                <c:pt idx="6">
                  <c:v>2954.875288443429</c:v>
                </c:pt>
                <c:pt idx="7">
                  <c:v>2876.984499467979</c:v>
                </c:pt>
                <c:pt idx="8">
                  <c:v>2835.233644304346</c:v>
                </c:pt>
                <c:pt idx="9">
                  <c:v>2756.367175139612</c:v>
                </c:pt>
                <c:pt idx="10">
                  <c:v>2714.343505240471</c:v>
                </c:pt>
                <c:pt idx="11">
                  <c:v>2634.052507776258</c:v>
                </c:pt>
                <c:pt idx="12">
                  <c:v>2591.483571757223</c:v>
                </c:pt>
                <c:pt idx="13">
                  <c:v>2509.6730047215</c:v>
                </c:pt>
                <c:pt idx="14">
                  <c:v>2466.447097088775</c:v>
                </c:pt>
                <c:pt idx="15">
                  <c:v>2383.114988866558</c:v>
                </c:pt>
                <c:pt idx="16">
                  <c:v>2339.173389097657</c:v>
                </c:pt>
                <c:pt idx="17">
                  <c:v>2254.332202006057</c:v>
                </c:pt>
                <c:pt idx="18">
                  <c:v>2209.628857933494</c:v>
                </c:pt>
                <c:pt idx="19">
                  <c:v>2123.27613276143</c:v>
                </c:pt>
                <c:pt idx="20">
                  <c:v>1988.950589736484</c:v>
                </c:pt>
                <c:pt idx="21">
                  <c:v>1823.7348519779</c:v>
                </c:pt>
                <c:pt idx="22">
                  <c:v>1740.30252961404</c:v>
                </c:pt>
                <c:pt idx="23">
                  <c:v>1671.024466808902</c:v>
                </c:pt>
                <c:pt idx="24">
                  <c:v>1661.206192260822</c:v>
                </c:pt>
                <c:pt idx="25">
                  <c:v>1660.310904153291</c:v>
                </c:pt>
                <c:pt idx="26">
                  <c:v>1628.767228404907</c:v>
                </c:pt>
                <c:pt idx="27">
                  <c:v>1627.62048375916</c:v>
                </c:pt>
                <c:pt idx="28">
                  <c:v>1598.098146339625</c:v>
                </c:pt>
                <c:pt idx="29">
                  <c:v>1596.774203939196</c:v>
                </c:pt>
                <c:pt idx="30">
                  <c:v>1567.739179286434</c:v>
                </c:pt>
                <c:pt idx="31">
                  <c:v>1566.27040431251</c:v>
                </c:pt>
                <c:pt idx="32">
                  <c:v>1537.202995249927</c:v>
                </c:pt>
                <c:pt idx="33">
                  <c:v>1535.624787126443</c:v>
                </c:pt>
                <c:pt idx="34">
                  <c:v>1506.465080627175</c:v>
                </c:pt>
                <c:pt idx="35">
                  <c:v>1504.808146652697</c:v>
                </c:pt>
                <c:pt idx="36">
                  <c:v>1475.608239732168</c:v>
                </c:pt>
                <c:pt idx="37">
                  <c:v>1473.882455277993</c:v>
                </c:pt>
                <c:pt idx="38">
                  <c:v>1444.710590048723</c:v>
                </c:pt>
                <c:pt idx="39">
                  <c:v>1446.963519649074</c:v>
                </c:pt>
                <c:pt idx="40">
                  <c:v>1388.936004014578</c:v>
                </c:pt>
                <c:pt idx="41">
                  <c:v>1328.200086073555</c:v>
                </c:pt>
                <c:pt idx="42">
                  <c:v>1289.3758643333</c:v>
                </c:pt>
                <c:pt idx="43">
                  <c:v>1258.039417210375</c:v>
                </c:pt>
                <c:pt idx="44">
                  <c:v>1225.100939102266</c:v>
                </c:pt>
                <c:pt idx="45">
                  <c:v>1218.59160156922</c:v>
                </c:pt>
                <c:pt idx="46">
                  <c:v>1218.281632345153</c:v>
                </c:pt>
                <c:pt idx="47">
                  <c:v>1206.167067448519</c:v>
                </c:pt>
                <c:pt idx="48">
                  <c:v>1206.260329065307</c:v>
                </c:pt>
                <c:pt idx="49">
                  <c:v>1192.117523088671</c:v>
                </c:pt>
                <c:pt idx="50">
                  <c:v>1192.317299981164</c:v>
                </c:pt>
                <c:pt idx="51">
                  <c:v>1176.837107619983</c:v>
                </c:pt>
                <c:pt idx="52">
                  <c:v>1177.070751274888</c:v>
                </c:pt>
                <c:pt idx="53">
                  <c:v>1160.703966232439</c:v>
                </c:pt>
                <c:pt idx="54">
                  <c:v>1153.694545335487</c:v>
                </c:pt>
                <c:pt idx="55">
                  <c:v>1153.902753472149</c:v>
                </c:pt>
                <c:pt idx="56">
                  <c:v>1139.189808554109</c:v>
                </c:pt>
                <c:pt idx="57">
                  <c:v>1139.302508277433</c:v>
                </c:pt>
                <c:pt idx="58">
                  <c:v>1122.887631377136</c:v>
                </c:pt>
                <c:pt idx="59">
                  <c:v>1107.056797502883</c:v>
                </c:pt>
                <c:pt idx="60">
                  <c:v>1097.941172221717</c:v>
                </c:pt>
                <c:pt idx="61">
                  <c:v>1094.177008934963</c:v>
                </c:pt>
                <c:pt idx="62">
                  <c:v>1066.88681172962</c:v>
                </c:pt>
                <c:pt idx="63">
                  <c:v>1047.10131432133</c:v>
                </c:pt>
                <c:pt idx="64">
                  <c:v>1028.925016970717</c:v>
                </c:pt>
                <c:pt idx="65">
                  <c:v>1022.765909400179</c:v>
                </c:pt>
                <c:pt idx="66">
                  <c:v>1018.007797843342</c:v>
                </c:pt>
                <c:pt idx="67">
                  <c:v>1018.236032574897</c:v>
                </c:pt>
                <c:pt idx="68">
                  <c:v>1006.399352939198</c:v>
                </c:pt>
                <c:pt idx="69">
                  <c:v>1003.733829286221</c:v>
                </c:pt>
                <c:pt idx="70">
                  <c:v>1005.032485383235</c:v>
                </c:pt>
                <c:pt idx="71">
                  <c:v>991.5407235338789</c:v>
                </c:pt>
                <c:pt idx="72">
                  <c:v>979.2058023534555</c:v>
                </c:pt>
                <c:pt idx="73">
                  <c:v>976.2385287772163</c:v>
                </c:pt>
                <c:pt idx="74">
                  <c:v>975.7151780238721</c:v>
                </c:pt>
                <c:pt idx="75">
                  <c:v>963.2084450695654</c:v>
                </c:pt>
                <c:pt idx="76">
                  <c:v>960.5776538403937</c:v>
                </c:pt>
                <c:pt idx="77">
                  <c:v>961.6631777940929</c:v>
                </c:pt>
                <c:pt idx="78">
                  <c:v>949.5358739902501</c:v>
                </c:pt>
                <c:pt idx="79">
                  <c:v>939.2336067514898</c:v>
                </c:pt>
                <c:pt idx="80">
                  <c:v>930.3323656562202</c:v>
                </c:pt>
                <c:pt idx="81">
                  <c:v>925.7522675318685</c:v>
                </c:pt>
                <c:pt idx="82">
                  <c:v>925.3459259504249</c:v>
                </c:pt>
                <c:pt idx="83">
                  <c:v>911.6154228906565</c:v>
                </c:pt>
                <c:pt idx="84">
                  <c:v>898.9643315015679</c:v>
                </c:pt>
                <c:pt idx="85">
                  <c:v>893.7055009090117</c:v>
                </c:pt>
                <c:pt idx="86">
                  <c:v>890.6478441794569</c:v>
                </c:pt>
                <c:pt idx="87">
                  <c:v>890.9492087570115</c:v>
                </c:pt>
                <c:pt idx="88">
                  <c:v>886.5871398046843</c:v>
                </c:pt>
                <c:pt idx="89">
                  <c:v>886.8185503758192</c:v>
                </c:pt>
                <c:pt idx="90">
                  <c:v>878.6328573754374</c:v>
                </c:pt>
                <c:pt idx="91">
                  <c:v>875.7243264423756</c:v>
                </c:pt>
                <c:pt idx="92">
                  <c:v>875.8856442758159</c:v>
                </c:pt>
                <c:pt idx="93">
                  <c:v>865.8553702656452</c:v>
                </c:pt>
                <c:pt idx="94">
                  <c:v>860.7307870659791</c:v>
                </c:pt>
                <c:pt idx="95">
                  <c:v>852.767358082094</c:v>
                </c:pt>
                <c:pt idx="96">
                  <c:v>849.8740346880778</c:v>
                </c:pt>
                <c:pt idx="97">
                  <c:v>849.9312901510042</c:v>
                </c:pt>
                <c:pt idx="98">
                  <c:v>847.3923790103357</c:v>
                </c:pt>
                <c:pt idx="99">
                  <c:v>847.3618715486068</c:v>
                </c:pt>
                <c:pt idx="100">
                  <c:v>838.9699528670161</c:v>
                </c:pt>
                <c:pt idx="101">
                  <c:v>833.4366160008323</c:v>
                </c:pt>
                <c:pt idx="102">
                  <c:v>827.0276755511283</c:v>
                </c:pt>
                <c:pt idx="103">
                  <c:v>819.4035428794876</c:v>
                </c:pt>
                <c:pt idx="104">
                  <c:v>812.1872018173981</c:v>
                </c:pt>
                <c:pt idx="105">
                  <c:v>807.9010665225593</c:v>
                </c:pt>
                <c:pt idx="106">
                  <c:v>804.2590057301948</c:v>
                </c:pt>
                <c:pt idx="107">
                  <c:v>801.6651336448526</c:v>
                </c:pt>
                <c:pt idx="108">
                  <c:v>801.7526877840319</c:v>
                </c:pt>
                <c:pt idx="109">
                  <c:v>799.0113195507294</c:v>
                </c:pt>
                <c:pt idx="110">
                  <c:v>799.2495772647745</c:v>
                </c:pt>
                <c:pt idx="111">
                  <c:v>793.413074347292</c:v>
                </c:pt>
                <c:pt idx="112">
                  <c:v>791.8672649596473</c:v>
                </c:pt>
                <c:pt idx="113">
                  <c:v>791.979005702677</c:v>
                </c:pt>
                <c:pt idx="114">
                  <c:v>785.7126819240918</c:v>
                </c:pt>
                <c:pt idx="115">
                  <c:v>780.2313260213442</c:v>
                </c:pt>
                <c:pt idx="116">
                  <c:v>776.6859234286952</c:v>
                </c:pt>
                <c:pt idx="117">
                  <c:v>775.0175550890451</c:v>
                </c:pt>
                <c:pt idx="118">
                  <c:v>775.1536461300984</c:v>
                </c:pt>
                <c:pt idx="119">
                  <c:v>773.276474696102</c:v>
                </c:pt>
                <c:pt idx="120">
                  <c:v>773.2242838707288</c:v>
                </c:pt>
                <c:pt idx="121">
                  <c:v>767.7306727234999</c:v>
                </c:pt>
                <c:pt idx="122">
                  <c:v>763.9589604528821</c:v>
                </c:pt>
                <c:pt idx="123">
                  <c:v>759.2078104637263</c:v>
                </c:pt>
                <c:pt idx="124">
                  <c:v>753.9072055203782</c:v>
                </c:pt>
                <c:pt idx="125">
                  <c:v>750.9777406133171</c:v>
                </c:pt>
                <c:pt idx="126">
                  <c:v>748.1849319614746</c:v>
                </c:pt>
                <c:pt idx="127">
                  <c:v>746.4107221602047</c:v>
                </c:pt>
                <c:pt idx="128">
                  <c:v>746.4997828540211</c:v>
                </c:pt>
                <c:pt idx="129">
                  <c:v>744.2322989621373</c:v>
                </c:pt>
                <c:pt idx="130">
                  <c:v>742.3482818271447</c:v>
                </c:pt>
                <c:pt idx="131">
                  <c:v>738.6833324174825</c:v>
                </c:pt>
                <c:pt idx="132">
                  <c:v>736.2250162433568</c:v>
                </c:pt>
                <c:pt idx="133">
                  <c:v>734.3749303481186</c:v>
                </c:pt>
                <c:pt idx="134">
                  <c:v>730.4647884567235</c:v>
                </c:pt>
                <c:pt idx="135">
                  <c:v>726.8825718982315</c:v>
                </c:pt>
                <c:pt idx="136">
                  <c:v>724.6680616083815</c:v>
                </c:pt>
                <c:pt idx="137">
                  <c:v>723.4993733260123</c:v>
                </c:pt>
                <c:pt idx="138">
                  <c:v>723.5509086761351</c:v>
                </c:pt>
                <c:pt idx="139">
                  <c:v>722.4336727435432</c:v>
                </c:pt>
                <c:pt idx="140">
                  <c:v>722.4677205830872</c:v>
                </c:pt>
                <c:pt idx="141">
                  <c:v>719.0450581246603</c:v>
                </c:pt>
                <c:pt idx="142">
                  <c:v>716.5451006663187</c:v>
                </c:pt>
                <c:pt idx="143">
                  <c:v>713.4410685610452</c:v>
                </c:pt>
                <c:pt idx="144">
                  <c:v>709.8643976916857</c:v>
                </c:pt>
                <c:pt idx="145">
                  <c:v>707.4541439598565</c:v>
                </c:pt>
                <c:pt idx="146">
                  <c:v>705.2357941967898</c:v>
                </c:pt>
                <c:pt idx="147">
                  <c:v>703.6791384297735</c:v>
                </c:pt>
                <c:pt idx="148">
                  <c:v>703.0755033470954</c:v>
                </c:pt>
                <c:pt idx="149">
                  <c:v>703.1024293192716</c:v>
                </c:pt>
                <c:pt idx="150">
                  <c:v>701.1364706236043</c:v>
                </c:pt>
                <c:pt idx="151">
                  <c:v>698.4273311042987</c:v>
                </c:pt>
                <c:pt idx="152">
                  <c:v>696.7381663330405</c:v>
                </c:pt>
                <c:pt idx="153">
                  <c:v>695.2218542845511</c:v>
                </c:pt>
                <c:pt idx="154">
                  <c:v>692.4387379781434</c:v>
                </c:pt>
                <c:pt idx="155">
                  <c:v>689.7987306884079</c:v>
                </c:pt>
                <c:pt idx="156">
                  <c:v>688.1138848466765</c:v>
                </c:pt>
                <c:pt idx="157">
                  <c:v>687.3219939079024</c:v>
                </c:pt>
                <c:pt idx="158">
                  <c:v>687.3520880231234</c:v>
                </c:pt>
                <c:pt idx="159">
                  <c:v>686.5965370044073</c:v>
                </c:pt>
                <c:pt idx="160">
                  <c:v>686.6349951359191</c:v>
                </c:pt>
                <c:pt idx="161">
                  <c:v>684.1809782752581</c:v>
                </c:pt>
                <c:pt idx="162">
                  <c:v>682.5724197816909</c:v>
                </c:pt>
                <c:pt idx="163">
                  <c:v>680.5112470026421</c:v>
                </c:pt>
                <c:pt idx="164">
                  <c:v>677.9716333053008</c:v>
                </c:pt>
                <c:pt idx="165">
                  <c:v>676.196589946406</c:v>
                </c:pt>
                <c:pt idx="166">
                  <c:v>674.5287355024594</c:v>
                </c:pt>
                <c:pt idx="167">
                  <c:v>673.4995018588321</c:v>
                </c:pt>
                <c:pt idx="168">
                  <c:v>673.0910391122992</c:v>
                </c:pt>
                <c:pt idx="169">
                  <c:v>673.1304289864248</c:v>
                </c:pt>
                <c:pt idx="170">
                  <c:v>671.5602696983992</c:v>
                </c:pt>
                <c:pt idx="171">
                  <c:v>669.4899383627918</c:v>
                </c:pt>
                <c:pt idx="172">
                  <c:v>668.0884054128053</c:v>
                </c:pt>
                <c:pt idx="173">
                  <c:v>667.1028848555636</c:v>
                </c:pt>
                <c:pt idx="174">
                  <c:v>665.0344411853322</c:v>
                </c:pt>
                <c:pt idx="175">
                  <c:v>663.0640879759277</c:v>
                </c:pt>
                <c:pt idx="176">
                  <c:v>661.9403573303142</c:v>
                </c:pt>
                <c:pt idx="177">
                  <c:v>661.4129311312214</c:v>
                </c:pt>
                <c:pt idx="178">
                  <c:v>661.4650386136337</c:v>
                </c:pt>
                <c:pt idx="179">
                  <c:v>660.8559838389496</c:v>
                </c:pt>
                <c:pt idx="180">
                  <c:v>660.7900931381158</c:v>
                </c:pt>
                <c:pt idx="181">
                  <c:v>659.2311221934082</c:v>
                </c:pt>
                <c:pt idx="182">
                  <c:v>658.1607947494518</c:v>
                </c:pt>
                <c:pt idx="183">
                  <c:v>656.8609172734847</c:v>
                </c:pt>
                <c:pt idx="184">
                  <c:v>654.7852087557657</c:v>
                </c:pt>
                <c:pt idx="185">
                  <c:v>653.4110919778279</c:v>
                </c:pt>
                <c:pt idx="186">
                  <c:v>652.1353311020152</c:v>
                </c:pt>
                <c:pt idx="187">
                  <c:v>651.2121879182423</c:v>
                </c:pt>
                <c:pt idx="188">
                  <c:v>651.2250337822126</c:v>
                </c:pt>
                <c:pt idx="189">
                  <c:v>650.8527816535897</c:v>
                </c:pt>
                <c:pt idx="190">
                  <c:v>650.8418970522855</c:v>
                </c:pt>
                <c:pt idx="191">
                  <c:v>649.2426859126094</c:v>
                </c:pt>
                <c:pt idx="192">
                  <c:v>648.3093994952928</c:v>
                </c:pt>
                <c:pt idx="193">
                  <c:v>647.5530781445431</c:v>
                </c:pt>
                <c:pt idx="194">
                  <c:v>647.4997122826065</c:v>
                </c:pt>
                <c:pt idx="195">
                  <c:v>645.6631851825404</c:v>
                </c:pt>
                <c:pt idx="196">
                  <c:v>644.5789809234803</c:v>
                </c:pt>
                <c:pt idx="197">
                  <c:v>644.0402917952699</c:v>
                </c:pt>
                <c:pt idx="198">
                  <c:v>644.0083859661059</c:v>
                </c:pt>
                <c:pt idx="199">
                  <c:v>643.6941322055706</c:v>
                </c:pt>
                <c:pt idx="200">
                  <c:v>643.7917177654529</c:v>
                </c:pt>
                <c:pt idx="201">
                  <c:v>642.4060405988337</c:v>
                </c:pt>
                <c:pt idx="202">
                  <c:v>641.4072157049371</c:v>
                </c:pt>
                <c:pt idx="203">
                  <c:v>640.190371076884</c:v>
                </c:pt>
                <c:pt idx="204">
                  <c:v>638.9407868332735</c:v>
                </c:pt>
                <c:pt idx="205">
                  <c:v>637.8762628546179</c:v>
                </c:pt>
                <c:pt idx="206">
                  <c:v>636.9340496872039</c:v>
                </c:pt>
                <c:pt idx="207">
                  <c:v>636.4976484396857</c:v>
                </c:pt>
                <c:pt idx="208">
                  <c:v>636.5563995750113</c:v>
                </c:pt>
                <c:pt idx="209">
                  <c:v>635.7156459815177</c:v>
                </c:pt>
                <c:pt idx="210">
                  <c:v>635.7209983596269</c:v>
                </c:pt>
                <c:pt idx="211">
                  <c:v>634.5110842882045</c:v>
                </c:pt>
                <c:pt idx="212">
                  <c:v>633.7906647165483</c:v>
                </c:pt>
                <c:pt idx="213">
                  <c:v>633.7603995962652</c:v>
                </c:pt>
                <c:pt idx="214">
                  <c:v>633.370803012323</c:v>
                </c:pt>
                <c:pt idx="215">
                  <c:v>633.2767456818815</c:v>
                </c:pt>
                <c:pt idx="216">
                  <c:v>631.9620919341739</c:v>
                </c:pt>
                <c:pt idx="217">
                  <c:v>631.7635435897446</c:v>
                </c:pt>
                <c:pt idx="218">
                  <c:v>631.8808544443058</c:v>
                </c:pt>
                <c:pt idx="219">
                  <c:v>631.5914117545647</c:v>
                </c:pt>
                <c:pt idx="220">
                  <c:v>631.5415233295003</c:v>
                </c:pt>
                <c:pt idx="221">
                  <c:v>630.7435120187148</c:v>
                </c:pt>
                <c:pt idx="222">
                  <c:v>630.4139340355598</c:v>
                </c:pt>
                <c:pt idx="223">
                  <c:v>630.6357778789383</c:v>
                </c:pt>
                <c:pt idx="224">
                  <c:v>629.3732712119745</c:v>
                </c:pt>
                <c:pt idx="225">
                  <c:v>628.6039493234499</c:v>
                </c:pt>
                <c:pt idx="226">
                  <c:v>627.9237066435034</c:v>
                </c:pt>
                <c:pt idx="227">
                  <c:v>627.3582461788543</c:v>
                </c:pt>
                <c:pt idx="228">
                  <c:v>627.4444204951301</c:v>
                </c:pt>
                <c:pt idx="229">
                  <c:v>627.3410409255773</c:v>
                </c:pt>
                <c:pt idx="230">
                  <c:v>627.3749420266331</c:v>
                </c:pt>
                <c:pt idx="231">
                  <c:v>626.7814218926926</c:v>
                </c:pt>
                <c:pt idx="232">
                  <c:v>626.5042524369132</c:v>
                </c:pt>
                <c:pt idx="233">
                  <c:v>626.390790874345</c:v>
                </c:pt>
                <c:pt idx="234">
                  <c:v>626.2077345371516</c:v>
                </c:pt>
                <c:pt idx="235">
                  <c:v>626.0492062355009</c:v>
                </c:pt>
                <c:pt idx="236">
                  <c:v>625.3765004559945</c:v>
                </c:pt>
                <c:pt idx="237">
                  <c:v>624.8903242911464</c:v>
                </c:pt>
                <c:pt idx="238">
                  <c:v>625.5865932937752</c:v>
                </c:pt>
                <c:pt idx="239">
                  <c:v>625.4593967444079</c:v>
                </c:pt>
                <c:pt idx="240">
                  <c:v>625.5725756221518</c:v>
                </c:pt>
                <c:pt idx="241">
                  <c:v>625.2683314413172</c:v>
                </c:pt>
                <c:pt idx="242">
                  <c:v>625.5382742531659</c:v>
                </c:pt>
                <c:pt idx="243">
                  <c:v>624.6252579846559</c:v>
                </c:pt>
                <c:pt idx="244">
                  <c:v>624.6479733649045</c:v>
                </c:pt>
                <c:pt idx="245">
                  <c:v>624.417295615263</c:v>
                </c:pt>
                <c:pt idx="246">
                  <c:v>624.4629050318864</c:v>
                </c:pt>
                <c:pt idx="247">
                  <c:v>624.7972955415447</c:v>
                </c:pt>
                <c:pt idx="248">
                  <c:v>624.6599547780689</c:v>
                </c:pt>
                <c:pt idx="249">
                  <c:v>624.4221094502282</c:v>
                </c:pt>
                <c:pt idx="250">
                  <c:v>624.6821699235004</c:v>
                </c:pt>
                <c:pt idx="251">
                  <c:v>624.4616984251924</c:v>
                </c:pt>
                <c:pt idx="252">
                  <c:v>624.785657373779</c:v>
                </c:pt>
                <c:pt idx="253">
                  <c:v>624.4262056521482</c:v>
                </c:pt>
                <c:pt idx="254">
                  <c:v>624.6591445477333</c:v>
                </c:pt>
                <c:pt idx="255">
                  <c:v>625.2234645161898</c:v>
                </c:pt>
                <c:pt idx="256">
                  <c:v>624.8785510187428</c:v>
                </c:pt>
                <c:pt idx="257">
                  <c:v>624.3180638465959</c:v>
                </c:pt>
                <c:pt idx="258">
                  <c:v>624.3175022288497</c:v>
                </c:pt>
                <c:pt idx="259">
                  <c:v>624.1681472015661</c:v>
                </c:pt>
                <c:pt idx="260">
                  <c:v>624.2795795302319</c:v>
                </c:pt>
                <c:pt idx="261">
                  <c:v>624.3058077632708</c:v>
                </c:pt>
                <c:pt idx="262">
                  <c:v>624.4462341817552</c:v>
                </c:pt>
                <c:pt idx="263">
                  <c:v>624.296119366147</c:v>
                </c:pt>
                <c:pt idx="264">
                  <c:v>624.138792082372</c:v>
                </c:pt>
                <c:pt idx="265">
                  <c:v>624.2788827118544</c:v>
                </c:pt>
                <c:pt idx="266">
                  <c:v>624.3619290734562</c:v>
                </c:pt>
                <c:pt idx="267">
                  <c:v>624.2774605655623</c:v>
                </c:pt>
                <c:pt idx="268">
                  <c:v>624.052347103068</c:v>
                </c:pt>
                <c:pt idx="269">
                  <c:v>624.3166879171132</c:v>
                </c:pt>
                <c:pt idx="270">
                  <c:v>624.3743253942326</c:v>
                </c:pt>
                <c:pt idx="271">
                  <c:v>624.349383678187</c:v>
                </c:pt>
                <c:pt idx="272">
                  <c:v>624.308313139903</c:v>
                </c:pt>
                <c:pt idx="273">
                  <c:v>624.3943165330223</c:v>
                </c:pt>
                <c:pt idx="274">
                  <c:v>624.5088380306523</c:v>
                </c:pt>
                <c:pt idx="275">
                  <c:v>624.4046216404893</c:v>
                </c:pt>
                <c:pt idx="276">
                  <c:v>624.2619991515427</c:v>
                </c:pt>
                <c:pt idx="277">
                  <c:v>624.563277646706</c:v>
                </c:pt>
                <c:pt idx="278">
                  <c:v>624.4910852896735</c:v>
                </c:pt>
                <c:pt idx="279">
                  <c:v>624.6210979210306</c:v>
                </c:pt>
                <c:pt idx="280">
                  <c:v>624.7166679766378</c:v>
                </c:pt>
                <c:pt idx="281">
                  <c:v>624.7659200905439</c:v>
                </c:pt>
                <c:pt idx="282">
                  <c:v>624.5815516467962</c:v>
                </c:pt>
                <c:pt idx="283">
                  <c:v>624.5783226946932</c:v>
                </c:pt>
                <c:pt idx="284">
                  <c:v>624.4123490861509</c:v>
                </c:pt>
                <c:pt idx="285">
                  <c:v>624.3275299703678</c:v>
                </c:pt>
                <c:pt idx="286">
                  <c:v>624.3563163670016</c:v>
                </c:pt>
                <c:pt idx="287">
                  <c:v>624.5297893643938</c:v>
                </c:pt>
                <c:pt idx="288">
                  <c:v>624.2082979291629</c:v>
                </c:pt>
                <c:pt idx="289">
                  <c:v>623.992316040854</c:v>
                </c:pt>
                <c:pt idx="290">
                  <c:v>624.3742700008304</c:v>
                </c:pt>
                <c:pt idx="291">
                  <c:v>624.3020888824573</c:v>
                </c:pt>
                <c:pt idx="292">
                  <c:v>624.4385370781478</c:v>
                </c:pt>
                <c:pt idx="293">
                  <c:v>624.359354103704</c:v>
                </c:pt>
                <c:pt idx="294">
                  <c:v>624.3497434532769</c:v>
                </c:pt>
                <c:pt idx="295">
                  <c:v>624.357309906205</c:v>
                </c:pt>
                <c:pt idx="296">
                  <c:v>624.3413792157257</c:v>
                </c:pt>
                <c:pt idx="297">
                  <c:v>624.2557993210457</c:v>
                </c:pt>
                <c:pt idx="298">
                  <c:v>624.2999763386654</c:v>
                </c:pt>
                <c:pt idx="299">
                  <c:v>624.3038071918593</c:v>
                </c:pt>
                <c:pt idx="300">
                  <c:v>624.4065469358817</c:v>
                </c:pt>
                <c:pt idx="301">
                  <c:v>624.4457642383214</c:v>
                </c:pt>
                <c:pt idx="302">
                  <c:v>624.399018780783</c:v>
                </c:pt>
                <c:pt idx="303">
                  <c:v>624.4107331552926</c:v>
                </c:pt>
                <c:pt idx="304">
                  <c:v>624.5001512542431</c:v>
                </c:pt>
                <c:pt idx="305">
                  <c:v>624.467533622736</c:v>
                </c:pt>
                <c:pt idx="306">
                  <c:v>624.361400827781</c:v>
                </c:pt>
                <c:pt idx="307">
                  <c:v>624.307127342326</c:v>
                </c:pt>
                <c:pt idx="308">
                  <c:v>624.2718430294528</c:v>
                </c:pt>
                <c:pt idx="309">
                  <c:v>624.4921317091283</c:v>
                </c:pt>
                <c:pt idx="310">
                  <c:v>624.4132310562768</c:v>
                </c:pt>
                <c:pt idx="311">
                  <c:v>624.4304913513845</c:v>
                </c:pt>
                <c:pt idx="312">
                  <c:v>624.3464504102354</c:v>
                </c:pt>
                <c:pt idx="313">
                  <c:v>624.2874969662261</c:v>
                </c:pt>
                <c:pt idx="314">
                  <c:v>624.3259595051067</c:v>
                </c:pt>
                <c:pt idx="315">
                  <c:v>624.1649197017838</c:v>
                </c:pt>
                <c:pt idx="316">
                  <c:v>624.3256737079599</c:v>
                </c:pt>
                <c:pt idx="317">
                  <c:v>624.3428217331652</c:v>
                </c:pt>
                <c:pt idx="318">
                  <c:v>624.3265263253026</c:v>
                </c:pt>
                <c:pt idx="319">
                  <c:v>624.3487599418136</c:v>
                </c:pt>
                <c:pt idx="320">
                  <c:v>624.3127028466938</c:v>
                </c:pt>
                <c:pt idx="321">
                  <c:v>624.4037121413113</c:v>
                </c:pt>
                <c:pt idx="322">
                  <c:v>624.2844762876493</c:v>
                </c:pt>
                <c:pt idx="323">
                  <c:v>624.3489602674749</c:v>
                </c:pt>
                <c:pt idx="324">
                  <c:v>624.2694063866411</c:v>
                </c:pt>
                <c:pt idx="325">
                  <c:v>624.2259830717127</c:v>
                </c:pt>
                <c:pt idx="326">
                  <c:v>624.3453361440852</c:v>
                </c:pt>
                <c:pt idx="327">
                  <c:v>624.3287611739253</c:v>
                </c:pt>
                <c:pt idx="328">
                  <c:v>624.2843948599793</c:v>
                </c:pt>
                <c:pt idx="329">
                  <c:v>624.362307570967</c:v>
                </c:pt>
                <c:pt idx="330">
                  <c:v>624.2610380397175</c:v>
                </c:pt>
                <c:pt idx="331">
                  <c:v>624.329415382664</c:v>
                </c:pt>
                <c:pt idx="332">
                  <c:v>624.3117261350491</c:v>
                </c:pt>
                <c:pt idx="333">
                  <c:v>624.305891305453</c:v>
                </c:pt>
                <c:pt idx="334">
                  <c:v>624.3120061698437</c:v>
                </c:pt>
                <c:pt idx="335">
                  <c:v>624.2763314908148</c:v>
                </c:pt>
                <c:pt idx="336">
                  <c:v>624.3112030858296</c:v>
                </c:pt>
                <c:pt idx="337">
                  <c:v>624.2899369021159</c:v>
                </c:pt>
                <c:pt idx="338">
                  <c:v>624.2718422871948</c:v>
                </c:pt>
                <c:pt idx="339">
                  <c:v>624.2710144747339</c:v>
                </c:pt>
                <c:pt idx="340">
                  <c:v>624.364427112766</c:v>
                </c:pt>
                <c:pt idx="341">
                  <c:v>624.2747298379074</c:v>
                </c:pt>
                <c:pt idx="342">
                  <c:v>624.2665298692272</c:v>
                </c:pt>
                <c:pt idx="343">
                  <c:v>624.2628521218788</c:v>
                </c:pt>
                <c:pt idx="344">
                  <c:v>624.2802273909208</c:v>
                </c:pt>
                <c:pt idx="345">
                  <c:v>624.2460861085024</c:v>
                </c:pt>
                <c:pt idx="346">
                  <c:v>624.2927494356546</c:v>
                </c:pt>
                <c:pt idx="347">
                  <c:v>624.3238608588189</c:v>
                </c:pt>
                <c:pt idx="348">
                  <c:v>624.3199129491118</c:v>
                </c:pt>
                <c:pt idx="349">
                  <c:v>624.2458005258487</c:v>
                </c:pt>
                <c:pt idx="350">
                  <c:v>624.2184115266053</c:v>
                </c:pt>
                <c:pt idx="351">
                  <c:v>624.1794852995722</c:v>
                </c:pt>
                <c:pt idx="352">
                  <c:v>624.2408004184168</c:v>
                </c:pt>
                <c:pt idx="353">
                  <c:v>624.2907771309599</c:v>
                </c:pt>
                <c:pt idx="354">
                  <c:v>624.2263505602974</c:v>
                </c:pt>
                <c:pt idx="355">
                  <c:v>624.2969680347608</c:v>
                </c:pt>
                <c:pt idx="356">
                  <c:v>624.2429763208204</c:v>
                </c:pt>
                <c:pt idx="357">
                  <c:v>624.1874484644675</c:v>
                </c:pt>
                <c:pt idx="358">
                  <c:v>624.2068583245421</c:v>
                </c:pt>
                <c:pt idx="359">
                  <c:v>624.2397126831421</c:v>
                </c:pt>
                <c:pt idx="360">
                  <c:v>624.1808329182969</c:v>
                </c:pt>
                <c:pt idx="361">
                  <c:v>624.2434073640729</c:v>
                </c:pt>
                <c:pt idx="362">
                  <c:v>624.2374410838167</c:v>
                </c:pt>
                <c:pt idx="363">
                  <c:v>624.2198278944684</c:v>
                </c:pt>
                <c:pt idx="364">
                  <c:v>624.2005835779142</c:v>
                </c:pt>
                <c:pt idx="365">
                  <c:v>624.2722289062162</c:v>
                </c:pt>
                <c:pt idx="366">
                  <c:v>624.2071831396121</c:v>
                </c:pt>
                <c:pt idx="367">
                  <c:v>624.2043705816964</c:v>
                </c:pt>
                <c:pt idx="368">
                  <c:v>624.1893853769971</c:v>
                </c:pt>
                <c:pt idx="369">
                  <c:v>624.2015348491287</c:v>
                </c:pt>
                <c:pt idx="370">
                  <c:v>624.2523132175112</c:v>
                </c:pt>
                <c:pt idx="371">
                  <c:v>624.27109485557</c:v>
                </c:pt>
                <c:pt idx="372">
                  <c:v>624.2681747573307</c:v>
                </c:pt>
                <c:pt idx="373">
                  <c:v>624.2686800176421</c:v>
                </c:pt>
                <c:pt idx="374">
                  <c:v>624.2637137759179</c:v>
                </c:pt>
                <c:pt idx="375">
                  <c:v>624.2772077054577</c:v>
                </c:pt>
                <c:pt idx="376">
                  <c:v>624.3139110143974</c:v>
                </c:pt>
                <c:pt idx="377">
                  <c:v>624.3147421851038</c:v>
                </c:pt>
                <c:pt idx="378">
                  <c:v>624.3301134210222</c:v>
                </c:pt>
                <c:pt idx="379">
                  <c:v>624.3453595062751</c:v>
                </c:pt>
                <c:pt idx="380">
                  <c:v>624.3089601044778</c:v>
                </c:pt>
                <c:pt idx="381">
                  <c:v>624.3300750020177</c:v>
                </c:pt>
                <c:pt idx="382">
                  <c:v>624.3191080907461</c:v>
                </c:pt>
                <c:pt idx="383">
                  <c:v>624.3446118829752</c:v>
                </c:pt>
                <c:pt idx="384">
                  <c:v>624.3416037701671</c:v>
                </c:pt>
                <c:pt idx="385">
                  <c:v>624.3356876279862</c:v>
                </c:pt>
                <c:pt idx="386">
                  <c:v>624.3438412913381</c:v>
                </c:pt>
                <c:pt idx="387">
                  <c:v>624.3519542331878</c:v>
                </c:pt>
                <c:pt idx="388">
                  <c:v>624.3586214182478</c:v>
                </c:pt>
                <c:pt idx="389">
                  <c:v>624.3480143966933</c:v>
                </c:pt>
                <c:pt idx="390">
                  <c:v>624.3790048582031</c:v>
                </c:pt>
                <c:pt idx="391">
                  <c:v>624.3607662777468</c:v>
                </c:pt>
                <c:pt idx="392">
                  <c:v>624.3071200801434</c:v>
                </c:pt>
                <c:pt idx="393">
                  <c:v>624.3071876767018</c:v>
                </c:pt>
                <c:pt idx="394">
                  <c:v>624.3096808436737</c:v>
                </c:pt>
                <c:pt idx="395">
                  <c:v>624.3143566818206</c:v>
                </c:pt>
                <c:pt idx="396">
                  <c:v>624.2520543938352</c:v>
                </c:pt>
                <c:pt idx="397">
                  <c:v>624.3013954384138</c:v>
                </c:pt>
                <c:pt idx="398">
                  <c:v>624.2942718401196</c:v>
                </c:pt>
                <c:pt idx="399">
                  <c:v>624.3133737997906</c:v>
                </c:pt>
                <c:pt idx="400">
                  <c:v>624.2833426295322</c:v>
                </c:pt>
                <c:pt idx="401">
                  <c:v>624.3006548750561</c:v>
                </c:pt>
                <c:pt idx="402">
                  <c:v>624.2584538651604</c:v>
                </c:pt>
                <c:pt idx="403">
                  <c:v>624.2793432454088</c:v>
                </c:pt>
                <c:pt idx="404">
                  <c:v>624.2869258220633</c:v>
                </c:pt>
                <c:pt idx="405">
                  <c:v>624.3079855870146</c:v>
                </c:pt>
                <c:pt idx="406">
                  <c:v>624.2786519001547</c:v>
                </c:pt>
                <c:pt idx="407">
                  <c:v>624.3030404525749</c:v>
                </c:pt>
                <c:pt idx="408">
                  <c:v>624.2939047554161</c:v>
                </c:pt>
                <c:pt idx="409">
                  <c:v>624.2911827865363</c:v>
                </c:pt>
                <c:pt idx="410">
                  <c:v>624.2868569120944</c:v>
                </c:pt>
                <c:pt idx="411">
                  <c:v>624.2928272922202</c:v>
                </c:pt>
                <c:pt idx="412">
                  <c:v>624.2974587419047</c:v>
                </c:pt>
                <c:pt idx="413">
                  <c:v>624.308707239981</c:v>
                </c:pt>
                <c:pt idx="414">
                  <c:v>624.2963424603362</c:v>
                </c:pt>
                <c:pt idx="415">
                  <c:v>624.3017428162733</c:v>
                </c:pt>
                <c:pt idx="416">
                  <c:v>624.3050808935315</c:v>
                </c:pt>
                <c:pt idx="417">
                  <c:v>624.2953125403092</c:v>
                </c:pt>
                <c:pt idx="418">
                  <c:v>624.2971382981329</c:v>
                </c:pt>
                <c:pt idx="419">
                  <c:v>624.2966481499428</c:v>
                </c:pt>
                <c:pt idx="420">
                  <c:v>624.2984134566092</c:v>
                </c:pt>
                <c:pt idx="421">
                  <c:v>624.2900495941618</c:v>
                </c:pt>
                <c:pt idx="422">
                  <c:v>624.2838505962907</c:v>
                </c:pt>
                <c:pt idx="423">
                  <c:v>624.2993038599986</c:v>
                </c:pt>
                <c:pt idx="424">
                  <c:v>624.2898138761161</c:v>
                </c:pt>
                <c:pt idx="425">
                  <c:v>624.3014051096281</c:v>
                </c:pt>
                <c:pt idx="426">
                  <c:v>624.28920875822</c:v>
                </c:pt>
                <c:pt idx="427">
                  <c:v>624.2849322471619</c:v>
                </c:pt>
                <c:pt idx="428">
                  <c:v>624.2990254310824</c:v>
                </c:pt>
                <c:pt idx="429">
                  <c:v>624.3031522811896</c:v>
                </c:pt>
                <c:pt idx="430">
                  <c:v>624.2832474910025</c:v>
                </c:pt>
                <c:pt idx="431">
                  <c:v>624.296212288148</c:v>
                </c:pt>
                <c:pt idx="432">
                  <c:v>624.3020254092568</c:v>
                </c:pt>
                <c:pt idx="433">
                  <c:v>624.287532154388</c:v>
                </c:pt>
                <c:pt idx="434">
                  <c:v>624.3134417861504</c:v>
                </c:pt>
                <c:pt idx="435">
                  <c:v>624.3004728381009</c:v>
                </c:pt>
                <c:pt idx="436">
                  <c:v>624.2888087118627</c:v>
                </c:pt>
                <c:pt idx="437">
                  <c:v>624.2843823003826</c:v>
                </c:pt>
                <c:pt idx="438">
                  <c:v>624.2782838420898</c:v>
                </c:pt>
                <c:pt idx="439">
                  <c:v>624.2898720669361</c:v>
                </c:pt>
                <c:pt idx="440">
                  <c:v>624.2939401487179</c:v>
                </c:pt>
                <c:pt idx="441">
                  <c:v>624.284619810833</c:v>
                </c:pt>
                <c:pt idx="442">
                  <c:v>624.2857211922968</c:v>
                </c:pt>
                <c:pt idx="443">
                  <c:v>624.2958080739512</c:v>
                </c:pt>
                <c:pt idx="444">
                  <c:v>624.281603764954</c:v>
                </c:pt>
                <c:pt idx="445">
                  <c:v>624.2841021502317</c:v>
                </c:pt>
                <c:pt idx="446">
                  <c:v>624.2660844758018</c:v>
                </c:pt>
                <c:pt idx="447">
                  <c:v>624.2952458813174</c:v>
                </c:pt>
                <c:pt idx="448">
                  <c:v>624.2847847113118</c:v>
                </c:pt>
                <c:pt idx="449">
                  <c:v>624.2843727581627</c:v>
                </c:pt>
                <c:pt idx="450">
                  <c:v>624.2812822857063</c:v>
                </c:pt>
                <c:pt idx="451">
                  <c:v>624.2814048857986</c:v>
                </c:pt>
                <c:pt idx="452">
                  <c:v>624.2840137337762</c:v>
                </c:pt>
                <c:pt idx="453">
                  <c:v>624.2764367681515</c:v>
                </c:pt>
                <c:pt idx="454">
                  <c:v>624.2811064464714</c:v>
                </c:pt>
                <c:pt idx="455">
                  <c:v>624.2931748291397</c:v>
                </c:pt>
                <c:pt idx="456">
                  <c:v>624.2811848576167</c:v>
                </c:pt>
                <c:pt idx="457">
                  <c:v>624.2806713024265</c:v>
                </c:pt>
                <c:pt idx="458">
                  <c:v>624.2783849584764</c:v>
                </c:pt>
                <c:pt idx="459">
                  <c:v>624.2793242007094</c:v>
                </c:pt>
                <c:pt idx="460">
                  <c:v>624.2768643757432</c:v>
                </c:pt>
                <c:pt idx="461">
                  <c:v>624.2771468846008</c:v>
                </c:pt>
                <c:pt idx="462">
                  <c:v>624.2766487472353</c:v>
                </c:pt>
                <c:pt idx="463">
                  <c:v>624.2759882225208</c:v>
                </c:pt>
                <c:pt idx="464">
                  <c:v>624.2752717339649</c:v>
                </c:pt>
                <c:pt idx="465">
                  <c:v>624.2897163283964</c:v>
                </c:pt>
                <c:pt idx="466">
                  <c:v>624.2850470646255</c:v>
                </c:pt>
                <c:pt idx="467">
                  <c:v>624.2969962684572</c:v>
                </c:pt>
                <c:pt idx="468">
                  <c:v>624.2969080178556</c:v>
                </c:pt>
                <c:pt idx="469">
                  <c:v>624.301073925613</c:v>
                </c:pt>
                <c:pt idx="470">
                  <c:v>624.2920233491677</c:v>
                </c:pt>
                <c:pt idx="471">
                  <c:v>624.3027925268398</c:v>
                </c:pt>
                <c:pt idx="472">
                  <c:v>624.300850637229</c:v>
                </c:pt>
                <c:pt idx="473">
                  <c:v>624.2963689650724</c:v>
                </c:pt>
                <c:pt idx="474">
                  <c:v>624.2969214260211</c:v>
                </c:pt>
                <c:pt idx="475">
                  <c:v>624.2938769430154</c:v>
                </c:pt>
                <c:pt idx="476">
                  <c:v>624.2964500673745</c:v>
                </c:pt>
                <c:pt idx="477">
                  <c:v>624.2909780524708</c:v>
                </c:pt>
                <c:pt idx="478">
                  <c:v>624.2918623358943</c:v>
                </c:pt>
                <c:pt idx="479">
                  <c:v>624.2910437840286</c:v>
                </c:pt>
                <c:pt idx="480">
                  <c:v>624.29376217865</c:v>
                </c:pt>
                <c:pt idx="481">
                  <c:v>624.2979890464243</c:v>
                </c:pt>
                <c:pt idx="482">
                  <c:v>624.298022598424</c:v>
                </c:pt>
                <c:pt idx="483">
                  <c:v>624.305671889975</c:v>
                </c:pt>
                <c:pt idx="484">
                  <c:v>624.2974533731914</c:v>
                </c:pt>
                <c:pt idx="485">
                  <c:v>624.3025440709231</c:v>
                </c:pt>
                <c:pt idx="486">
                  <c:v>624.2934160839118</c:v>
                </c:pt>
                <c:pt idx="487">
                  <c:v>624.2803229213133</c:v>
                </c:pt>
                <c:pt idx="488">
                  <c:v>624.2970559380962</c:v>
                </c:pt>
                <c:pt idx="489">
                  <c:v>624.2924861713017</c:v>
                </c:pt>
                <c:pt idx="490">
                  <c:v>624.2983790972029</c:v>
                </c:pt>
                <c:pt idx="491">
                  <c:v>624.2874970954604</c:v>
                </c:pt>
                <c:pt idx="492">
                  <c:v>624.2948059205511</c:v>
                </c:pt>
                <c:pt idx="493">
                  <c:v>624.2863675091307</c:v>
                </c:pt>
                <c:pt idx="494">
                  <c:v>624.2958552876214</c:v>
                </c:pt>
                <c:pt idx="495">
                  <c:v>624.2964647513344</c:v>
                </c:pt>
                <c:pt idx="496">
                  <c:v>624.2917517385008</c:v>
                </c:pt>
                <c:pt idx="497">
                  <c:v>624.3022261945606</c:v>
                </c:pt>
                <c:pt idx="498">
                  <c:v>624.2943054632066</c:v>
                </c:pt>
                <c:pt idx="499">
                  <c:v>624.2929290808065</c:v>
                </c:pt>
                <c:pt idx="500">
                  <c:v>624.2987126566968</c:v>
                </c:pt>
                <c:pt idx="501">
                  <c:v>624.2902090915338</c:v>
                </c:pt>
                <c:pt idx="502">
                  <c:v>624.2932034473915</c:v>
                </c:pt>
                <c:pt idx="503">
                  <c:v>624.2951553235016</c:v>
                </c:pt>
                <c:pt idx="504">
                  <c:v>624.290558358642</c:v>
                </c:pt>
                <c:pt idx="505">
                  <c:v>624.2963086580132</c:v>
                </c:pt>
                <c:pt idx="506">
                  <c:v>624.3024663014324</c:v>
                </c:pt>
                <c:pt idx="507">
                  <c:v>624.2943662305362</c:v>
                </c:pt>
                <c:pt idx="508">
                  <c:v>624.2927393715004</c:v>
                </c:pt>
                <c:pt idx="509">
                  <c:v>624.2926941386121</c:v>
                </c:pt>
                <c:pt idx="510">
                  <c:v>624.289599180069</c:v>
                </c:pt>
                <c:pt idx="511">
                  <c:v>624.2925304394058</c:v>
                </c:pt>
                <c:pt idx="512">
                  <c:v>624.2933648802041</c:v>
                </c:pt>
                <c:pt idx="513">
                  <c:v>624.2924961459258</c:v>
                </c:pt>
                <c:pt idx="514">
                  <c:v>624.2944303453035</c:v>
                </c:pt>
                <c:pt idx="515">
                  <c:v>624.2903519510498</c:v>
                </c:pt>
                <c:pt idx="516">
                  <c:v>624.2903208266109</c:v>
                </c:pt>
                <c:pt idx="517">
                  <c:v>624.2874140031441</c:v>
                </c:pt>
                <c:pt idx="518">
                  <c:v>624.2891228737188</c:v>
                </c:pt>
                <c:pt idx="519">
                  <c:v>624.2870623736806</c:v>
                </c:pt>
                <c:pt idx="520">
                  <c:v>624.285411078416</c:v>
                </c:pt>
                <c:pt idx="521">
                  <c:v>624.2884550479694</c:v>
                </c:pt>
                <c:pt idx="522">
                  <c:v>624.2861812109165</c:v>
                </c:pt>
                <c:pt idx="523">
                  <c:v>624.285000818723</c:v>
                </c:pt>
                <c:pt idx="524">
                  <c:v>624.2829602510237</c:v>
                </c:pt>
                <c:pt idx="525">
                  <c:v>624.282742369218</c:v>
                </c:pt>
                <c:pt idx="526">
                  <c:v>624.2872813175634</c:v>
                </c:pt>
                <c:pt idx="527">
                  <c:v>624.2832132512937</c:v>
                </c:pt>
                <c:pt idx="528">
                  <c:v>624.2872495040205</c:v>
                </c:pt>
                <c:pt idx="529">
                  <c:v>624.2826180829642</c:v>
                </c:pt>
                <c:pt idx="530">
                  <c:v>624.2873198165595</c:v>
                </c:pt>
                <c:pt idx="531">
                  <c:v>624.2811295866635</c:v>
                </c:pt>
                <c:pt idx="532">
                  <c:v>624.2860664494646</c:v>
                </c:pt>
                <c:pt idx="533">
                  <c:v>624.2854229327446</c:v>
                </c:pt>
                <c:pt idx="534">
                  <c:v>624.2851564997662</c:v>
                </c:pt>
                <c:pt idx="535">
                  <c:v>624.2868829897932</c:v>
                </c:pt>
                <c:pt idx="536">
                  <c:v>624.2868931772306</c:v>
                </c:pt>
                <c:pt idx="537">
                  <c:v>624.2867025200321</c:v>
                </c:pt>
                <c:pt idx="538">
                  <c:v>624.2856046301184</c:v>
                </c:pt>
                <c:pt idx="539">
                  <c:v>624.2863482926796</c:v>
                </c:pt>
                <c:pt idx="540">
                  <c:v>624.2858305279771</c:v>
                </c:pt>
                <c:pt idx="541">
                  <c:v>624.2866430702667</c:v>
                </c:pt>
                <c:pt idx="542">
                  <c:v>624.2862449059973</c:v>
                </c:pt>
                <c:pt idx="543">
                  <c:v>624.2855047670448</c:v>
                </c:pt>
                <c:pt idx="544">
                  <c:v>624.2847958450999</c:v>
                </c:pt>
                <c:pt idx="545">
                  <c:v>624.2846553253728</c:v>
                </c:pt>
                <c:pt idx="546">
                  <c:v>624.2845682783628</c:v>
                </c:pt>
                <c:pt idx="547">
                  <c:v>624.2875650754231</c:v>
                </c:pt>
                <c:pt idx="548">
                  <c:v>624.2837604071932</c:v>
                </c:pt>
                <c:pt idx="549">
                  <c:v>624.2825791060746</c:v>
                </c:pt>
                <c:pt idx="550">
                  <c:v>624.2842044240165</c:v>
                </c:pt>
                <c:pt idx="551">
                  <c:v>624.2877243817942</c:v>
                </c:pt>
                <c:pt idx="552">
                  <c:v>624.2879665694546</c:v>
                </c:pt>
                <c:pt idx="553">
                  <c:v>624.2885450613736</c:v>
                </c:pt>
                <c:pt idx="554">
                  <c:v>624.288242878719</c:v>
                </c:pt>
                <c:pt idx="555">
                  <c:v>624.2869006165353</c:v>
                </c:pt>
                <c:pt idx="556">
                  <c:v>624.288019029039</c:v>
                </c:pt>
                <c:pt idx="557">
                  <c:v>624.2879138312957</c:v>
                </c:pt>
                <c:pt idx="558">
                  <c:v>624.2875630104811</c:v>
                </c:pt>
                <c:pt idx="559">
                  <c:v>624.2860617439212</c:v>
                </c:pt>
                <c:pt idx="560">
                  <c:v>624.2876607961765</c:v>
                </c:pt>
                <c:pt idx="561">
                  <c:v>624.2863387758548</c:v>
                </c:pt>
                <c:pt idx="562">
                  <c:v>624.2884642130007</c:v>
                </c:pt>
                <c:pt idx="563">
                  <c:v>624.2874709552376</c:v>
                </c:pt>
                <c:pt idx="564">
                  <c:v>624.2882417815219</c:v>
                </c:pt>
                <c:pt idx="565">
                  <c:v>624.2888633124314</c:v>
                </c:pt>
                <c:pt idx="566">
                  <c:v>624.2878734830464</c:v>
                </c:pt>
                <c:pt idx="567">
                  <c:v>624.2884692183025</c:v>
                </c:pt>
                <c:pt idx="568">
                  <c:v>624.2896473538891</c:v>
                </c:pt>
                <c:pt idx="569">
                  <c:v>624.289829914418</c:v>
                </c:pt>
                <c:pt idx="570">
                  <c:v>624.2885458010438</c:v>
                </c:pt>
                <c:pt idx="571">
                  <c:v>624.2902794945818</c:v>
                </c:pt>
                <c:pt idx="572">
                  <c:v>624.2884163481497</c:v>
                </c:pt>
                <c:pt idx="573">
                  <c:v>624.2886120324458</c:v>
                </c:pt>
                <c:pt idx="574">
                  <c:v>624.2877377249378</c:v>
                </c:pt>
                <c:pt idx="575">
                  <c:v>624.2880551268514</c:v>
                </c:pt>
                <c:pt idx="576">
                  <c:v>624.2869218619242</c:v>
                </c:pt>
                <c:pt idx="577">
                  <c:v>624.2864152366928</c:v>
                </c:pt>
                <c:pt idx="578">
                  <c:v>624.28671685158</c:v>
                </c:pt>
                <c:pt idx="579">
                  <c:v>624.2865498191832</c:v>
                </c:pt>
                <c:pt idx="580">
                  <c:v>624.2869913140929</c:v>
                </c:pt>
                <c:pt idx="581">
                  <c:v>624.2870413657904</c:v>
                </c:pt>
                <c:pt idx="582">
                  <c:v>624.2870101049081</c:v>
                </c:pt>
                <c:pt idx="583">
                  <c:v>624.2861388116434</c:v>
                </c:pt>
                <c:pt idx="584">
                  <c:v>624.287145441655</c:v>
                </c:pt>
                <c:pt idx="585">
                  <c:v>624.2860876016392</c:v>
                </c:pt>
                <c:pt idx="586">
                  <c:v>624.2857413175589</c:v>
                </c:pt>
                <c:pt idx="587">
                  <c:v>624.2867076649541</c:v>
                </c:pt>
                <c:pt idx="588">
                  <c:v>624.2864793836251</c:v>
                </c:pt>
                <c:pt idx="589">
                  <c:v>624.284183541965</c:v>
                </c:pt>
                <c:pt idx="590">
                  <c:v>624.2862124568484</c:v>
                </c:pt>
                <c:pt idx="591">
                  <c:v>624.2864916272526</c:v>
                </c:pt>
                <c:pt idx="592">
                  <c:v>624.2865545051478</c:v>
                </c:pt>
                <c:pt idx="593">
                  <c:v>624.2869010001413</c:v>
                </c:pt>
                <c:pt idx="594">
                  <c:v>624.2868657270946</c:v>
                </c:pt>
                <c:pt idx="595">
                  <c:v>624.2866484120647</c:v>
                </c:pt>
                <c:pt idx="596">
                  <c:v>624.2865314516804</c:v>
                </c:pt>
                <c:pt idx="597">
                  <c:v>624.2863942837536</c:v>
                </c:pt>
                <c:pt idx="598">
                  <c:v>624.2868247961602</c:v>
                </c:pt>
                <c:pt idx="599">
                  <c:v>624.2882474385669</c:v>
                </c:pt>
                <c:pt idx="600">
                  <c:v>624.2870549673278</c:v>
                </c:pt>
                <c:pt idx="601">
                  <c:v>624.2868759776344</c:v>
                </c:pt>
                <c:pt idx="602">
                  <c:v>624.2865932831203</c:v>
                </c:pt>
                <c:pt idx="603">
                  <c:v>624.2866950340596</c:v>
                </c:pt>
                <c:pt idx="604">
                  <c:v>624.2862242237619</c:v>
                </c:pt>
                <c:pt idx="605">
                  <c:v>624.2861113136927</c:v>
                </c:pt>
                <c:pt idx="606">
                  <c:v>624.2863487075294</c:v>
                </c:pt>
                <c:pt idx="607">
                  <c:v>624.2859158360774</c:v>
                </c:pt>
                <c:pt idx="608">
                  <c:v>624.285454076071</c:v>
                </c:pt>
                <c:pt idx="609">
                  <c:v>624.2852658885004</c:v>
                </c:pt>
                <c:pt idx="610">
                  <c:v>624.2857185655213</c:v>
                </c:pt>
                <c:pt idx="611">
                  <c:v>624.2857216382812</c:v>
                </c:pt>
                <c:pt idx="612">
                  <c:v>624.2857717900341</c:v>
                </c:pt>
                <c:pt idx="613">
                  <c:v>624.2856874370839</c:v>
                </c:pt>
                <c:pt idx="614">
                  <c:v>624.2864604708204</c:v>
                </c:pt>
                <c:pt idx="615">
                  <c:v>624.2866615301348</c:v>
                </c:pt>
                <c:pt idx="616">
                  <c:v>624.2863136640026</c:v>
                </c:pt>
                <c:pt idx="617">
                  <c:v>624.286122520989</c:v>
                </c:pt>
                <c:pt idx="618">
                  <c:v>624.2866096460002</c:v>
                </c:pt>
                <c:pt idx="619">
                  <c:v>624.2864855706899</c:v>
                </c:pt>
                <c:pt idx="620">
                  <c:v>624.2863667503709</c:v>
                </c:pt>
                <c:pt idx="621">
                  <c:v>624.2865490149445</c:v>
                </c:pt>
                <c:pt idx="622">
                  <c:v>624.2864924919215</c:v>
                </c:pt>
                <c:pt idx="623">
                  <c:v>624.2869904476512</c:v>
                </c:pt>
                <c:pt idx="624">
                  <c:v>624.2865210429784</c:v>
                </c:pt>
                <c:pt idx="625">
                  <c:v>624.2871006916861</c:v>
                </c:pt>
                <c:pt idx="626">
                  <c:v>624.2867255396098</c:v>
                </c:pt>
                <c:pt idx="627">
                  <c:v>624.2862398555905</c:v>
                </c:pt>
                <c:pt idx="628">
                  <c:v>624.2869875450704</c:v>
                </c:pt>
                <c:pt idx="629">
                  <c:v>624.2871263575694</c:v>
                </c:pt>
                <c:pt idx="630">
                  <c:v>624.2866955509195</c:v>
                </c:pt>
                <c:pt idx="631">
                  <c:v>624.287370074576</c:v>
                </c:pt>
                <c:pt idx="632">
                  <c:v>624.2871058340814</c:v>
                </c:pt>
                <c:pt idx="633">
                  <c:v>624.2870534077862</c:v>
                </c:pt>
                <c:pt idx="634">
                  <c:v>624.2870831745522</c:v>
                </c:pt>
                <c:pt idx="635">
                  <c:v>624.2870074996874</c:v>
                </c:pt>
                <c:pt idx="636">
                  <c:v>624.2871231790124</c:v>
                </c:pt>
                <c:pt idx="637">
                  <c:v>624.2870029904758</c:v>
                </c:pt>
                <c:pt idx="638">
                  <c:v>624.2869223015091</c:v>
                </c:pt>
                <c:pt idx="639">
                  <c:v>624.2869971219197</c:v>
                </c:pt>
                <c:pt idx="640">
                  <c:v>624.2868325788396</c:v>
                </c:pt>
                <c:pt idx="641">
                  <c:v>624.2868613010852</c:v>
                </c:pt>
                <c:pt idx="642">
                  <c:v>624.2871037626697</c:v>
                </c:pt>
                <c:pt idx="643">
                  <c:v>624.2867383400761</c:v>
                </c:pt>
                <c:pt idx="644">
                  <c:v>624.2867436969466</c:v>
                </c:pt>
                <c:pt idx="645">
                  <c:v>624.2868158131701</c:v>
                </c:pt>
                <c:pt idx="646">
                  <c:v>624.2869089942421</c:v>
                </c:pt>
                <c:pt idx="647">
                  <c:v>624.2870123293623</c:v>
                </c:pt>
                <c:pt idx="648">
                  <c:v>624.2869278962752</c:v>
                </c:pt>
                <c:pt idx="649">
                  <c:v>624.2868609789148</c:v>
                </c:pt>
                <c:pt idx="650">
                  <c:v>624.2865941864263</c:v>
                </c:pt>
                <c:pt idx="651">
                  <c:v>624.2867465380015</c:v>
                </c:pt>
                <c:pt idx="652">
                  <c:v>624.2865586088898</c:v>
                </c:pt>
                <c:pt idx="653">
                  <c:v>624.286543398493</c:v>
                </c:pt>
                <c:pt idx="654">
                  <c:v>624.286755386081</c:v>
                </c:pt>
                <c:pt idx="655">
                  <c:v>624.2866656396361</c:v>
                </c:pt>
                <c:pt idx="656">
                  <c:v>624.2865864699351</c:v>
                </c:pt>
                <c:pt idx="657">
                  <c:v>624.2865379771326</c:v>
                </c:pt>
                <c:pt idx="658">
                  <c:v>624.2863516375725</c:v>
                </c:pt>
                <c:pt idx="659">
                  <c:v>624.2862995580404</c:v>
                </c:pt>
                <c:pt idx="660">
                  <c:v>624.2866631938238</c:v>
                </c:pt>
                <c:pt idx="661">
                  <c:v>624.286472849788</c:v>
                </c:pt>
                <c:pt idx="662">
                  <c:v>624.2861521202735</c:v>
                </c:pt>
                <c:pt idx="663">
                  <c:v>624.2862991256254</c:v>
                </c:pt>
                <c:pt idx="664">
                  <c:v>624.2864734645434</c:v>
                </c:pt>
                <c:pt idx="665">
                  <c:v>624.2862529498167</c:v>
                </c:pt>
                <c:pt idx="666">
                  <c:v>624.2864156992111</c:v>
                </c:pt>
                <c:pt idx="667">
                  <c:v>624.2862989860051</c:v>
                </c:pt>
                <c:pt idx="668">
                  <c:v>624.2863720800347</c:v>
                </c:pt>
                <c:pt idx="669">
                  <c:v>624.2863221957892</c:v>
                </c:pt>
                <c:pt idx="670">
                  <c:v>624.2862761611946</c:v>
                </c:pt>
                <c:pt idx="671">
                  <c:v>624.2863982552649</c:v>
                </c:pt>
                <c:pt idx="672">
                  <c:v>624.2864668873731</c:v>
                </c:pt>
                <c:pt idx="673">
                  <c:v>624.2864108481673</c:v>
                </c:pt>
                <c:pt idx="674">
                  <c:v>624.2864709868795</c:v>
                </c:pt>
                <c:pt idx="675">
                  <c:v>624.2864047954932</c:v>
                </c:pt>
                <c:pt idx="676">
                  <c:v>624.2863784141631</c:v>
                </c:pt>
                <c:pt idx="677">
                  <c:v>624.2865617429786</c:v>
                </c:pt>
                <c:pt idx="678">
                  <c:v>624.2865021870917</c:v>
                </c:pt>
                <c:pt idx="679">
                  <c:v>624.2866354913483</c:v>
                </c:pt>
                <c:pt idx="680">
                  <c:v>624.286677536824</c:v>
                </c:pt>
                <c:pt idx="681">
                  <c:v>624.2866726097737</c:v>
                </c:pt>
                <c:pt idx="682">
                  <c:v>624.2866641122378</c:v>
                </c:pt>
                <c:pt idx="683">
                  <c:v>624.2867520187955</c:v>
                </c:pt>
                <c:pt idx="684">
                  <c:v>624.2868219694143</c:v>
                </c:pt>
                <c:pt idx="685">
                  <c:v>624.2867438166735</c:v>
                </c:pt>
                <c:pt idx="686">
                  <c:v>624.2867916838251</c:v>
                </c:pt>
                <c:pt idx="687">
                  <c:v>624.2867743590278</c:v>
                </c:pt>
                <c:pt idx="688">
                  <c:v>624.2867884532285</c:v>
                </c:pt>
                <c:pt idx="689">
                  <c:v>624.2867717097474</c:v>
                </c:pt>
                <c:pt idx="690">
                  <c:v>624.2868013827781</c:v>
                </c:pt>
                <c:pt idx="691">
                  <c:v>624.2867603772053</c:v>
                </c:pt>
                <c:pt idx="692">
                  <c:v>624.2866742640987</c:v>
                </c:pt>
                <c:pt idx="693">
                  <c:v>624.2866953320263</c:v>
                </c:pt>
                <c:pt idx="694">
                  <c:v>624.2868047138683</c:v>
                </c:pt>
                <c:pt idx="695">
                  <c:v>624.2868150131667</c:v>
                </c:pt>
                <c:pt idx="696">
                  <c:v>624.28668957389</c:v>
                </c:pt>
                <c:pt idx="697">
                  <c:v>624.2868127191571</c:v>
                </c:pt>
                <c:pt idx="698">
                  <c:v>624.2868323144197</c:v>
                </c:pt>
                <c:pt idx="699">
                  <c:v>624.2867492153476</c:v>
                </c:pt>
                <c:pt idx="700">
                  <c:v>624.286602094331</c:v>
                </c:pt>
                <c:pt idx="701">
                  <c:v>624.2866904131826</c:v>
                </c:pt>
                <c:pt idx="702">
                  <c:v>624.2866871414773</c:v>
                </c:pt>
                <c:pt idx="703">
                  <c:v>624.2866651056097</c:v>
                </c:pt>
                <c:pt idx="704">
                  <c:v>624.2866809261486</c:v>
                </c:pt>
                <c:pt idx="705">
                  <c:v>624.2865788509852</c:v>
                </c:pt>
                <c:pt idx="706">
                  <c:v>624.2866746918937</c:v>
                </c:pt>
                <c:pt idx="707">
                  <c:v>624.2866923479588</c:v>
                </c:pt>
                <c:pt idx="708">
                  <c:v>624.2866704545542</c:v>
                </c:pt>
                <c:pt idx="709">
                  <c:v>624.2866527631728</c:v>
                </c:pt>
                <c:pt idx="710">
                  <c:v>624.2866672101072</c:v>
                </c:pt>
                <c:pt idx="711">
                  <c:v>624.2866412892614</c:v>
                </c:pt>
                <c:pt idx="712">
                  <c:v>624.2866338335376</c:v>
                </c:pt>
                <c:pt idx="713">
                  <c:v>624.2866734346118</c:v>
                </c:pt>
                <c:pt idx="714">
                  <c:v>624.286631759127</c:v>
                </c:pt>
                <c:pt idx="715">
                  <c:v>624.2866870667315</c:v>
                </c:pt>
                <c:pt idx="716">
                  <c:v>624.2867061138976</c:v>
                </c:pt>
                <c:pt idx="717">
                  <c:v>624.2866563306536</c:v>
                </c:pt>
                <c:pt idx="718">
                  <c:v>624.2866681350285</c:v>
                </c:pt>
                <c:pt idx="719">
                  <c:v>624.2867100108832</c:v>
                </c:pt>
                <c:pt idx="720">
                  <c:v>624.2867027354228</c:v>
                </c:pt>
                <c:pt idx="721">
                  <c:v>624.2867451370246</c:v>
                </c:pt>
                <c:pt idx="722">
                  <c:v>624.2867174357551</c:v>
                </c:pt>
                <c:pt idx="723">
                  <c:v>624.2866032831138</c:v>
                </c:pt>
                <c:pt idx="724">
                  <c:v>624.2866069352943</c:v>
                </c:pt>
                <c:pt idx="725">
                  <c:v>624.2865729999593</c:v>
                </c:pt>
                <c:pt idx="726">
                  <c:v>624.2865979202027</c:v>
                </c:pt>
                <c:pt idx="727">
                  <c:v>624.2866208000866</c:v>
                </c:pt>
                <c:pt idx="728">
                  <c:v>624.2866276608801</c:v>
                </c:pt>
                <c:pt idx="729">
                  <c:v>624.2866481725245</c:v>
                </c:pt>
                <c:pt idx="730">
                  <c:v>624.2866400147877</c:v>
                </c:pt>
                <c:pt idx="731">
                  <c:v>624.2866112131436</c:v>
                </c:pt>
                <c:pt idx="732">
                  <c:v>624.2866145734595</c:v>
                </c:pt>
                <c:pt idx="733">
                  <c:v>624.2866015108599</c:v>
                </c:pt>
                <c:pt idx="734">
                  <c:v>624.2866051631167</c:v>
                </c:pt>
                <c:pt idx="735">
                  <c:v>624.2866390932662</c:v>
                </c:pt>
                <c:pt idx="736">
                  <c:v>624.2865954211613</c:v>
                </c:pt>
                <c:pt idx="737">
                  <c:v>624.2865865428136</c:v>
                </c:pt>
                <c:pt idx="738">
                  <c:v>624.2866129151195</c:v>
                </c:pt>
                <c:pt idx="739">
                  <c:v>624.2865416109869</c:v>
                </c:pt>
                <c:pt idx="740">
                  <c:v>624.2866008247713</c:v>
                </c:pt>
                <c:pt idx="741">
                  <c:v>624.2865616070846</c:v>
                </c:pt>
                <c:pt idx="742">
                  <c:v>624.2865613247465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Trans!$A$2:$A$744</c:f>
              <c:numCache>
                <c:formatCode>General</c:formatCode>
                <c:ptCount val="7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</c:numCache>
            </c:numRef>
          </c:cat>
          <c:val>
            <c:numRef>
              <c:f>Trans!$E$2:$E$744</c:f>
              <c:numCache>
                <c:formatCode>General</c:formatCode>
                <c:ptCount val="743"/>
                <c:pt idx="0">
                  <c:v>301.0351310880553</c:v>
                </c:pt>
                <c:pt idx="1">
                  <c:v>3010.351310880556</c:v>
                </c:pt>
                <c:pt idx="2">
                  <c:v>2796.201720561968</c:v>
                </c:pt>
                <c:pt idx="3">
                  <c:v>2638.233025580322</c:v>
                </c:pt>
                <c:pt idx="4">
                  <c:v>2592.278283415131</c:v>
                </c:pt>
                <c:pt idx="5">
                  <c:v>2513.376998965137</c:v>
                </c:pt>
                <c:pt idx="6">
                  <c:v>2471.100354147223</c:v>
                </c:pt>
                <c:pt idx="7">
                  <c:v>2393.209565171773</c:v>
                </c:pt>
                <c:pt idx="8">
                  <c:v>2351.458710008143</c:v>
                </c:pt>
                <c:pt idx="9">
                  <c:v>2272.592240843406</c:v>
                </c:pt>
                <c:pt idx="10">
                  <c:v>2230.568570944267</c:v>
                </c:pt>
                <c:pt idx="11">
                  <c:v>2150.277573480051</c:v>
                </c:pt>
                <c:pt idx="12">
                  <c:v>2107.708637461017</c:v>
                </c:pt>
                <c:pt idx="13">
                  <c:v>2025.898070425296</c:v>
                </c:pt>
                <c:pt idx="14">
                  <c:v>1982.672162792568</c:v>
                </c:pt>
                <c:pt idx="15">
                  <c:v>1899.340054570351</c:v>
                </c:pt>
                <c:pt idx="16">
                  <c:v>1855.398454801451</c:v>
                </c:pt>
                <c:pt idx="17">
                  <c:v>1770.557267709851</c:v>
                </c:pt>
                <c:pt idx="18">
                  <c:v>1725.85392363729</c:v>
                </c:pt>
                <c:pt idx="19">
                  <c:v>1639.501198465225</c:v>
                </c:pt>
                <c:pt idx="20">
                  <c:v>1505.175655440278</c:v>
                </c:pt>
                <c:pt idx="21">
                  <c:v>1339.959917681695</c:v>
                </c:pt>
                <c:pt idx="22">
                  <c:v>1256.527595317832</c:v>
                </c:pt>
                <c:pt idx="23">
                  <c:v>1187.249532512697</c:v>
                </c:pt>
                <c:pt idx="24">
                  <c:v>1177.431257964616</c:v>
                </c:pt>
                <c:pt idx="25">
                  <c:v>1176.535969857083</c:v>
                </c:pt>
                <c:pt idx="26">
                  <c:v>1144.992294108699</c:v>
                </c:pt>
                <c:pt idx="27">
                  <c:v>1143.84554946295</c:v>
                </c:pt>
                <c:pt idx="28">
                  <c:v>1114.323212043419</c:v>
                </c:pt>
                <c:pt idx="29">
                  <c:v>1112.999269642989</c:v>
                </c:pt>
                <c:pt idx="30">
                  <c:v>1083.964244990226</c:v>
                </c:pt>
                <c:pt idx="31">
                  <c:v>1082.495470016301</c:v>
                </c:pt>
                <c:pt idx="32">
                  <c:v>1053.428060953719</c:v>
                </c:pt>
                <c:pt idx="33">
                  <c:v>1051.849852830235</c:v>
                </c:pt>
                <c:pt idx="34">
                  <c:v>1022.690146330968</c:v>
                </c:pt>
                <c:pt idx="35">
                  <c:v>1021.03321235649</c:v>
                </c:pt>
                <c:pt idx="36">
                  <c:v>991.8333054359592</c:v>
                </c:pt>
                <c:pt idx="37">
                  <c:v>990.1075209817844</c:v>
                </c:pt>
                <c:pt idx="38">
                  <c:v>960.935655752514</c:v>
                </c:pt>
                <c:pt idx="39">
                  <c:v>963.188585352864</c:v>
                </c:pt>
                <c:pt idx="40">
                  <c:v>905.1610697183688</c:v>
                </c:pt>
                <c:pt idx="41">
                  <c:v>844.4251517773479</c:v>
                </c:pt>
                <c:pt idx="42">
                  <c:v>805.6009300370932</c:v>
                </c:pt>
                <c:pt idx="43">
                  <c:v>774.2644829141684</c:v>
                </c:pt>
                <c:pt idx="44">
                  <c:v>741.3260048060586</c:v>
                </c:pt>
                <c:pt idx="45">
                  <c:v>734.8166672730117</c:v>
                </c:pt>
                <c:pt idx="46">
                  <c:v>734.5066980489454</c:v>
                </c:pt>
                <c:pt idx="47">
                  <c:v>722.3921331523107</c:v>
                </c:pt>
                <c:pt idx="48">
                  <c:v>722.485394769101</c:v>
                </c:pt>
                <c:pt idx="49">
                  <c:v>708.3425887924625</c:v>
                </c:pt>
                <c:pt idx="50">
                  <c:v>708.5423656849563</c:v>
                </c:pt>
                <c:pt idx="51">
                  <c:v>693.0621733237754</c:v>
                </c:pt>
                <c:pt idx="52">
                  <c:v>693.2958169786807</c:v>
                </c:pt>
                <c:pt idx="53">
                  <c:v>676.9290319362309</c:v>
                </c:pt>
                <c:pt idx="54">
                  <c:v>669.9196110392812</c:v>
                </c:pt>
                <c:pt idx="55">
                  <c:v>670.127819175941</c:v>
                </c:pt>
                <c:pt idx="56">
                  <c:v>655.4148742579006</c:v>
                </c:pt>
                <c:pt idx="57">
                  <c:v>655.5275739812274</c:v>
                </c:pt>
                <c:pt idx="58">
                  <c:v>639.1126970809293</c:v>
                </c:pt>
                <c:pt idx="59">
                  <c:v>623.2818632066741</c:v>
                </c:pt>
                <c:pt idx="60">
                  <c:v>614.1662379255093</c:v>
                </c:pt>
                <c:pt idx="61">
                  <c:v>610.4020746387569</c:v>
                </c:pt>
                <c:pt idx="62">
                  <c:v>583.1118774334134</c:v>
                </c:pt>
                <c:pt idx="63">
                  <c:v>563.3263800251221</c:v>
                </c:pt>
                <c:pt idx="64">
                  <c:v>545.1500826745079</c:v>
                </c:pt>
                <c:pt idx="65">
                  <c:v>538.9909751039719</c:v>
                </c:pt>
                <c:pt idx="66">
                  <c:v>534.232863547135</c:v>
                </c:pt>
                <c:pt idx="67">
                  <c:v>534.4610982786902</c:v>
                </c:pt>
                <c:pt idx="68">
                  <c:v>522.6244186429893</c:v>
                </c:pt>
                <c:pt idx="69">
                  <c:v>519.9588949900136</c:v>
                </c:pt>
                <c:pt idx="70">
                  <c:v>521.2575510870273</c:v>
                </c:pt>
                <c:pt idx="71">
                  <c:v>507.7657892376719</c:v>
                </c:pt>
                <c:pt idx="72">
                  <c:v>495.4308680572483</c:v>
                </c:pt>
                <c:pt idx="73">
                  <c:v>492.4635944810093</c:v>
                </c:pt>
                <c:pt idx="74">
                  <c:v>491.9402437276634</c:v>
                </c:pt>
                <c:pt idx="75">
                  <c:v>479.4335107733574</c:v>
                </c:pt>
                <c:pt idx="76">
                  <c:v>476.8027195441864</c:v>
                </c:pt>
                <c:pt idx="77">
                  <c:v>477.8882434978847</c:v>
                </c:pt>
                <c:pt idx="78">
                  <c:v>465.7609396940423</c:v>
                </c:pt>
                <c:pt idx="79">
                  <c:v>455.4586724552822</c:v>
                </c:pt>
                <c:pt idx="80">
                  <c:v>446.5574313600126</c:v>
                </c:pt>
                <c:pt idx="81">
                  <c:v>441.9773332356608</c:v>
                </c:pt>
                <c:pt idx="82">
                  <c:v>441.5709916542183</c:v>
                </c:pt>
                <c:pt idx="83">
                  <c:v>427.8404885944499</c:v>
                </c:pt>
                <c:pt idx="84">
                  <c:v>415.1893972053609</c:v>
                </c:pt>
                <c:pt idx="85">
                  <c:v>409.9305666128045</c:v>
                </c:pt>
                <c:pt idx="86">
                  <c:v>406.8729098832482</c:v>
                </c:pt>
                <c:pt idx="87">
                  <c:v>407.1742744608053</c:v>
                </c:pt>
                <c:pt idx="88">
                  <c:v>402.8122055084781</c:v>
                </c:pt>
                <c:pt idx="89">
                  <c:v>403.0436160796107</c:v>
                </c:pt>
                <c:pt idx="90">
                  <c:v>394.8579230792301</c:v>
                </c:pt>
                <c:pt idx="91">
                  <c:v>391.9493921461679</c:v>
                </c:pt>
                <c:pt idx="92">
                  <c:v>392.1107099796088</c:v>
                </c:pt>
                <c:pt idx="93">
                  <c:v>382.080435969437</c:v>
                </c:pt>
                <c:pt idx="94">
                  <c:v>376.9558527697715</c:v>
                </c:pt>
                <c:pt idx="95">
                  <c:v>368.9924237858863</c:v>
                </c:pt>
                <c:pt idx="96">
                  <c:v>366.0991003918709</c:v>
                </c:pt>
                <c:pt idx="97">
                  <c:v>366.1563558547968</c:v>
                </c:pt>
                <c:pt idx="98">
                  <c:v>363.6174447141286</c:v>
                </c:pt>
                <c:pt idx="99">
                  <c:v>363.5869372523999</c:v>
                </c:pt>
                <c:pt idx="100">
                  <c:v>355.1950185708093</c:v>
                </c:pt>
                <c:pt idx="101">
                  <c:v>349.6616817046241</c:v>
                </c:pt>
                <c:pt idx="102">
                  <c:v>343.25274125492</c:v>
                </c:pt>
                <c:pt idx="103">
                  <c:v>335.6286085832793</c:v>
                </c:pt>
                <c:pt idx="104">
                  <c:v>328.4122675211913</c:v>
                </c:pt>
                <c:pt idx="105">
                  <c:v>324.126132226352</c:v>
                </c:pt>
                <c:pt idx="106">
                  <c:v>320.4840714339876</c:v>
                </c:pt>
                <c:pt idx="107">
                  <c:v>317.8901993486464</c:v>
                </c:pt>
                <c:pt idx="108">
                  <c:v>317.9777534878253</c:v>
                </c:pt>
                <c:pt idx="109">
                  <c:v>315.2363852545213</c:v>
                </c:pt>
                <c:pt idx="110">
                  <c:v>315.4746429685662</c:v>
                </c:pt>
                <c:pt idx="111">
                  <c:v>309.6381400510846</c:v>
                </c:pt>
                <c:pt idx="112">
                  <c:v>308.0923306634397</c:v>
                </c:pt>
                <c:pt idx="113">
                  <c:v>308.2040714064696</c:v>
                </c:pt>
                <c:pt idx="114">
                  <c:v>301.9377476278843</c:v>
                </c:pt>
                <c:pt idx="115">
                  <c:v>296.4563917251375</c:v>
                </c:pt>
                <c:pt idx="116">
                  <c:v>292.9109891324881</c:v>
                </c:pt>
                <c:pt idx="117">
                  <c:v>291.2426207928374</c:v>
                </c:pt>
                <c:pt idx="118">
                  <c:v>291.3787118338918</c:v>
                </c:pt>
                <c:pt idx="119">
                  <c:v>289.5015403998954</c:v>
                </c:pt>
                <c:pt idx="120">
                  <c:v>289.4493495745212</c:v>
                </c:pt>
                <c:pt idx="121">
                  <c:v>283.9557384272928</c:v>
                </c:pt>
                <c:pt idx="122">
                  <c:v>280.1840261566736</c:v>
                </c:pt>
                <c:pt idx="123">
                  <c:v>275.4328761675192</c:v>
                </c:pt>
                <c:pt idx="124">
                  <c:v>270.1322712241698</c:v>
                </c:pt>
                <c:pt idx="125">
                  <c:v>267.202806317109</c:v>
                </c:pt>
                <c:pt idx="126">
                  <c:v>264.4099976652673</c:v>
                </c:pt>
                <c:pt idx="127">
                  <c:v>262.6357878639977</c:v>
                </c:pt>
                <c:pt idx="128">
                  <c:v>262.7248485578144</c:v>
                </c:pt>
                <c:pt idx="129">
                  <c:v>260.4573646659294</c:v>
                </c:pt>
                <c:pt idx="130">
                  <c:v>258.5733475309373</c:v>
                </c:pt>
                <c:pt idx="131">
                  <c:v>254.9083981212756</c:v>
                </c:pt>
                <c:pt idx="132">
                  <c:v>252.4500819471494</c:v>
                </c:pt>
                <c:pt idx="133">
                  <c:v>250.5999960519104</c:v>
                </c:pt>
                <c:pt idx="134">
                  <c:v>246.689854160515</c:v>
                </c:pt>
                <c:pt idx="135">
                  <c:v>243.1076376020246</c:v>
                </c:pt>
                <c:pt idx="136">
                  <c:v>240.8931273121736</c:v>
                </c:pt>
                <c:pt idx="137">
                  <c:v>239.7244390298046</c:v>
                </c:pt>
                <c:pt idx="138">
                  <c:v>239.7759743799272</c:v>
                </c:pt>
                <c:pt idx="139">
                  <c:v>238.6587384473345</c:v>
                </c:pt>
                <c:pt idx="140">
                  <c:v>238.6927862868785</c:v>
                </c:pt>
                <c:pt idx="141">
                  <c:v>235.2701238284528</c:v>
                </c:pt>
                <c:pt idx="142">
                  <c:v>232.7701663701123</c:v>
                </c:pt>
                <c:pt idx="143">
                  <c:v>229.6661342648367</c:v>
                </c:pt>
                <c:pt idx="144">
                  <c:v>226.0894633954786</c:v>
                </c:pt>
                <c:pt idx="145">
                  <c:v>223.6792096636495</c:v>
                </c:pt>
                <c:pt idx="146">
                  <c:v>221.4608599005822</c:v>
                </c:pt>
                <c:pt idx="147">
                  <c:v>219.9042041335655</c:v>
                </c:pt>
                <c:pt idx="148">
                  <c:v>219.3005690508875</c:v>
                </c:pt>
                <c:pt idx="149">
                  <c:v>219.327495023063</c:v>
                </c:pt>
                <c:pt idx="150">
                  <c:v>217.3615363273962</c:v>
                </c:pt>
                <c:pt idx="151">
                  <c:v>214.6523968080912</c:v>
                </c:pt>
                <c:pt idx="152">
                  <c:v>212.9632320368329</c:v>
                </c:pt>
                <c:pt idx="153">
                  <c:v>211.4469199883428</c:v>
                </c:pt>
                <c:pt idx="154">
                  <c:v>208.6638036819362</c:v>
                </c:pt>
                <c:pt idx="155">
                  <c:v>206.0237963921998</c:v>
                </c:pt>
                <c:pt idx="156">
                  <c:v>204.3389505504684</c:v>
                </c:pt>
                <c:pt idx="157">
                  <c:v>203.547059611694</c:v>
                </c:pt>
                <c:pt idx="158">
                  <c:v>203.5771537269162</c:v>
                </c:pt>
                <c:pt idx="159">
                  <c:v>202.8216027082004</c:v>
                </c:pt>
                <c:pt idx="160">
                  <c:v>202.8600608397117</c:v>
                </c:pt>
                <c:pt idx="161">
                  <c:v>200.4060439790508</c:v>
                </c:pt>
                <c:pt idx="162">
                  <c:v>198.7974854854843</c:v>
                </c:pt>
                <c:pt idx="163">
                  <c:v>196.7363127064349</c:v>
                </c:pt>
                <c:pt idx="164">
                  <c:v>194.1966990090937</c:v>
                </c:pt>
                <c:pt idx="165">
                  <c:v>192.4216556501988</c:v>
                </c:pt>
                <c:pt idx="166">
                  <c:v>190.7538012062515</c:v>
                </c:pt>
                <c:pt idx="167">
                  <c:v>189.7245675626244</c:v>
                </c:pt>
                <c:pt idx="168">
                  <c:v>189.3161048160907</c:v>
                </c:pt>
                <c:pt idx="169">
                  <c:v>189.3554946902172</c:v>
                </c:pt>
                <c:pt idx="170">
                  <c:v>187.7853354021918</c:v>
                </c:pt>
                <c:pt idx="171">
                  <c:v>185.7150040665838</c:v>
                </c:pt>
                <c:pt idx="172">
                  <c:v>184.3134711165986</c:v>
                </c:pt>
                <c:pt idx="173">
                  <c:v>183.3279505593566</c:v>
                </c:pt>
                <c:pt idx="174">
                  <c:v>181.2595068891247</c:v>
                </c:pt>
                <c:pt idx="175">
                  <c:v>179.28915367972</c:v>
                </c:pt>
                <c:pt idx="176">
                  <c:v>178.1654230341067</c:v>
                </c:pt>
                <c:pt idx="177">
                  <c:v>177.6379968350134</c:v>
                </c:pt>
                <c:pt idx="178">
                  <c:v>177.6901043174259</c:v>
                </c:pt>
                <c:pt idx="179">
                  <c:v>177.0810495427426</c:v>
                </c:pt>
                <c:pt idx="180">
                  <c:v>177.0151588419086</c:v>
                </c:pt>
                <c:pt idx="181">
                  <c:v>175.4561878972007</c:v>
                </c:pt>
                <c:pt idx="182">
                  <c:v>174.3858604532442</c:v>
                </c:pt>
                <c:pt idx="183">
                  <c:v>173.0859829772778</c:v>
                </c:pt>
                <c:pt idx="184">
                  <c:v>171.0102744595582</c:v>
                </c:pt>
                <c:pt idx="185">
                  <c:v>169.6361576816193</c:v>
                </c:pt>
                <c:pt idx="186">
                  <c:v>168.3603968058076</c:v>
                </c:pt>
                <c:pt idx="187">
                  <c:v>167.4372536220352</c:v>
                </c:pt>
                <c:pt idx="188">
                  <c:v>167.4500994860045</c:v>
                </c:pt>
                <c:pt idx="189">
                  <c:v>167.0778473573816</c:v>
                </c:pt>
                <c:pt idx="190">
                  <c:v>167.0669627560782</c:v>
                </c:pt>
                <c:pt idx="191">
                  <c:v>165.4677516164029</c:v>
                </c:pt>
                <c:pt idx="192">
                  <c:v>164.5344651990853</c:v>
                </c:pt>
                <c:pt idx="193">
                  <c:v>163.7781438483356</c:v>
                </c:pt>
                <c:pt idx="194">
                  <c:v>163.7247779863994</c:v>
                </c:pt>
                <c:pt idx="195">
                  <c:v>161.8882508863324</c:v>
                </c:pt>
                <c:pt idx="196">
                  <c:v>160.8040466272724</c:v>
                </c:pt>
                <c:pt idx="197">
                  <c:v>160.2653574990622</c:v>
                </c:pt>
                <c:pt idx="198">
                  <c:v>160.2334516698984</c:v>
                </c:pt>
                <c:pt idx="199">
                  <c:v>159.9191979093628</c:v>
                </c:pt>
                <c:pt idx="200">
                  <c:v>160.0167834692449</c:v>
                </c:pt>
                <c:pt idx="201">
                  <c:v>158.6311063026266</c:v>
                </c:pt>
                <c:pt idx="202">
                  <c:v>157.632281408729</c:v>
                </c:pt>
                <c:pt idx="203">
                  <c:v>156.4154367806775</c:v>
                </c:pt>
                <c:pt idx="204">
                  <c:v>155.1658525370654</c:v>
                </c:pt>
                <c:pt idx="205">
                  <c:v>154.1013285584113</c:v>
                </c:pt>
                <c:pt idx="206">
                  <c:v>153.159115390997</c:v>
                </c:pt>
                <c:pt idx="207">
                  <c:v>152.7227141434786</c:v>
                </c:pt>
                <c:pt idx="208">
                  <c:v>152.7814652788037</c:v>
                </c:pt>
                <c:pt idx="209">
                  <c:v>151.94071168531</c:v>
                </c:pt>
                <c:pt idx="210">
                  <c:v>151.9460640634192</c:v>
                </c:pt>
                <c:pt idx="211">
                  <c:v>150.7361499919966</c:v>
                </c:pt>
                <c:pt idx="212">
                  <c:v>150.0157304203406</c:v>
                </c:pt>
                <c:pt idx="213">
                  <c:v>149.9854653000577</c:v>
                </c:pt>
                <c:pt idx="214">
                  <c:v>149.595868716116</c:v>
                </c:pt>
                <c:pt idx="215">
                  <c:v>149.5018113856744</c:v>
                </c:pt>
                <c:pt idx="216">
                  <c:v>148.1871576379668</c:v>
                </c:pt>
                <c:pt idx="217">
                  <c:v>147.9886092935373</c:v>
                </c:pt>
                <c:pt idx="218">
                  <c:v>148.105920148098</c:v>
                </c:pt>
                <c:pt idx="219">
                  <c:v>147.8164774583578</c:v>
                </c:pt>
                <c:pt idx="220">
                  <c:v>147.7665890332931</c:v>
                </c:pt>
                <c:pt idx="221">
                  <c:v>146.9685777225077</c:v>
                </c:pt>
                <c:pt idx="222">
                  <c:v>146.6389997393529</c:v>
                </c:pt>
                <c:pt idx="223">
                  <c:v>146.8608435827315</c:v>
                </c:pt>
                <c:pt idx="224">
                  <c:v>145.5983369157661</c:v>
                </c:pt>
                <c:pt idx="225">
                  <c:v>144.8290150272427</c:v>
                </c:pt>
                <c:pt idx="226">
                  <c:v>144.1487723472957</c:v>
                </c:pt>
                <c:pt idx="227">
                  <c:v>143.5833118826465</c:v>
                </c:pt>
                <c:pt idx="228">
                  <c:v>143.6694861989236</c:v>
                </c:pt>
                <c:pt idx="229">
                  <c:v>143.5661066293699</c:v>
                </c:pt>
                <c:pt idx="230">
                  <c:v>143.6000077304261</c:v>
                </c:pt>
                <c:pt idx="231">
                  <c:v>143.0064875964852</c:v>
                </c:pt>
                <c:pt idx="232">
                  <c:v>142.7293181407065</c:v>
                </c:pt>
                <c:pt idx="233">
                  <c:v>142.6158565781372</c:v>
                </c:pt>
                <c:pt idx="234">
                  <c:v>142.4328002409442</c:v>
                </c:pt>
                <c:pt idx="235">
                  <c:v>142.2742719392936</c:v>
                </c:pt>
                <c:pt idx="236">
                  <c:v>141.6015661597883</c:v>
                </c:pt>
                <c:pt idx="237">
                  <c:v>141.115389994939</c:v>
                </c:pt>
                <c:pt idx="238">
                  <c:v>141.8116589975685</c:v>
                </c:pt>
                <c:pt idx="239">
                  <c:v>141.6844624482002</c:v>
                </c:pt>
                <c:pt idx="240">
                  <c:v>141.7976413259442</c:v>
                </c:pt>
                <c:pt idx="241">
                  <c:v>141.4933971451106</c:v>
                </c:pt>
                <c:pt idx="242">
                  <c:v>141.7633399569579</c:v>
                </c:pt>
                <c:pt idx="243">
                  <c:v>140.8503236884482</c:v>
                </c:pt>
                <c:pt idx="244">
                  <c:v>140.873039068698</c:v>
                </c:pt>
                <c:pt idx="245">
                  <c:v>140.6423613190553</c:v>
                </c:pt>
                <c:pt idx="246">
                  <c:v>140.687970735679</c:v>
                </c:pt>
                <c:pt idx="247">
                  <c:v>141.0223612453372</c:v>
                </c:pt>
                <c:pt idx="248">
                  <c:v>140.8850204818606</c:v>
                </c:pt>
                <c:pt idx="249">
                  <c:v>140.6471751540203</c:v>
                </c:pt>
                <c:pt idx="250">
                  <c:v>140.9072356272931</c:v>
                </c:pt>
                <c:pt idx="251">
                  <c:v>140.6867641289847</c:v>
                </c:pt>
                <c:pt idx="252">
                  <c:v>141.0107230775712</c:v>
                </c:pt>
                <c:pt idx="253">
                  <c:v>140.6512713559398</c:v>
                </c:pt>
                <c:pt idx="254">
                  <c:v>140.884210251525</c:v>
                </c:pt>
                <c:pt idx="255">
                  <c:v>141.448530219983</c:v>
                </c:pt>
                <c:pt idx="256">
                  <c:v>141.1036167225356</c:v>
                </c:pt>
                <c:pt idx="257">
                  <c:v>140.5431295503883</c:v>
                </c:pt>
                <c:pt idx="258">
                  <c:v>140.5425679326407</c:v>
                </c:pt>
                <c:pt idx="259">
                  <c:v>140.393212905359</c:v>
                </c:pt>
                <c:pt idx="260">
                  <c:v>140.5046452340246</c:v>
                </c:pt>
                <c:pt idx="261">
                  <c:v>140.5308734670635</c:v>
                </c:pt>
                <c:pt idx="262">
                  <c:v>140.6712998855488</c:v>
                </c:pt>
                <c:pt idx="263">
                  <c:v>140.5211850699399</c:v>
                </c:pt>
                <c:pt idx="264">
                  <c:v>140.3638577861655</c:v>
                </c:pt>
                <c:pt idx="265">
                  <c:v>140.5039484156461</c:v>
                </c:pt>
                <c:pt idx="266">
                  <c:v>140.5869947772494</c:v>
                </c:pt>
                <c:pt idx="267">
                  <c:v>140.5025262693558</c:v>
                </c:pt>
                <c:pt idx="268">
                  <c:v>140.2774128068608</c:v>
                </c:pt>
                <c:pt idx="269">
                  <c:v>140.5417536209056</c:v>
                </c:pt>
                <c:pt idx="270">
                  <c:v>140.599391098025</c:v>
                </c:pt>
                <c:pt idx="271">
                  <c:v>140.5744493819792</c:v>
                </c:pt>
                <c:pt idx="272">
                  <c:v>140.5333788436959</c:v>
                </c:pt>
                <c:pt idx="273">
                  <c:v>140.6193822368147</c:v>
                </c:pt>
                <c:pt idx="274">
                  <c:v>140.7339037344447</c:v>
                </c:pt>
                <c:pt idx="275">
                  <c:v>140.6296873442817</c:v>
                </c:pt>
                <c:pt idx="276">
                  <c:v>140.4870648553358</c:v>
                </c:pt>
                <c:pt idx="277">
                  <c:v>140.7883433504988</c:v>
                </c:pt>
                <c:pt idx="278">
                  <c:v>140.7161509934659</c:v>
                </c:pt>
                <c:pt idx="279">
                  <c:v>140.8461636248235</c:v>
                </c:pt>
                <c:pt idx="280">
                  <c:v>140.9417336804305</c:v>
                </c:pt>
                <c:pt idx="281">
                  <c:v>140.9909857943362</c:v>
                </c:pt>
                <c:pt idx="282">
                  <c:v>140.8066173505885</c:v>
                </c:pt>
                <c:pt idx="283">
                  <c:v>140.8033883984863</c:v>
                </c:pt>
                <c:pt idx="284">
                  <c:v>140.6374147899438</c:v>
                </c:pt>
                <c:pt idx="285">
                  <c:v>140.5525956741614</c:v>
                </c:pt>
                <c:pt idx="286">
                  <c:v>140.5813820707941</c:v>
                </c:pt>
                <c:pt idx="287">
                  <c:v>140.7548550681865</c:v>
                </c:pt>
                <c:pt idx="288">
                  <c:v>140.4333636329559</c:v>
                </c:pt>
                <c:pt idx="289">
                  <c:v>140.2173817446467</c:v>
                </c:pt>
                <c:pt idx="290">
                  <c:v>140.5993357046221</c:v>
                </c:pt>
                <c:pt idx="291">
                  <c:v>140.5271545862489</c:v>
                </c:pt>
                <c:pt idx="292">
                  <c:v>140.6636027819399</c:v>
                </c:pt>
                <c:pt idx="293">
                  <c:v>140.5844198074963</c:v>
                </c:pt>
                <c:pt idx="294">
                  <c:v>140.5748091570698</c:v>
                </c:pt>
                <c:pt idx="295">
                  <c:v>140.5823756099973</c:v>
                </c:pt>
                <c:pt idx="296">
                  <c:v>140.5664449195184</c:v>
                </c:pt>
                <c:pt idx="297">
                  <c:v>140.4808650248379</c:v>
                </c:pt>
                <c:pt idx="298">
                  <c:v>140.5250420424578</c:v>
                </c:pt>
                <c:pt idx="299">
                  <c:v>140.5288728956524</c:v>
                </c:pt>
                <c:pt idx="300">
                  <c:v>140.6316126396742</c:v>
                </c:pt>
                <c:pt idx="301">
                  <c:v>140.6708299421146</c:v>
                </c:pt>
                <c:pt idx="302">
                  <c:v>140.6240844845761</c:v>
                </c:pt>
                <c:pt idx="303">
                  <c:v>140.6357988590851</c:v>
                </c:pt>
                <c:pt idx="304">
                  <c:v>140.7252169580356</c:v>
                </c:pt>
                <c:pt idx="305">
                  <c:v>140.6925993265285</c:v>
                </c:pt>
                <c:pt idx="306">
                  <c:v>140.586466531574</c:v>
                </c:pt>
                <c:pt idx="307">
                  <c:v>140.5321930461193</c:v>
                </c:pt>
                <c:pt idx="308">
                  <c:v>140.496908733246</c:v>
                </c:pt>
                <c:pt idx="309">
                  <c:v>140.7171974129213</c:v>
                </c:pt>
                <c:pt idx="310">
                  <c:v>140.638296760069</c:v>
                </c:pt>
                <c:pt idx="311">
                  <c:v>140.655557055178</c:v>
                </c:pt>
                <c:pt idx="312">
                  <c:v>140.571516114028</c:v>
                </c:pt>
                <c:pt idx="313">
                  <c:v>140.512562670019</c:v>
                </c:pt>
                <c:pt idx="314">
                  <c:v>140.5510252089001</c:v>
                </c:pt>
                <c:pt idx="315">
                  <c:v>140.389985405576</c:v>
                </c:pt>
                <c:pt idx="316">
                  <c:v>140.5507394117517</c:v>
                </c:pt>
                <c:pt idx="317">
                  <c:v>140.5678874369574</c:v>
                </c:pt>
                <c:pt idx="318">
                  <c:v>140.5515920290943</c:v>
                </c:pt>
                <c:pt idx="319">
                  <c:v>140.5738256456064</c:v>
                </c:pt>
                <c:pt idx="320">
                  <c:v>140.5377685504865</c:v>
                </c:pt>
                <c:pt idx="321">
                  <c:v>140.6287778451032</c:v>
                </c:pt>
                <c:pt idx="322">
                  <c:v>140.5095419914421</c:v>
                </c:pt>
                <c:pt idx="323">
                  <c:v>140.5740259712679</c:v>
                </c:pt>
                <c:pt idx="324">
                  <c:v>140.4944720904333</c:v>
                </c:pt>
                <c:pt idx="325">
                  <c:v>140.4510487755055</c:v>
                </c:pt>
                <c:pt idx="326">
                  <c:v>140.5704018478774</c:v>
                </c:pt>
                <c:pt idx="327">
                  <c:v>140.5538268777178</c:v>
                </c:pt>
                <c:pt idx="328">
                  <c:v>140.5094605637724</c:v>
                </c:pt>
                <c:pt idx="329">
                  <c:v>140.587373274759</c:v>
                </c:pt>
                <c:pt idx="330">
                  <c:v>140.4861037435105</c:v>
                </c:pt>
                <c:pt idx="331">
                  <c:v>140.5544810864569</c:v>
                </c:pt>
                <c:pt idx="332">
                  <c:v>140.5367918388413</c:v>
                </c:pt>
                <c:pt idx="333">
                  <c:v>140.5309570092458</c:v>
                </c:pt>
                <c:pt idx="334">
                  <c:v>140.5370718736362</c:v>
                </c:pt>
                <c:pt idx="335">
                  <c:v>140.5013971946069</c:v>
                </c:pt>
                <c:pt idx="336">
                  <c:v>140.5362687896227</c:v>
                </c:pt>
                <c:pt idx="337">
                  <c:v>140.515002605908</c:v>
                </c:pt>
                <c:pt idx="338">
                  <c:v>140.4969079909872</c:v>
                </c:pt>
                <c:pt idx="339">
                  <c:v>140.4960801785265</c:v>
                </c:pt>
                <c:pt idx="340">
                  <c:v>140.5894928165579</c:v>
                </c:pt>
                <c:pt idx="341">
                  <c:v>140.4997955416997</c:v>
                </c:pt>
                <c:pt idx="342">
                  <c:v>140.4915955730202</c:v>
                </c:pt>
                <c:pt idx="343">
                  <c:v>140.487917825672</c:v>
                </c:pt>
                <c:pt idx="344">
                  <c:v>140.5052930947137</c:v>
                </c:pt>
                <c:pt idx="345">
                  <c:v>140.4711518122949</c:v>
                </c:pt>
                <c:pt idx="346">
                  <c:v>140.5178151394472</c:v>
                </c:pt>
                <c:pt idx="347">
                  <c:v>140.5489265626114</c:v>
                </c:pt>
                <c:pt idx="348">
                  <c:v>140.5449786529049</c:v>
                </c:pt>
                <c:pt idx="349">
                  <c:v>140.4708662296412</c:v>
                </c:pt>
                <c:pt idx="350">
                  <c:v>140.4434772303983</c:v>
                </c:pt>
                <c:pt idx="351">
                  <c:v>140.4045510033652</c:v>
                </c:pt>
                <c:pt idx="352">
                  <c:v>140.4658661222091</c:v>
                </c:pt>
                <c:pt idx="353">
                  <c:v>140.5158428347521</c:v>
                </c:pt>
                <c:pt idx="354">
                  <c:v>140.4514162640898</c:v>
                </c:pt>
                <c:pt idx="355">
                  <c:v>140.5220337385526</c:v>
                </c:pt>
                <c:pt idx="356">
                  <c:v>140.4680420246131</c:v>
                </c:pt>
                <c:pt idx="357">
                  <c:v>140.412514168259</c:v>
                </c:pt>
                <c:pt idx="358">
                  <c:v>140.4319240283347</c:v>
                </c:pt>
                <c:pt idx="359">
                  <c:v>140.4647783869345</c:v>
                </c:pt>
                <c:pt idx="360">
                  <c:v>140.4058986220903</c:v>
                </c:pt>
                <c:pt idx="361">
                  <c:v>140.4684730678657</c:v>
                </c:pt>
                <c:pt idx="362">
                  <c:v>140.462506787609</c:v>
                </c:pt>
                <c:pt idx="363">
                  <c:v>140.4448935982617</c:v>
                </c:pt>
                <c:pt idx="364">
                  <c:v>140.4256492817064</c:v>
                </c:pt>
                <c:pt idx="365">
                  <c:v>140.4972946100082</c:v>
                </c:pt>
                <c:pt idx="366">
                  <c:v>140.4322488434041</c:v>
                </c:pt>
                <c:pt idx="367">
                  <c:v>140.4294362854891</c:v>
                </c:pt>
                <c:pt idx="368">
                  <c:v>140.4144510807898</c:v>
                </c:pt>
                <c:pt idx="369">
                  <c:v>140.4266005529216</c:v>
                </c:pt>
                <c:pt idx="370">
                  <c:v>140.4773789213033</c:v>
                </c:pt>
                <c:pt idx="371">
                  <c:v>140.4961605593619</c:v>
                </c:pt>
                <c:pt idx="372">
                  <c:v>140.4932404611232</c:v>
                </c:pt>
                <c:pt idx="373">
                  <c:v>140.4937457214346</c:v>
                </c:pt>
                <c:pt idx="374">
                  <c:v>140.4887794797115</c:v>
                </c:pt>
                <c:pt idx="375">
                  <c:v>140.5022734092501</c:v>
                </c:pt>
                <c:pt idx="376">
                  <c:v>140.5389767181898</c:v>
                </c:pt>
                <c:pt idx="377">
                  <c:v>140.5398078888966</c:v>
                </c:pt>
                <c:pt idx="378">
                  <c:v>140.5551791248153</c:v>
                </c:pt>
                <c:pt idx="379">
                  <c:v>140.570425210067</c:v>
                </c:pt>
                <c:pt idx="380">
                  <c:v>140.5340258082712</c:v>
                </c:pt>
                <c:pt idx="381">
                  <c:v>140.5551407058093</c:v>
                </c:pt>
                <c:pt idx="382">
                  <c:v>140.5441737945383</c:v>
                </c:pt>
                <c:pt idx="383">
                  <c:v>140.5696775867681</c:v>
                </c:pt>
                <c:pt idx="384">
                  <c:v>140.5666694739594</c:v>
                </c:pt>
                <c:pt idx="385">
                  <c:v>140.5607533317788</c:v>
                </c:pt>
                <c:pt idx="386">
                  <c:v>140.5689069951308</c:v>
                </c:pt>
                <c:pt idx="387">
                  <c:v>140.5770199369803</c:v>
                </c:pt>
                <c:pt idx="388">
                  <c:v>140.5836871220405</c:v>
                </c:pt>
                <c:pt idx="389">
                  <c:v>140.5730801004856</c:v>
                </c:pt>
                <c:pt idx="390">
                  <c:v>140.604070561996</c:v>
                </c:pt>
                <c:pt idx="391">
                  <c:v>140.5858319815387</c:v>
                </c:pt>
                <c:pt idx="392">
                  <c:v>140.5321857839355</c:v>
                </c:pt>
                <c:pt idx="393">
                  <c:v>140.5322533804935</c:v>
                </c:pt>
                <c:pt idx="394">
                  <c:v>140.5347465474665</c:v>
                </c:pt>
                <c:pt idx="395">
                  <c:v>140.539422385613</c:v>
                </c:pt>
                <c:pt idx="396">
                  <c:v>140.4771200976275</c:v>
                </c:pt>
                <c:pt idx="397">
                  <c:v>140.5264611422064</c:v>
                </c:pt>
                <c:pt idx="398">
                  <c:v>140.5193375439121</c:v>
                </c:pt>
                <c:pt idx="399">
                  <c:v>140.5384395035832</c:v>
                </c:pt>
                <c:pt idx="400">
                  <c:v>140.508408333325</c:v>
                </c:pt>
                <c:pt idx="401">
                  <c:v>140.525720578848</c:v>
                </c:pt>
                <c:pt idx="402">
                  <c:v>140.483519568952</c:v>
                </c:pt>
                <c:pt idx="403">
                  <c:v>140.5044089492009</c:v>
                </c:pt>
                <c:pt idx="404">
                  <c:v>140.5119915258555</c:v>
                </c:pt>
                <c:pt idx="405">
                  <c:v>140.533051290807</c:v>
                </c:pt>
                <c:pt idx="406">
                  <c:v>140.5037176039465</c:v>
                </c:pt>
                <c:pt idx="407">
                  <c:v>140.5281061563673</c:v>
                </c:pt>
                <c:pt idx="408">
                  <c:v>140.5189704592092</c:v>
                </c:pt>
                <c:pt idx="409">
                  <c:v>140.5162484903289</c:v>
                </c:pt>
                <c:pt idx="410">
                  <c:v>140.5119226158872</c:v>
                </c:pt>
                <c:pt idx="411">
                  <c:v>140.5178929960136</c:v>
                </c:pt>
                <c:pt idx="412">
                  <c:v>140.5225244456964</c:v>
                </c:pt>
                <c:pt idx="413">
                  <c:v>140.5337729437739</c:v>
                </c:pt>
                <c:pt idx="414">
                  <c:v>140.5214081641287</c:v>
                </c:pt>
                <c:pt idx="415">
                  <c:v>140.526808520066</c:v>
                </c:pt>
                <c:pt idx="416">
                  <c:v>140.5301465973239</c:v>
                </c:pt>
                <c:pt idx="417">
                  <c:v>140.5203782441012</c:v>
                </c:pt>
                <c:pt idx="418">
                  <c:v>140.5222040019252</c:v>
                </c:pt>
                <c:pt idx="419">
                  <c:v>140.5217138537362</c:v>
                </c:pt>
                <c:pt idx="420">
                  <c:v>140.5234791604024</c:v>
                </c:pt>
                <c:pt idx="421">
                  <c:v>140.5151152979549</c:v>
                </c:pt>
                <c:pt idx="422">
                  <c:v>140.5089163000828</c:v>
                </c:pt>
                <c:pt idx="423">
                  <c:v>140.5243695637909</c:v>
                </c:pt>
                <c:pt idx="424">
                  <c:v>140.5148795799086</c:v>
                </c:pt>
                <c:pt idx="425">
                  <c:v>140.5264708134208</c:v>
                </c:pt>
                <c:pt idx="426">
                  <c:v>140.5142744620121</c:v>
                </c:pt>
                <c:pt idx="427">
                  <c:v>140.5099979509541</c:v>
                </c:pt>
                <c:pt idx="428">
                  <c:v>140.5240911348756</c:v>
                </c:pt>
                <c:pt idx="429">
                  <c:v>140.5282179849824</c:v>
                </c:pt>
                <c:pt idx="430">
                  <c:v>140.5083131947949</c:v>
                </c:pt>
                <c:pt idx="431">
                  <c:v>140.5212779919397</c:v>
                </c:pt>
                <c:pt idx="432">
                  <c:v>140.5270911130492</c:v>
                </c:pt>
                <c:pt idx="433">
                  <c:v>140.5125978581798</c:v>
                </c:pt>
                <c:pt idx="434">
                  <c:v>140.5385074899428</c:v>
                </c:pt>
                <c:pt idx="435">
                  <c:v>140.525538541894</c:v>
                </c:pt>
                <c:pt idx="436">
                  <c:v>140.5138744156558</c:v>
                </c:pt>
                <c:pt idx="437">
                  <c:v>140.5094480041757</c:v>
                </c:pt>
                <c:pt idx="438">
                  <c:v>140.5033495458814</c:v>
                </c:pt>
                <c:pt idx="439">
                  <c:v>140.5149377707285</c:v>
                </c:pt>
                <c:pt idx="440">
                  <c:v>140.5190058525099</c:v>
                </c:pt>
                <c:pt idx="441">
                  <c:v>140.5096855146249</c:v>
                </c:pt>
                <c:pt idx="442">
                  <c:v>140.5107868960887</c:v>
                </c:pt>
                <c:pt idx="443">
                  <c:v>140.5208737777433</c:v>
                </c:pt>
                <c:pt idx="444">
                  <c:v>140.5066694687467</c:v>
                </c:pt>
                <c:pt idx="445">
                  <c:v>140.5091678540244</c:v>
                </c:pt>
                <c:pt idx="446">
                  <c:v>140.4911501795943</c:v>
                </c:pt>
                <c:pt idx="447">
                  <c:v>140.5203115851099</c:v>
                </c:pt>
                <c:pt idx="448">
                  <c:v>140.5098504151043</c:v>
                </c:pt>
                <c:pt idx="449">
                  <c:v>140.5094384619563</c:v>
                </c:pt>
                <c:pt idx="450">
                  <c:v>140.5063479894985</c:v>
                </c:pt>
                <c:pt idx="451">
                  <c:v>140.5064705895909</c:v>
                </c:pt>
                <c:pt idx="452">
                  <c:v>140.5090794375684</c:v>
                </c:pt>
                <c:pt idx="453">
                  <c:v>140.5015024719451</c:v>
                </c:pt>
                <c:pt idx="454">
                  <c:v>140.5061721502641</c:v>
                </c:pt>
                <c:pt idx="455">
                  <c:v>140.5182405329321</c:v>
                </c:pt>
                <c:pt idx="456">
                  <c:v>140.5062505614089</c:v>
                </c:pt>
                <c:pt idx="457">
                  <c:v>140.5057370062192</c:v>
                </c:pt>
                <c:pt idx="458">
                  <c:v>140.5034506622687</c:v>
                </c:pt>
                <c:pt idx="459">
                  <c:v>140.5043899045021</c:v>
                </c:pt>
                <c:pt idx="460">
                  <c:v>140.5019300795362</c:v>
                </c:pt>
                <c:pt idx="461">
                  <c:v>140.5022125883937</c:v>
                </c:pt>
                <c:pt idx="462">
                  <c:v>140.501714451028</c:v>
                </c:pt>
                <c:pt idx="463">
                  <c:v>140.5010539263129</c:v>
                </c:pt>
                <c:pt idx="464">
                  <c:v>140.5003374377576</c:v>
                </c:pt>
                <c:pt idx="465">
                  <c:v>140.5147820321895</c:v>
                </c:pt>
                <c:pt idx="466">
                  <c:v>140.5101127684178</c:v>
                </c:pt>
                <c:pt idx="467">
                  <c:v>140.52206197225</c:v>
                </c:pt>
                <c:pt idx="468">
                  <c:v>140.5219737216478</c:v>
                </c:pt>
                <c:pt idx="469">
                  <c:v>140.5261396294053</c:v>
                </c:pt>
                <c:pt idx="470">
                  <c:v>140.5170890529599</c:v>
                </c:pt>
                <c:pt idx="471">
                  <c:v>140.5278582306318</c:v>
                </c:pt>
                <c:pt idx="472">
                  <c:v>140.5259163410215</c:v>
                </c:pt>
                <c:pt idx="473">
                  <c:v>140.5214346688648</c:v>
                </c:pt>
                <c:pt idx="474">
                  <c:v>140.5219871298144</c:v>
                </c:pt>
                <c:pt idx="475">
                  <c:v>140.5189426468085</c:v>
                </c:pt>
                <c:pt idx="476">
                  <c:v>140.5215157711665</c:v>
                </c:pt>
                <c:pt idx="477">
                  <c:v>140.5160437562633</c:v>
                </c:pt>
                <c:pt idx="478">
                  <c:v>140.5169280396861</c:v>
                </c:pt>
                <c:pt idx="479">
                  <c:v>140.5161094878216</c:v>
                </c:pt>
                <c:pt idx="480">
                  <c:v>140.518827882442</c:v>
                </c:pt>
                <c:pt idx="481">
                  <c:v>140.523054750217</c:v>
                </c:pt>
                <c:pt idx="482">
                  <c:v>140.5230883022173</c:v>
                </c:pt>
                <c:pt idx="483">
                  <c:v>140.5307375937679</c:v>
                </c:pt>
                <c:pt idx="484">
                  <c:v>140.5225190769842</c:v>
                </c:pt>
                <c:pt idx="485">
                  <c:v>140.5276097747156</c:v>
                </c:pt>
                <c:pt idx="486">
                  <c:v>140.5184817877034</c:v>
                </c:pt>
                <c:pt idx="487">
                  <c:v>140.5053886251056</c:v>
                </c:pt>
                <c:pt idx="488">
                  <c:v>140.5221216418887</c:v>
                </c:pt>
                <c:pt idx="489">
                  <c:v>140.5175518750943</c:v>
                </c:pt>
                <c:pt idx="490">
                  <c:v>140.5234448009951</c:v>
                </c:pt>
                <c:pt idx="491">
                  <c:v>140.5125627992532</c:v>
                </c:pt>
                <c:pt idx="492">
                  <c:v>140.5198716243439</c:v>
                </c:pt>
                <c:pt idx="493">
                  <c:v>140.5114332129238</c:v>
                </c:pt>
                <c:pt idx="494">
                  <c:v>140.5209209914147</c:v>
                </c:pt>
                <c:pt idx="495">
                  <c:v>140.5215304551261</c:v>
                </c:pt>
                <c:pt idx="496">
                  <c:v>140.5168174422928</c:v>
                </c:pt>
                <c:pt idx="497">
                  <c:v>140.527291898354</c:v>
                </c:pt>
                <c:pt idx="498">
                  <c:v>140.5193711669999</c:v>
                </c:pt>
                <c:pt idx="499">
                  <c:v>140.5179947845977</c:v>
                </c:pt>
                <c:pt idx="500">
                  <c:v>140.5237783604886</c:v>
                </c:pt>
                <c:pt idx="501">
                  <c:v>140.5152747953267</c:v>
                </c:pt>
                <c:pt idx="502">
                  <c:v>140.5182691511849</c:v>
                </c:pt>
                <c:pt idx="503">
                  <c:v>140.5202210272932</c:v>
                </c:pt>
                <c:pt idx="504">
                  <c:v>140.515624062434</c:v>
                </c:pt>
                <c:pt idx="505">
                  <c:v>140.5213743618058</c:v>
                </c:pt>
                <c:pt idx="506">
                  <c:v>140.5275320052258</c:v>
                </c:pt>
                <c:pt idx="507">
                  <c:v>140.5194319343295</c:v>
                </c:pt>
                <c:pt idx="508">
                  <c:v>140.517805075292</c:v>
                </c:pt>
                <c:pt idx="509">
                  <c:v>140.5177598424049</c:v>
                </c:pt>
                <c:pt idx="510">
                  <c:v>140.5146648838613</c:v>
                </c:pt>
                <c:pt idx="511">
                  <c:v>140.5175961431989</c:v>
                </c:pt>
                <c:pt idx="512">
                  <c:v>140.5184305839967</c:v>
                </c:pt>
                <c:pt idx="513">
                  <c:v>140.5175618497185</c:v>
                </c:pt>
                <c:pt idx="514">
                  <c:v>140.519496049097</c:v>
                </c:pt>
                <c:pt idx="515">
                  <c:v>140.5154176548418</c:v>
                </c:pt>
                <c:pt idx="516">
                  <c:v>140.515386530405</c:v>
                </c:pt>
                <c:pt idx="517">
                  <c:v>140.512479706937</c:v>
                </c:pt>
                <c:pt idx="518">
                  <c:v>140.5141885775124</c:v>
                </c:pt>
                <c:pt idx="519">
                  <c:v>140.5121280774733</c:v>
                </c:pt>
                <c:pt idx="520">
                  <c:v>140.5104767822083</c:v>
                </c:pt>
                <c:pt idx="521">
                  <c:v>140.5135207517622</c:v>
                </c:pt>
                <c:pt idx="522">
                  <c:v>140.5112469147091</c:v>
                </c:pt>
                <c:pt idx="523">
                  <c:v>140.5100665225148</c:v>
                </c:pt>
                <c:pt idx="524">
                  <c:v>140.5080259548159</c:v>
                </c:pt>
                <c:pt idx="525">
                  <c:v>140.5078080730106</c:v>
                </c:pt>
                <c:pt idx="526">
                  <c:v>140.5123470213551</c:v>
                </c:pt>
                <c:pt idx="527">
                  <c:v>140.5082789550875</c:v>
                </c:pt>
                <c:pt idx="528">
                  <c:v>140.5123152078131</c:v>
                </c:pt>
                <c:pt idx="529">
                  <c:v>140.5076837867574</c:v>
                </c:pt>
                <c:pt idx="530">
                  <c:v>140.5123855203524</c:v>
                </c:pt>
                <c:pt idx="531">
                  <c:v>140.5061952904562</c:v>
                </c:pt>
                <c:pt idx="532">
                  <c:v>140.5111321532571</c:v>
                </c:pt>
                <c:pt idx="533">
                  <c:v>140.5104886365371</c:v>
                </c:pt>
                <c:pt idx="534">
                  <c:v>140.5102222035592</c:v>
                </c:pt>
                <c:pt idx="535">
                  <c:v>140.5119486935848</c:v>
                </c:pt>
                <c:pt idx="536">
                  <c:v>140.5119588810232</c:v>
                </c:pt>
                <c:pt idx="537">
                  <c:v>140.511768223824</c:v>
                </c:pt>
                <c:pt idx="538">
                  <c:v>140.5106703339096</c:v>
                </c:pt>
                <c:pt idx="539">
                  <c:v>140.5114139964722</c:v>
                </c:pt>
                <c:pt idx="540">
                  <c:v>140.5108962317701</c:v>
                </c:pt>
                <c:pt idx="541">
                  <c:v>140.5117087740601</c:v>
                </c:pt>
                <c:pt idx="542">
                  <c:v>140.5113106097901</c:v>
                </c:pt>
                <c:pt idx="543">
                  <c:v>140.5105704708373</c:v>
                </c:pt>
                <c:pt idx="544">
                  <c:v>140.5098615488925</c:v>
                </c:pt>
                <c:pt idx="545">
                  <c:v>140.5097210291654</c:v>
                </c:pt>
                <c:pt idx="546">
                  <c:v>140.5096339821558</c:v>
                </c:pt>
                <c:pt idx="547">
                  <c:v>140.5126307792158</c:v>
                </c:pt>
                <c:pt idx="548">
                  <c:v>140.5088261109852</c:v>
                </c:pt>
                <c:pt idx="549">
                  <c:v>140.5076448098671</c:v>
                </c:pt>
                <c:pt idx="550">
                  <c:v>140.5092701278091</c:v>
                </c:pt>
                <c:pt idx="551">
                  <c:v>140.5127900855867</c:v>
                </c:pt>
                <c:pt idx="552">
                  <c:v>140.5130322732478</c:v>
                </c:pt>
                <c:pt idx="553">
                  <c:v>140.5136107651666</c:v>
                </c:pt>
                <c:pt idx="554">
                  <c:v>140.5133085825123</c:v>
                </c:pt>
                <c:pt idx="555">
                  <c:v>140.5119663203271</c:v>
                </c:pt>
                <c:pt idx="556">
                  <c:v>140.5130847328318</c:v>
                </c:pt>
                <c:pt idx="557">
                  <c:v>140.5129795350881</c:v>
                </c:pt>
                <c:pt idx="558">
                  <c:v>140.5126287142734</c:v>
                </c:pt>
                <c:pt idx="559">
                  <c:v>140.5111274477139</c:v>
                </c:pt>
                <c:pt idx="560">
                  <c:v>140.5127264999694</c:v>
                </c:pt>
                <c:pt idx="561">
                  <c:v>140.5114044796481</c:v>
                </c:pt>
                <c:pt idx="562">
                  <c:v>140.5135299167942</c:v>
                </c:pt>
                <c:pt idx="563">
                  <c:v>140.5125366590312</c:v>
                </c:pt>
                <c:pt idx="564">
                  <c:v>140.513307485314</c:v>
                </c:pt>
                <c:pt idx="565">
                  <c:v>140.5139290162237</c:v>
                </c:pt>
                <c:pt idx="566">
                  <c:v>140.5129391868393</c:v>
                </c:pt>
                <c:pt idx="567">
                  <c:v>140.5135349220938</c:v>
                </c:pt>
                <c:pt idx="568">
                  <c:v>140.5147130576806</c:v>
                </c:pt>
                <c:pt idx="569">
                  <c:v>140.5148956182101</c:v>
                </c:pt>
                <c:pt idx="570">
                  <c:v>140.5136115048369</c:v>
                </c:pt>
                <c:pt idx="571">
                  <c:v>140.5153451983753</c:v>
                </c:pt>
                <c:pt idx="572">
                  <c:v>140.5134820519424</c:v>
                </c:pt>
                <c:pt idx="573">
                  <c:v>140.5136777362382</c:v>
                </c:pt>
                <c:pt idx="574">
                  <c:v>140.5128034287305</c:v>
                </c:pt>
                <c:pt idx="575">
                  <c:v>140.5131208306444</c:v>
                </c:pt>
                <c:pt idx="576">
                  <c:v>140.5119875657168</c:v>
                </c:pt>
                <c:pt idx="577">
                  <c:v>140.5114809404864</c:v>
                </c:pt>
                <c:pt idx="578">
                  <c:v>140.5117825553725</c:v>
                </c:pt>
                <c:pt idx="579">
                  <c:v>140.5116155229756</c:v>
                </c:pt>
                <c:pt idx="580">
                  <c:v>140.5120570178855</c:v>
                </c:pt>
                <c:pt idx="581">
                  <c:v>140.5121070695846</c:v>
                </c:pt>
                <c:pt idx="582">
                  <c:v>140.5120758087012</c:v>
                </c:pt>
                <c:pt idx="583">
                  <c:v>140.5112045154352</c:v>
                </c:pt>
                <c:pt idx="584">
                  <c:v>140.5122111454478</c:v>
                </c:pt>
                <c:pt idx="585">
                  <c:v>140.5111533054325</c:v>
                </c:pt>
                <c:pt idx="586">
                  <c:v>140.5108070213519</c:v>
                </c:pt>
                <c:pt idx="587">
                  <c:v>140.5117733687461</c:v>
                </c:pt>
                <c:pt idx="588">
                  <c:v>140.5115450874176</c:v>
                </c:pt>
                <c:pt idx="589">
                  <c:v>140.5092492457581</c:v>
                </c:pt>
                <c:pt idx="590">
                  <c:v>140.5112781606411</c:v>
                </c:pt>
                <c:pt idx="591">
                  <c:v>140.5115573310452</c:v>
                </c:pt>
                <c:pt idx="592">
                  <c:v>140.5116202089399</c:v>
                </c:pt>
                <c:pt idx="593">
                  <c:v>140.5119667039339</c:v>
                </c:pt>
                <c:pt idx="594">
                  <c:v>140.5119314308877</c:v>
                </c:pt>
                <c:pt idx="595">
                  <c:v>140.5117141158578</c:v>
                </c:pt>
                <c:pt idx="596">
                  <c:v>140.511597155472</c:v>
                </c:pt>
                <c:pt idx="597">
                  <c:v>140.511459987546</c:v>
                </c:pt>
                <c:pt idx="598">
                  <c:v>140.5118904999524</c:v>
                </c:pt>
                <c:pt idx="599">
                  <c:v>140.5133131423592</c:v>
                </c:pt>
                <c:pt idx="600">
                  <c:v>140.51212067112</c:v>
                </c:pt>
                <c:pt idx="601">
                  <c:v>140.5119416814273</c:v>
                </c:pt>
                <c:pt idx="602">
                  <c:v>140.511658986913</c:v>
                </c:pt>
                <c:pt idx="603">
                  <c:v>140.5117607378525</c:v>
                </c:pt>
                <c:pt idx="604">
                  <c:v>140.5112899275538</c:v>
                </c:pt>
                <c:pt idx="605">
                  <c:v>140.5111770174857</c:v>
                </c:pt>
                <c:pt idx="606">
                  <c:v>140.5114144113221</c:v>
                </c:pt>
                <c:pt idx="607">
                  <c:v>140.5109815398703</c:v>
                </c:pt>
                <c:pt idx="608">
                  <c:v>140.5105197798644</c:v>
                </c:pt>
                <c:pt idx="609">
                  <c:v>140.5103315922937</c:v>
                </c:pt>
                <c:pt idx="610">
                  <c:v>140.510784269314</c:v>
                </c:pt>
                <c:pt idx="611">
                  <c:v>140.5107873420737</c:v>
                </c:pt>
                <c:pt idx="612">
                  <c:v>140.5108374938268</c:v>
                </c:pt>
                <c:pt idx="613">
                  <c:v>140.5107531408762</c:v>
                </c:pt>
                <c:pt idx="614">
                  <c:v>140.5115261746133</c:v>
                </c:pt>
                <c:pt idx="615">
                  <c:v>140.5117272339274</c:v>
                </c:pt>
                <c:pt idx="616">
                  <c:v>140.511379367795</c:v>
                </c:pt>
                <c:pt idx="617">
                  <c:v>140.5111882247809</c:v>
                </c:pt>
                <c:pt idx="618">
                  <c:v>140.5116753497928</c:v>
                </c:pt>
                <c:pt idx="619">
                  <c:v>140.5115512744817</c:v>
                </c:pt>
                <c:pt idx="620">
                  <c:v>140.5114324541633</c:v>
                </c:pt>
                <c:pt idx="621">
                  <c:v>140.5116147187366</c:v>
                </c:pt>
                <c:pt idx="622">
                  <c:v>140.5115581957142</c:v>
                </c:pt>
                <c:pt idx="623">
                  <c:v>140.5120561514447</c:v>
                </c:pt>
                <c:pt idx="624">
                  <c:v>140.51158674677</c:v>
                </c:pt>
                <c:pt idx="625">
                  <c:v>140.5121663954773</c:v>
                </c:pt>
                <c:pt idx="626">
                  <c:v>140.5117912434022</c:v>
                </c:pt>
                <c:pt idx="627">
                  <c:v>140.5113055593833</c:v>
                </c:pt>
                <c:pt idx="628">
                  <c:v>140.5120532488629</c:v>
                </c:pt>
                <c:pt idx="629">
                  <c:v>140.5121920613617</c:v>
                </c:pt>
                <c:pt idx="630">
                  <c:v>140.5117612547127</c:v>
                </c:pt>
                <c:pt idx="631">
                  <c:v>140.5124357783676</c:v>
                </c:pt>
                <c:pt idx="632">
                  <c:v>140.5121715378738</c:v>
                </c:pt>
                <c:pt idx="633">
                  <c:v>140.5121191115793</c:v>
                </c:pt>
                <c:pt idx="634">
                  <c:v>140.5121488783446</c:v>
                </c:pt>
                <c:pt idx="635">
                  <c:v>140.5120732034786</c:v>
                </c:pt>
                <c:pt idx="636">
                  <c:v>140.5121888828054</c:v>
                </c:pt>
                <c:pt idx="637">
                  <c:v>140.5120686942689</c:v>
                </c:pt>
                <c:pt idx="638">
                  <c:v>140.5119880053016</c:v>
                </c:pt>
                <c:pt idx="639">
                  <c:v>140.5120628257126</c:v>
                </c:pt>
                <c:pt idx="640">
                  <c:v>140.5118982826314</c:v>
                </c:pt>
                <c:pt idx="641">
                  <c:v>140.5119270048778</c:v>
                </c:pt>
                <c:pt idx="642">
                  <c:v>140.5121694664634</c:v>
                </c:pt>
                <c:pt idx="643">
                  <c:v>140.5118040438683</c:v>
                </c:pt>
                <c:pt idx="644">
                  <c:v>140.5118094007389</c:v>
                </c:pt>
                <c:pt idx="645">
                  <c:v>140.5118815169625</c:v>
                </c:pt>
                <c:pt idx="646">
                  <c:v>140.5119746980347</c:v>
                </c:pt>
                <c:pt idx="647">
                  <c:v>140.5120780331542</c:v>
                </c:pt>
                <c:pt idx="648">
                  <c:v>140.5119936000681</c:v>
                </c:pt>
                <c:pt idx="649">
                  <c:v>140.5119266827059</c:v>
                </c:pt>
                <c:pt idx="650">
                  <c:v>140.5116598902182</c:v>
                </c:pt>
                <c:pt idx="651">
                  <c:v>140.5118122417945</c:v>
                </c:pt>
                <c:pt idx="652">
                  <c:v>140.5116243126818</c:v>
                </c:pt>
                <c:pt idx="653">
                  <c:v>140.5116091022863</c:v>
                </c:pt>
                <c:pt idx="654">
                  <c:v>140.5118210898739</c:v>
                </c:pt>
                <c:pt idx="655">
                  <c:v>140.5117313434277</c:v>
                </c:pt>
                <c:pt idx="656">
                  <c:v>140.5116521737275</c:v>
                </c:pt>
                <c:pt idx="657">
                  <c:v>140.5116036809258</c:v>
                </c:pt>
                <c:pt idx="658">
                  <c:v>140.5114173413655</c:v>
                </c:pt>
                <c:pt idx="659">
                  <c:v>140.5113652618331</c:v>
                </c:pt>
                <c:pt idx="660">
                  <c:v>140.5117288976169</c:v>
                </c:pt>
                <c:pt idx="661">
                  <c:v>140.5115385535796</c:v>
                </c:pt>
                <c:pt idx="662">
                  <c:v>140.5112178240663</c:v>
                </c:pt>
                <c:pt idx="663">
                  <c:v>140.5113648294188</c:v>
                </c:pt>
                <c:pt idx="664">
                  <c:v>140.511539168336</c:v>
                </c:pt>
                <c:pt idx="665">
                  <c:v>140.5113186536092</c:v>
                </c:pt>
                <c:pt idx="666">
                  <c:v>140.5114814030038</c:v>
                </c:pt>
                <c:pt idx="667">
                  <c:v>140.5113646897975</c:v>
                </c:pt>
                <c:pt idx="668">
                  <c:v>140.5114377838276</c:v>
                </c:pt>
                <c:pt idx="669">
                  <c:v>140.5113878995813</c:v>
                </c:pt>
                <c:pt idx="670">
                  <c:v>140.5113418649867</c:v>
                </c:pt>
                <c:pt idx="671">
                  <c:v>140.5114639590585</c:v>
                </c:pt>
                <c:pt idx="672">
                  <c:v>140.5115325911658</c:v>
                </c:pt>
                <c:pt idx="673">
                  <c:v>140.511476551959</c:v>
                </c:pt>
                <c:pt idx="674">
                  <c:v>140.511536690672</c:v>
                </c:pt>
                <c:pt idx="675">
                  <c:v>140.511470499286</c:v>
                </c:pt>
                <c:pt idx="676">
                  <c:v>140.5114441179558</c:v>
                </c:pt>
                <c:pt idx="677">
                  <c:v>140.5116274467719</c:v>
                </c:pt>
                <c:pt idx="678">
                  <c:v>140.5115678908841</c:v>
                </c:pt>
                <c:pt idx="679">
                  <c:v>140.5117011951413</c:v>
                </c:pt>
                <c:pt idx="680">
                  <c:v>140.5117432406168</c:v>
                </c:pt>
                <c:pt idx="681">
                  <c:v>140.5117383135651</c:v>
                </c:pt>
                <c:pt idx="682">
                  <c:v>140.5117298160303</c:v>
                </c:pt>
                <c:pt idx="683">
                  <c:v>140.5118177225881</c:v>
                </c:pt>
                <c:pt idx="684">
                  <c:v>140.5118876732064</c:v>
                </c:pt>
                <c:pt idx="685">
                  <c:v>140.5118095204659</c:v>
                </c:pt>
                <c:pt idx="686">
                  <c:v>140.5118573876183</c:v>
                </c:pt>
                <c:pt idx="687">
                  <c:v>140.5118400628212</c:v>
                </c:pt>
                <c:pt idx="688">
                  <c:v>140.5118541570212</c:v>
                </c:pt>
                <c:pt idx="689">
                  <c:v>140.5118374135401</c:v>
                </c:pt>
                <c:pt idx="690">
                  <c:v>140.5118670865708</c:v>
                </c:pt>
                <c:pt idx="691">
                  <c:v>140.5118260809978</c:v>
                </c:pt>
                <c:pt idx="692">
                  <c:v>140.5117399678906</c:v>
                </c:pt>
                <c:pt idx="693">
                  <c:v>140.511761035819</c:v>
                </c:pt>
                <c:pt idx="694">
                  <c:v>140.5118704176612</c:v>
                </c:pt>
                <c:pt idx="695">
                  <c:v>140.5118807169598</c:v>
                </c:pt>
                <c:pt idx="696">
                  <c:v>140.5117552776828</c:v>
                </c:pt>
                <c:pt idx="697">
                  <c:v>140.5118784229489</c:v>
                </c:pt>
                <c:pt idx="698">
                  <c:v>140.5118980182121</c:v>
                </c:pt>
                <c:pt idx="699">
                  <c:v>140.5118149191394</c:v>
                </c:pt>
                <c:pt idx="700">
                  <c:v>140.5116677981236</c:v>
                </c:pt>
                <c:pt idx="701">
                  <c:v>140.5117561169749</c:v>
                </c:pt>
                <c:pt idx="702">
                  <c:v>140.5117528452698</c:v>
                </c:pt>
                <c:pt idx="703">
                  <c:v>140.5117308094025</c:v>
                </c:pt>
                <c:pt idx="704">
                  <c:v>140.5117466299415</c:v>
                </c:pt>
                <c:pt idx="705">
                  <c:v>140.5116445547782</c:v>
                </c:pt>
                <c:pt idx="706">
                  <c:v>140.5117403956871</c:v>
                </c:pt>
                <c:pt idx="707">
                  <c:v>140.5117580517513</c:v>
                </c:pt>
                <c:pt idx="708">
                  <c:v>140.511736158347</c:v>
                </c:pt>
                <c:pt idx="709">
                  <c:v>140.5117184669654</c:v>
                </c:pt>
                <c:pt idx="710">
                  <c:v>140.5117329138996</c:v>
                </c:pt>
                <c:pt idx="711">
                  <c:v>140.5117069930533</c:v>
                </c:pt>
                <c:pt idx="712">
                  <c:v>140.5116995373298</c:v>
                </c:pt>
                <c:pt idx="713">
                  <c:v>140.5117391384046</c:v>
                </c:pt>
                <c:pt idx="714">
                  <c:v>140.5116974629186</c:v>
                </c:pt>
                <c:pt idx="715">
                  <c:v>140.5117527705232</c:v>
                </c:pt>
                <c:pt idx="716">
                  <c:v>140.51177181769</c:v>
                </c:pt>
                <c:pt idx="717">
                  <c:v>140.5117220344462</c:v>
                </c:pt>
                <c:pt idx="718">
                  <c:v>140.511733838821</c:v>
                </c:pt>
                <c:pt idx="719">
                  <c:v>140.5117757146766</c:v>
                </c:pt>
                <c:pt idx="720">
                  <c:v>140.5117684392153</c:v>
                </c:pt>
                <c:pt idx="721">
                  <c:v>140.5118108408172</c:v>
                </c:pt>
                <c:pt idx="722">
                  <c:v>140.5117831395474</c:v>
                </c:pt>
                <c:pt idx="723">
                  <c:v>140.5116689869069</c:v>
                </c:pt>
                <c:pt idx="724">
                  <c:v>140.5116726390877</c:v>
                </c:pt>
                <c:pt idx="725">
                  <c:v>140.5116387037522</c:v>
                </c:pt>
                <c:pt idx="726">
                  <c:v>140.5116636239949</c:v>
                </c:pt>
                <c:pt idx="727">
                  <c:v>140.5116865038794</c:v>
                </c:pt>
                <c:pt idx="728">
                  <c:v>140.5116933646733</c:v>
                </c:pt>
                <c:pt idx="729">
                  <c:v>140.5117138763166</c:v>
                </c:pt>
                <c:pt idx="730">
                  <c:v>140.5117057185812</c:v>
                </c:pt>
                <c:pt idx="731">
                  <c:v>140.5116769169362</c:v>
                </c:pt>
                <c:pt idx="732">
                  <c:v>140.5116802772513</c:v>
                </c:pt>
                <c:pt idx="733">
                  <c:v>140.5116672146524</c:v>
                </c:pt>
                <c:pt idx="734">
                  <c:v>140.5116708669087</c:v>
                </c:pt>
                <c:pt idx="735">
                  <c:v>140.5117047970581</c:v>
                </c:pt>
                <c:pt idx="736">
                  <c:v>140.5116611249535</c:v>
                </c:pt>
                <c:pt idx="737">
                  <c:v>140.5116522466064</c:v>
                </c:pt>
                <c:pt idx="738">
                  <c:v>140.5116786189131</c:v>
                </c:pt>
                <c:pt idx="739">
                  <c:v>140.5116073147802</c:v>
                </c:pt>
                <c:pt idx="740">
                  <c:v>140.5116665285646</c:v>
                </c:pt>
                <c:pt idx="741">
                  <c:v>140.5116273108773</c:v>
                </c:pt>
                <c:pt idx="742">
                  <c:v>140.5116270285386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8.380186349778754</c:v>
                </c:pt>
                <c:pt idx="2">
                  <c:v>11.8209957873311</c:v>
                </c:pt>
                <c:pt idx="3">
                  <c:v>14.53159928176234</c:v>
                </c:pt>
                <c:pt idx="4">
                  <c:v>16.47905717279347</c:v>
                </c:pt>
                <c:pt idx="5">
                  <c:v>18.05578471734984</c:v>
                </c:pt>
                <c:pt idx="6">
                  <c:v>19.4485950456946</c:v>
                </c:pt>
                <c:pt idx="7">
                  <c:v>20.76342513326867</c:v>
                </c:pt>
                <c:pt idx="8">
                  <c:v>22.06830487332223</c:v>
                </c:pt>
                <c:pt idx="9">
                  <c:v>23.41186655991901</c:v>
                </c:pt>
                <c:pt idx="10">
                  <c:v>24.75797175256766</c:v>
                </c:pt>
                <c:pt idx="11">
                  <c:v>25.97048465728031</c:v>
                </c:pt>
                <c:pt idx="12">
                  <c:v>9.508883463784354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8.462582439280244</c:v>
                </c:pt>
                <c:pt idx="2">
                  <c:v>4.381142646220761</c:v>
                </c:pt>
                <c:pt idx="3">
                  <c:v>3.998577591973255</c:v>
                </c:pt>
                <c:pt idx="4">
                  <c:v>3.353903388640533</c:v>
                </c:pt>
                <c:pt idx="5">
                  <c:v>3.03608345887139</c:v>
                </c:pt>
                <c:pt idx="6">
                  <c:v>2.874592262509654</c:v>
                </c:pt>
                <c:pt idx="7">
                  <c:v>2.804333486079279</c:v>
                </c:pt>
                <c:pt idx="8">
                  <c:v>2.795707035552258</c:v>
                </c:pt>
                <c:pt idx="9">
                  <c:v>2.834238793316928</c:v>
                </c:pt>
                <c:pt idx="10">
                  <c:v>4.171833530267418</c:v>
                </c:pt>
                <c:pt idx="11">
                  <c:v>4.204303880641088</c:v>
                </c:pt>
                <c:pt idx="12">
                  <c:v>1.629179762344789</c:v>
                </c:pt>
                <c:pt idx="13">
                  <c:v>0.3158523036838316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0.08239608950148995</c:v>
                </c:pt>
                <c:pt idx="2">
                  <c:v>0.940333208668413</c:v>
                </c:pt>
                <c:pt idx="3">
                  <c:v>1.287974097542016</c:v>
                </c:pt>
                <c:pt idx="4">
                  <c:v>1.406445497609399</c:v>
                </c:pt>
                <c:pt idx="5">
                  <c:v>1.459355914315028</c:v>
                </c:pt>
                <c:pt idx="6">
                  <c:v>1.481781934164896</c:v>
                </c:pt>
                <c:pt idx="7">
                  <c:v>1.489503398505205</c:v>
                </c:pt>
                <c:pt idx="8">
                  <c:v>1.490827295498696</c:v>
                </c:pt>
                <c:pt idx="9">
                  <c:v>1.490677106720145</c:v>
                </c:pt>
                <c:pt idx="10">
                  <c:v>2.825728337618775</c:v>
                </c:pt>
                <c:pt idx="11">
                  <c:v>2.991790975928433</c:v>
                </c:pt>
                <c:pt idx="12">
                  <c:v>18.09078095584075</c:v>
                </c:pt>
                <c:pt idx="13">
                  <c:v>9.824735767468185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16.45702528187397</c:v>
                </c:pt>
                <c:pt idx="2">
                  <c:v>23.01481878024536</c:v>
                </c:pt>
                <c:pt idx="3">
                  <c:v>21.8527103210923</c:v>
                </c:pt>
                <c:pt idx="4">
                  <c:v>20.34972471291219</c:v>
                </c:pt>
                <c:pt idx="5">
                  <c:v>20.08511126129671</c:v>
                </c:pt>
                <c:pt idx="6">
                  <c:v>19.75169774971616</c:v>
                </c:pt>
                <c:pt idx="7">
                  <c:v>19.26880387709966</c:v>
                </c:pt>
                <c:pt idx="8">
                  <c:v>18.51709863425694</c:v>
                </c:pt>
                <c:pt idx="9">
                  <c:v>17.30388477069758</c:v>
                </c:pt>
                <c:pt idx="10">
                  <c:v>15.2823288374934</c:v>
                </c:pt>
                <c:pt idx="11">
                  <c:v>11.71731169362556</c:v>
                </c:pt>
                <c:pt idx="12">
                  <c:v>4.90550185657303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16.7728775855578</c:v>
                </c:pt>
                <c:pt idx="2">
                  <c:v>9.676716924872565</c:v>
                </c:pt>
                <c:pt idx="3">
                  <c:v>3.380819115169853</c:v>
                </c:pt>
                <c:pt idx="4">
                  <c:v>3.100206059736653</c:v>
                </c:pt>
                <c:pt idx="5">
                  <c:v>2.158625632870475</c:v>
                </c:pt>
                <c:pt idx="6">
                  <c:v>2.135463398264553</c:v>
                </c:pt>
                <c:pt idx="7">
                  <c:v>2.09971579403249</c:v>
                </c:pt>
                <c:pt idx="8">
                  <c:v>2.040247532989441</c:v>
                </c:pt>
                <c:pt idx="9">
                  <c:v>1.938195277300731</c:v>
                </c:pt>
                <c:pt idx="10">
                  <c:v>1.758037456359247</c:v>
                </c:pt>
                <c:pt idx="11">
                  <c:v>1.421592341587727</c:v>
                </c:pt>
                <c:pt idx="12">
                  <c:v>0.6346403687989166</c:v>
                </c:pt>
                <c:pt idx="13">
                  <c:v>0.08239608950148995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0.3158523036838316</c:v>
                </c:pt>
                <c:pt idx="2">
                  <c:v>3.118923426501173</c:v>
                </c:pt>
                <c:pt idx="3">
                  <c:v>4.542927574322908</c:v>
                </c:pt>
                <c:pt idx="4">
                  <c:v>4.603191667916766</c:v>
                </c:pt>
                <c:pt idx="5">
                  <c:v>2.423239084485951</c:v>
                </c:pt>
                <c:pt idx="6">
                  <c:v>2.468876909845111</c:v>
                </c:pt>
                <c:pt idx="7">
                  <c:v>2.582609666648983</c:v>
                </c:pt>
                <c:pt idx="8">
                  <c:v>2.791952775832161</c:v>
                </c:pt>
                <c:pt idx="9">
                  <c:v>3.1514091408601</c:v>
                </c:pt>
                <c:pt idx="10">
                  <c:v>3.779593389563427</c:v>
                </c:pt>
                <c:pt idx="11">
                  <c:v>4.986609485455564</c:v>
                </c:pt>
                <c:pt idx="12">
                  <c:v>7.446450205851444</c:v>
                </c:pt>
                <c:pt idx="13">
                  <c:v>4.987897946074521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16.11475044885989</c:v>
                </c:pt>
                <c:pt idx="2">
                  <c:v>18.53735686643345</c:v>
                </c:pt>
                <c:pt idx="3">
                  <c:v>20.12332750349589</c:v>
                </c:pt>
                <c:pt idx="4">
                  <c:v>20.99880915576078</c:v>
                </c:pt>
                <c:pt idx="5">
                  <c:v>21.5435105418067</c:v>
                </c:pt>
                <c:pt idx="6">
                  <c:v>21.93355021076893</c:v>
                </c:pt>
                <c:pt idx="7">
                  <c:v>22.26548990139434</c:v>
                </c:pt>
                <c:pt idx="8">
                  <c:v>22.59878990274857</c:v>
                </c:pt>
                <c:pt idx="9">
                  <c:v>22.97390300224506</c:v>
                </c:pt>
                <c:pt idx="10">
                  <c:v>22.72668338160799</c:v>
                </c:pt>
                <c:pt idx="11">
                  <c:v>22.32552308695186</c:v>
                </c:pt>
                <c:pt idx="12">
                  <c:v>4.838956190569146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16.45870137952999</c:v>
                </c:pt>
                <c:pt idx="2">
                  <c:v>4.038959669333064</c:v>
                </c:pt>
                <c:pt idx="3">
                  <c:v>3.650436384858589</c:v>
                </c:pt>
                <c:pt idx="4">
                  <c:v>2.999233967244868</c:v>
                </c:pt>
                <c:pt idx="5">
                  <c:v>2.672123173048782</c:v>
                </c:pt>
                <c:pt idx="6">
                  <c:v>2.498643633773308</c:v>
                </c:pt>
                <c:pt idx="7">
                  <c:v>2.413640193076045</c:v>
                </c:pt>
                <c:pt idx="8">
                  <c:v>2.38733931516015</c:v>
                </c:pt>
                <c:pt idx="9">
                  <c:v>2.404973922260198</c:v>
                </c:pt>
                <c:pt idx="10">
                  <c:v>3.540064945667662</c:v>
                </c:pt>
                <c:pt idx="11">
                  <c:v>3.527518374142355</c:v>
                </c:pt>
                <c:pt idx="12">
                  <c:v>1.283444963730565</c:v>
                </c:pt>
                <c:pt idx="13">
                  <c:v>0.07304468433940839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0.3439509306701083</c:v>
                </c:pt>
                <c:pt idx="2">
                  <c:v>1.6163532517595</c:v>
                </c:pt>
                <c:pt idx="3">
                  <c:v>2.064465747796147</c:v>
                </c:pt>
                <c:pt idx="4">
                  <c:v>2.123752314979983</c:v>
                </c:pt>
                <c:pt idx="5">
                  <c:v>2.127421787002855</c:v>
                </c:pt>
                <c:pt idx="6">
                  <c:v>2.108603964811082</c:v>
                </c:pt>
                <c:pt idx="7">
                  <c:v>2.081700502450631</c:v>
                </c:pt>
                <c:pt idx="8">
                  <c:v>2.054039313805924</c:v>
                </c:pt>
                <c:pt idx="9">
                  <c:v>2.02986082276371</c:v>
                </c:pt>
                <c:pt idx="10">
                  <c:v>3.787284566304727</c:v>
                </c:pt>
                <c:pt idx="11">
                  <c:v>3.928678668798483</c:v>
                </c:pt>
                <c:pt idx="12">
                  <c:v>18.77001186011328</c:v>
                </c:pt>
                <c:pt idx="13">
                  <c:v>4.91200087490855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9239486.61121132</v>
      </c>
      <c r="C2">
        <v>0</v>
      </c>
      <c r="D2">
        <v>3084575.017237219</v>
      </c>
      <c r="E2">
        <v>2646516.087836936</v>
      </c>
      <c r="F2">
        <v>1662632.10576253</v>
      </c>
      <c r="G2">
        <v>1845763.400374636</v>
      </c>
    </row>
    <row r="3" spans="1:7">
      <c r="A3">
        <v>1</v>
      </c>
      <c r="B3">
        <v>37292115.41235945</v>
      </c>
      <c r="C3">
        <v>478773.0816604538</v>
      </c>
      <c r="D3">
        <v>8877776.852552643</v>
      </c>
      <c r="E3">
        <v>3091548.669539655</v>
      </c>
      <c r="F3">
        <v>16626321.05762529</v>
      </c>
      <c r="G3">
        <v>8217695.750981412</v>
      </c>
    </row>
    <row r="4" spans="1:7">
      <c r="A4">
        <v>2</v>
      </c>
      <c r="B4">
        <v>34824980.55164249</v>
      </c>
      <c r="C4">
        <v>474115.0613460774</v>
      </c>
      <c r="D4">
        <v>8061876.475645692</v>
      </c>
      <c r="E4">
        <v>3085777.189551519</v>
      </c>
      <c r="F4">
        <v>15489165.92960447</v>
      </c>
      <c r="G4">
        <v>7714045.895494739</v>
      </c>
    </row>
    <row r="5" spans="1:7">
      <c r="A5">
        <v>3</v>
      </c>
      <c r="B5">
        <v>32959234.39447566</v>
      </c>
      <c r="C5">
        <v>471842.4003043205</v>
      </c>
      <c r="D5">
        <v>7511267.75883756</v>
      </c>
      <c r="E5">
        <v>3092009.001483129</v>
      </c>
      <c r="F5">
        <v>14541589.59333545</v>
      </c>
      <c r="G5">
        <v>7342525.640515213</v>
      </c>
    </row>
    <row r="6" spans="1:7">
      <c r="A6">
        <v>4</v>
      </c>
      <c r="B6">
        <v>32473027.08441521</v>
      </c>
      <c r="C6">
        <v>473315.8913870963</v>
      </c>
      <c r="D6">
        <v>7381389.36045401</v>
      </c>
      <c r="E6">
        <v>3106577.332237181</v>
      </c>
      <c r="F6">
        <v>14277297.97973033</v>
      </c>
      <c r="G6">
        <v>7234446.520606589</v>
      </c>
    </row>
    <row r="7" spans="1:7">
      <c r="A7">
        <v>5</v>
      </c>
      <c r="B7">
        <v>31593455.35870078</v>
      </c>
      <c r="C7">
        <v>474316.9526757085</v>
      </c>
      <c r="D7">
        <v>7176542.472746029</v>
      </c>
      <c r="E7">
        <v>3111728.4381555</v>
      </c>
      <c r="F7">
        <v>13781985.74936352</v>
      </c>
      <c r="G7">
        <v>7048881.745760019</v>
      </c>
    </row>
    <row r="8" spans="1:7">
      <c r="A8">
        <v>6</v>
      </c>
      <c r="B8">
        <v>31177712.20397392</v>
      </c>
      <c r="C8">
        <v>476206.9249472039</v>
      </c>
      <c r="D8">
        <v>7091752.003847219</v>
      </c>
      <c r="E8">
        <v>3123877.455940497</v>
      </c>
      <c r="F8">
        <v>13536422.82336044</v>
      </c>
      <c r="G8">
        <v>6949452.995878564</v>
      </c>
    </row>
    <row r="9" spans="1:7">
      <c r="A9">
        <v>7</v>
      </c>
      <c r="B9">
        <v>30350903.26235428</v>
      </c>
      <c r="C9">
        <v>477465.231265555</v>
      </c>
      <c r="D9">
        <v>6922379.156275922</v>
      </c>
      <c r="E9">
        <v>3126101.964482581</v>
      </c>
      <c r="F9">
        <v>13058692.14541146</v>
      </c>
      <c r="G9">
        <v>6766264.764918761</v>
      </c>
    </row>
    <row r="10" spans="1:7">
      <c r="A10">
        <v>8</v>
      </c>
      <c r="B10">
        <v>29962056.28405496</v>
      </c>
      <c r="C10">
        <v>479363.9555655441</v>
      </c>
      <c r="D10">
        <v>6857391.772185528</v>
      </c>
      <c r="E10">
        <v>3136119.630459553</v>
      </c>
      <c r="F10">
        <v>12821108.32715072</v>
      </c>
      <c r="G10">
        <v>6668072.59869362</v>
      </c>
    </row>
    <row r="11" spans="1:7">
      <c r="A11">
        <v>9</v>
      </c>
      <c r="B11">
        <v>29157444.74114596</v>
      </c>
      <c r="C11">
        <v>480599.2927307496</v>
      </c>
      <c r="D11">
        <v>6705803.830566755</v>
      </c>
      <c r="E11">
        <v>3135624.537392116</v>
      </c>
      <c r="F11">
        <v>12352827.37593249</v>
      </c>
      <c r="G11">
        <v>6482589.704523849</v>
      </c>
    </row>
    <row r="12" spans="1:7">
      <c r="A12">
        <v>10</v>
      </c>
      <c r="B12">
        <v>28781576.09971223</v>
      </c>
      <c r="C12">
        <v>482370.9026139488</v>
      </c>
      <c r="D12">
        <v>6651790.720158602</v>
      </c>
      <c r="E12">
        <v>3143651.597530087</v>
      </c>
      <c r="F12">
        <v>12120006.96317473</v>
      </c>
      <c r="G12">
        <v>6383755.916234854</v>
      </c>
    </row>
    <row r="13" spans="1:7">
      <c r="A13">
        <v>11</v>
      </c>
      <c r="B13">
        <v>27988224.35767452</v>
      </c>
      <c r="C13">
        <v>483483.7737168346</v>
      </c>
      <c r="D13">
        <v>6510961.141857282</v>
      </c>
      <c r="E13">
        <v>3140526.917646892</v>
      </c>
      <c r="F13">
        <v>11658329.79351485</v>
      </c>
      <c r="G13">
        <v>6194922.73093867</v>
      </c>
    </row>
    <row r="14" spans="1:7">
      <c r="A14">
        <v>12</v>
      </c>
      <c r="B14">
        <v>27619611.37085589</v>
      </c>
      <c r="C14">
        <v>485067.9357002617</v>
      </c>
      <c r="D14">
        <v>6464167.433834929</v>
      </c>
      <c r="E14">
        <v>3146646.129080308</v>
      </c>
      <c r="F14">
        <v>11428923.31916745</v>
      </c>
      <c r="G14">
        <v>6094806.553072943</v>
      </c>
    </row>
    <row r="15" spans="1:7">
      <c r="A15">
        <v>13</v>
      </c>
      <c r="B15">
        <v>26833768.64713144</v>
      </c>
      <c r="C15">
        <v>486016.1324342119</v>
      </c>
      <c r="D15">
        <v>6331890.273136965</v>
      </c>
      <c r="E15">
        <v>3140924.653037073</v>
      </c>
      <c r="F15">
        <v>10972538.03563888</v>
      </c>
      <c r="G15">
        <v>5902399.552884308</v>
      </c>
    </row>
    <row r="16" spans="1:7">
      <c r="A16">
        <v>14</v>
      </c>
      <c r="B16">
        <v>26469523.33005255</v>
      </c>
      <c r="C16">
        <v>487382.5249342588</v>
      </c>
      <c r="D16">
        <v>6290335.633482009</v>
      </c>
      <c r="E16">
        <v>3145182.580619659</v>
      </c>
      <c r="F16">
        <v>10745884.32125742</v>
      </c>
      <c r="G16">
        <v>5800738.269759207</v>
      </c>
    </row>
    <row r="17" spans="1:7">
      <c r="A17">
        <v>15</v>
      </c>
      <c r="B17">
        <v>25689379.38171794</v>
      </c>
      <c r="C17">
        <v>488148.9443285993</v>
      </c>
      <c r="D17">
        <v>6165502.089726064</v>
      </c>
      <c r="E17">
        <v>3136855.409055409</v>
      </c>
      <c r="F17">
        <v>10294120.12089216</v>
      </c>
      <c r="G17">
        <v>5604752.817715703</v>
      </c>
    </row>
    <row r="18" spans="1:7">
      <c r="A18">
        <v>16</v>
      </c>
      <c r="B18">
        <v>25327702.07510883</v>
      </c>
      <c r="C18">
        <v>489282.0306012268</v>
      </c>
      <c r="D18">
        <v>6127858.120127302</v>
      </c>
      <c r="E18">
        <v>3139270.07912844</v>
      </c>
      <c r="F18">
        <v>10069883.51836865</v>
      </c>
      <c r="G18">
        <v>5501408.326883216</v>
      </c>
    </row>
    <row r="19" spans="1:7">
      <c r="A19">
        <v>17</v>
      </c>
      <c r="B19">
        <v>24551553.37436786</v>
      </c>
      <c r="C19">
        <v>489863.572744769</v>
      </c>
      <c r="D19">
        <v>6009110.478774633</v>
      </c>
      <c r="E19">
        <v>3128290.998710039</v>
      </c>
      <c r="F19">
        <v>9622414.591528447</v>
      </c>
      <c r="G19">
        <v>5301873.732609966</v>
      </c>
    </row>
    <row r="20" spans="1:7">
      <c r="A20">
        <v>18</v>
      </c>
      <c r="B20">
        <v>24191945.35874279</v>
      </c>
      <c r="C20">
        <v>490756.5037601579</v>
      </c>
      <c r="D20">
        <v>5975148.766360481</v>
      </c>
      <c r="E20">
        <v>3128854.501410658</v>
      </c>
      <c r="F20">
        <v>9400447.861392025</v>
      </c>
      <c r="G20">
        <v>5196737.725819468</v>
      </c>
    </row>
    <row r="21" spans="1:7">
      <c r="A21">
        <v>19</v>
      </c>
      <c r="B21">
        <v>23420958.84233111</v>
      </c>
      <c r="C21">
        <v>491159.9802738133</v>
      </c>
      <c r="D21">
        <v>5863832.567486476</v>
      </c>
      <c r="E21">
        <v>3115139.494358255</v>
      </c>
      <c r="F21">
        <v>8957178.594616264</v>
      </c>
      <c r="G21">
        <v>4993648.205596298</v>
      </c>
    </row>
    <row r="22" spans="1:7">
      <c r="A22">
        <v>20</v>
      </c>
      <c r="B22">
        <v>22274603.35419003</v>
      </c>
      <c r="C22">
        <v>490985.5238450674</v>
      </c>
      <c r="D22">
        <v>5692974.613061928</v>
      </c>
      <c r="E22">
        <v>3099749.354492743</v>
      </c>
      <c r="F22">
        <v>8313160.528812645</v>
      </c>
      <c r="G22">
        <v>4677733.333977646</v>
      </c>
    </row>
    <row r="23" spans="1:7">
      <c r="A23">
        <v>21</v>
      </c>
      <c r="B23">
        <v>20556651.58480269</v>
      </c>
      <c r="C23">
        <v>500223.0111210955</v>
      </c>
      <c r="D23">
        <v>5277100.546328173</v>
      </c>
      <c r="E23">
        <v>3093618.534218146</v>
      </c>
      <c r="F23">
        <v>7396540.444162535</v>
      </c>
      <c r="G23">
        <v>4289169.048972745</v>
      </c>
    </row>
    <row r="24" spans="1:7">
      <c r="A24">
        <v>22</v>
      </c>
      <c r="B24">
        <v>19772409.27705033</v>
      </c>
      <c r="C24">
        <v>507119.7984596918</v>
      </c>
      <c r="D24">
        <v>5127603.0126056</v>
      </c>
      <c r="E24">
        <v>3096282.663382955</v>
      </c>
      <c r="F24">
        <v>6948455.895304012</v>
      </c>
      <c r="G24">
        <v>4092947.907298076</v>
      </c>
    </row>
    <row r="25" spans="1:7">
      <c r="A25">
        <v>23</v>
      </c>
      <c r="B25">
        <v>19129002.62611876</v>
      </c>
      <c r="C25">
        <v>514900.5217250681</v>
      </c>
      <c r="D25">
        <v>5025291.087270356</v>
      </c>
      <c r="E25">
        <v>3098074.5201271</v>
      </c>
      <c r="F25">
        <v>6560720.894487048</v>
      </c>
      <c r="G25">
        <v>3930015.602509184</v>
      </c>
    </row>
    <row r="26" spans="1:7">
      <c r="A26">
        <v>24</v>
      </c>
      <c r="B26">
        <v>19027109.57080858</v>
      </c>
      <c r="C26">
        <v>515367.4630632174</v>
      </c>
      <c r="D26">
        <v>4991210.467236577</v>
      </c>
      <c r="E26">
        <v>3098206.830267271</v>
      </c>
      <c r="F26">
        <v>6515400.414910977</v>
      </c>
      <c r="G26">
        <v>3906924.395330538</v>
      </c>
    </row>
    <row r="27" spans="1:7">
      <c r="A27">
        <v>25</v>
      </c>
      <c r="B27">
        <v>19024718.71293307</v>
      </c>
      <c r="C27">
        <v>515911.3868070995</v>
      </c>
      <c r="D27">
        <v>4991672.827877134</v>
      </c>
      <c r="E27">
        <v>3100252.848764228</v>
      </c>
      <c r="F27">
        <v>6512062.846442648</v>
      </c>
      <c r="G27">
        <v>3904818.80304196</v>
      </c>
    </row>
    <row r="28" spans="1:7">
      <c r="A28">
        <v>26</v>
      </c>
      <c r="B28">
        <v>18730133.78286279</v>
      </c>
      <c r="C28">
        <v>518768.0743590328</v>
      </c>
      <c r="D28">
        <v>4921413.457116417</v>
      </c>
      <c r="E28">
        <v>3102146.840995003</v>
      </c>
      <c r="F28">
        <v>6357172.916595974</v>
      </c>
      <c r="G28">
        <v>3830632.493796365</v>
      </c>
    </row>
    <row r="29" spans="1:7">
      <c r="A29">
        <v>27</v>
      </c>
      <c r="B29">
        <v>18725101.04399278</v>
      </c>
      <c r="C29">
        <v>519231.7736216001</v>
      </c>
      <c r="D29">
        <v>4921460.838735618</v>
      </c>
      <c r="E29">
        <v>3104053.071882905</v>
      </c>
      <c r="F29">
        <v>6352419.848818837</v>
      </c>
      <c r="G29">
        <v>3827935.510933818</v>
      </c>
    </row>
    <row r="30" spans="1:7">
      <c r="A30">
        <v>28</v>
      </c>
      <c r="B30">
        <v>18433587.38084577</v>
      </c>
      <c r="C30">
        <v>522096.41892556</v>
      </c>
      <c r="D30">
        <v>4845790.307030187</v>
      </c>
      <c r="E30">
        <v>3105321.171530108</v>
      </c>
      <c r="F30">
        <v>6201876.376909602</v>
      </c>
      <c r="G30">
        <v>3758503.10645031</v>
      </c>
    </row>
    <row r="31" spans="1:7">
      <c r="A31">
        <v>29</v>
      </c>
      <c r="B31">
        <v>18426677.05783226</v>
      </c>
      <c r="C31">
        <v>522486.4619336996</v>
      </c>
      <c r="D31">
        <v>4845674.123203431</v>
      </c>
      <c r="E31">
        <v>3107091.269720273</v>
      </c>
      <c r="F31">
        <v>6196035.823698417</v>
      </c>
      <c r="G31">
        <v>3755389.379276437</v>
      </c>
    </row>
    <row r="32" spans="1:7">
      <c r="A32">
        <v>30</v>
      </c>
      <c r="B32">
        <v>18128915.53842608</v>
      </c>
      <c r="C32">
        <v>525730.5086553437</v>
      </c>
      <c r="D32">
        <v>4767186.069738299</v>
      </c>
      <c r="E32">
        <v>3107590.917496276</v>
      </c>
      <c r="F32">
        <v>6041304.976339568</v>
      </c>
      <c r="G32">
        <v>3687103.066196594</v>
      </c>
    </row>
    <row r="33" spans="1:7">
      <c r="A33">
        <v>31</v>
      </c>
      <c r="B33">
        <v>18120546.76098932</v>
      </c>
      <c r="C33">
        <v>526045.2137806746</v>
      </c>
      <c r="D33">
        <v>4766973.890329207</v>
      </c>
      <c r="E33">
        <v>3109233.427618309</v>
      </c>
      <c r="F33">
        <v>6034645.516174714</v>
      </c>
      <c r="G33">
        <v>3683648.713086419</v>
      </c>
    </row>
    <row r="34" spans="1:7">
      <c r="A34">
        <v>32</v>
      </c>
      <c r="B34">
        <v>17815698.19400182</v>
      </c>
      <c r="C34">
        <v>529839.3299908707</v>
      </c>
      <c r="D34">
        <v>4687253.066517393</v>
      </c>
      <c r="E34">
        <v>3109020.30910366</v>
      </c>
      <c r="F34">
        <v>5874299.251981401</v>
      </c>
      <c r="G34">
        <v>3615286.236408493</v>
      </c>
    </row>
    <row r="35" spans="1:7">
      <c r="A35">
        <v>33</v>
      </c>
      <c r="B35">
        <v>17806217.2445763</v>
      </c>
      <c r="C35">
        <v>530075.4364722412</v>
      </c>
      <c r="D35">
        <v>4686921.381164087</v>
      </c>
      <c r="E35">
        <v>3110545.307202675</v>
      </c>
      <c r="F35">
        <v>5867100.607886101</v>
      </c>
      <c r="G35">
        <v>3611574.511851196</v>
      </c>
    </row>
    <row r="36" spans="1:7">
      <c r="A36">
        <v>34</v>
      </c>
      <c r="B36">
        <v>17496358.55986136</v>
      </c>
      <c r="C36">
        <v>534518.2040407575</v>
      </c>
      <c r="D36">
        <v>4606942.342262085</v>
      </c>
      <c r="E36">
        <v>3109729.768442947</v>
      </c>
      <c r="F36">
        <v>5702173.280591742</v>
      </c>
      <c r="G36">
        <v>3542994.964523827</v>
      </c>
    </row>
    <row r="37" spans="1:7">
      <c r="A37">
        <v>35</v>
      </c>
      <c r="B37">
        <v>17486043.9047136</v>
      </c>
      <c r="C37">
        <v>534673.2836689587</v>
      </c>
      <c r="D37">
        <v>4606462.456217143</v>
      </c>
      <c r="E37">
        <v>3111146.718850097</v>
      </c>
      <c r="F37">
        <v>5694663.358190794</v>
      </c>
      <c r="G37">
        <v>3539098.087786612</v>
      </c>
    </row>
    <row r="38" spans="1:7">
      <c r="A38">
        <v>36</v>
      </c>
      <c r="B38">
        <v>17173642.58655574</v>
      </c>
      <c r="C38">
        <v>539838.9003363827</v>
      </c>
      <c r="D38">
        <v>4527037.2823841</v>
      </c>
      <c r="E38">
        <v>3109833.464212069</v>
      </c>
      <c r="F38">
        <v>5526508.944926689</v>
      </c>
      <c r="G38">
        <v>3470423.994696497</v>
      </c>
    </row>
    <row r="39" spans="1:7">
      <c r="A39">
        <v>37</v>
      </c>
      <c r="B39">
        <v>17162682.61806464</v>
      </c>
      <c r="C39">
        <v>539913.00334569</v>
      </c>
      <c r="D39">
        <v>4526467.199178852</v>
      </c>
      <c r="E39">
        <v>3111149.582279758</v>
      </c>
      <c r="F39">
        <v>5518787.641990242</v>
      </c>
      <c r="G39">
        <v>3466365.1912701</v>
      </c>
    </row>
    <row r="40" spans="1:7">
      <c r="A40">
        <v>38</v>
      </c>
      <c r="B40">
        <v>16849926.89531884</v>
      </c>
      <c r="C40">
        <v>545865.5191582525</v>
      </c>
      <c r="D40">
        <v>4448288.241955495</v>
      </c>
      <c r="E40">
        <v>3109427.372119833</v>
      </c>
      <c r="F40">
        <v>5348588.713773272</v>
      </c>
      <c r="G40">
        <v>3397757.048311991</v>
      </c>
    </row>
    <row r="41" spans="1:7">
      <c r="A41">
        <v>39</v>
      </c>
      <c r="B41">
        <v>16871238.31264021</v>
      </c>
      <c r="C41">
        <v>545736.5700680483</v>
      </c>
      <c r="D41">
        <v>4451276.426504757</v>
      </c>
      <c r="E41">
        <v>3109961.718301734</v>
      </c>
      <c r="F41">
        <v>5361207.974443795</v>
      </c>
      <c r="G41">
        <v>3403055.623321871</v>
      </c>
    </row>
    <row r="42" spans="1:7">
      <c r="A42">
        <v>40</v>
      </c>
      <c r="B42">
        <v>16275158.47411751</v>
      </c>
      <c r="C42">
        <v>557061.0839872176</v>
      </c>
      <c r="D42">
        <v>4319319.728687901</v>
      </c>
      <c r="E42">
        <v>3105072.748370577</v>
      </c>
      <c r="F42">
        <v>5027121.882670088</v>
      </c>
      <c r="G42">
        <v>3266583.030401725</v>
      </c>
    </row>
    <row r="43" spans="1:7">
      <c r="A43">
        <v>41</v>
      </c>
      <c r="B43">
        <v>15688413.28747413</v>
      </c>
      <c r="C43">
        <v>570357.1994022767</v>
      </c>
      <c r="D43">
        <v>4201435.456287652</v>
      </c>
      <c r="E43">
        <v>3104735.847475169</v>
      </c>
      <c r="F43">
        <v>4688144.129876076</v>
      </c>
      <c r="G43">
        <v>3123740.654432952</v>
      </c>
    </row>
    <row r="44" spans="1:7">
      <c r="A44">
        <v>42</v>
      </c>
      <c r="B44">
        <v>15300619.72418616</v>
      </c>
      <c r="C44">
        <v>581705.5525729334</v>
      </c>
      <c r="D44">
        <v>4108823.447626676</v>
      </c>
      <c r="E44">
        <v>3105074.456455137</v>
      </c>
      <c r="F44">
        <v>4472584.747240493</v>
      </c>
      <c r="G44">
        <v>3032431.520290916</v>
      </c>
    </row>
    <row r="45" spans="1:7">
      <c r="A45">
        <v>43</v>
      </c>
      <c r="B45">
        <v>14980172.51803655</v>
      </c>
      <c r="C45">
        <v>592492.9697809069</v>
      </c>
      <c r="D45">
        <v>4023919.47665355</v>
      </c>
      <c r="E45">
        <v>3107095.378169344</v>
      </c>
      <c r="F45">
        <v>4297932.109672355</v>
      </c>
      <c r="G45">
        <v>2958732.583760393</v>
      </c>
    </row>
    <row r="46" spans="1:7">
      <c r="A46">
        <v>44</v>
      </c>
      <c r="B46">
        <v>14682491.81044699</v>
      </c>
      <c r="C46">
        <v>601012.2175373896</v>
      </c>
      <c r="D46">
        <v>3975468.260899675</v>
      </c>
      <c r="E46">
        <v>3107671.047929474</v>
      </c>
      <c r="F46">
        <v>4117074.389443399</v>
      </c>
      <c r="G46">
        <v>2881265.894637055</v>
      </c>
    </row>
    <row r="47" spans="1:7">
      <c r="A47">
        <v>45</v>
      </c>
      <c r="B47">
        <v>14619304.47928782</v>
      </c>
      <c r="C47">
        <v>604633.7655027336</v>
      </c>
      <c r="D47">
        <v>3959053.812047711</v>
      </c>
      <c r="E47">
        <v>3110452.414516419</v>
      </c>
      <c r="F47">
        <v>4079207.643154368</v>
      </c>
      <c r="G47">
        <v>2865956.844066586</v>
      </c>
    </row>
    <row r="48" spans="1:7">
      <c r="A48">
        <v>46</v>
      </c>
      <c r="B48">
        <v>14618523.74327105</v>
      </c>
      <c r="C48">
        <v>604876.4543708267</v>
      </c>
      <c r="D48">
        <v>3960007.226192317</v>
      </c>
      <c r="E48">
        <v>3110987.644006283</v>
      </c>
      <c r="F48">
        <v>4077424.578854349</v>
      </c>
      <c r="G48">
        <v>2865227.839847271</v>
      </c>
    </row>
    <row r="49" spans="1:7">
      <c r="A49">
        <v>47</v>
      </c>
      <c r="B49">
        <v>14488164.94308588</v>
      </c>
      <c r="C49">
        <v>610534.1146827391</v>
      </c>
      <c r="D49">
        <v>3927642.209390532</v>
      </c>
      <c r="E49">
        <v>3111023.247079771</v>
      </c>
      <c r="F49">
        <v>4002229.292683365</v>
      </c>
      <c r="G49">
        <v>2836736.079249473</v>
      </c>
    </row>
    <row r="50" spans="1:7">
      <c r="A50">
        <v>48</v>
      </c>
      <c r="B50">
        <v>14492971.46369451</v>
      </c>
      <c r="C50">
        <v>610922.5680875484</v>
      </c>
      <c r="D50">
        <v>3928545.847324934</v>
      </c>
      <c r="E50">
        <v>3112587.604534816</v>
      </c>
      <c r="F50">
        <v>4003960.026231675</v>
      </c>
      <c r="G50">
        <v>2836955.417515534</v>
      </c>
    </row>
    <row r="51" spans="1:7">
      <c r="A51">
        <v>49</v>
      </c>
      <c r="B51">
        <v>14345257.3234477</v>
      </c>
      <c r="C51">
        <v>616878.2769005778</v>
      </c>
      <c r="D51">
        <v>3895933.640663576</v>
      </c>
      <c r="E51">
        <v>3111055.137012781</v>
      </c>
      <c r="F51">
        <v>3917696.751019442</v>
      </c>
      <c r="G51">
        <v>2803693.517851321</v>
      </c>
    </row>
    <row r="52" spans="1:7">
      <c r="A52">
        <v>50</v>
      </c>
      <c r="B52">
        <v>14351016.27796022</v>
      </c>
      <c r="C52">
        <v>617165.2473822745</v>
      </c>
      <c r="D52">
        <v>3897170.785255344</v>
      </c>
      <c r="E52">
        <v>3112612.445955655</v>
      </c>
      <c r="F52">
        <v>3919904.434233246</v>
      </c>
      <c r="G52">
        <v>2804163.365133699</v>
      </c>
    </row>
    <row r="53" spans="1:7">
      <c r="A53">
        <v>51</v>
      </c>
      <c r="B53">
        <v>14194317.66471875</v>
      </c>
      <c r="C53">
        <v>623407.3875505854</v>
      </c>
      <c r="D53">
        <v>3864693.436653244</v>
      </c>
      <c r="E53">
        <v>3110592.21332722</v>
      </c>
      <c r="F53">
        <v>3827868.507260563</v>
      </c>
      <c r="G53">
        <v>2767756.119927134</v>
      </c>
    </row>
    <row r="54" spans="1:7">
      <c r="A54">
        <v>52</v>
      </c>
      <c r="B54">
        <v>14200299.3288792</v>
      </c>
      <c r="C54">
        <v>623588.6425736499</v>
      </c>
      <c r="D54">
        <v>3866131.67412232</v>
      </c>
      <c r="E54">
        <v>3112100.900206699</v>
      </c>
      <c r="F54">
        <v>3830172.494883169</v>
      </c>
      <c r="G54">
        <v>2768305.617093358</v>
      </c>
    </row>
    <row r="55" spans="1:7">
      <c r="A55">
        <v>53</v>
      </c>
      <c r="B55">
        <v>14038541.26663311</v>
      </c>
      <c r="C55">
        <v>630044.8597741475</v>
      </c>
      <c r="D55">
        <v>3833819.903524966</v>
      </c>
      <c r="E55">
        <v>3109816.657368323</v>
      </c>
      <c r="F55">
        <v>3735046.61594225</v>
      </c>
      <c r="G55">
        <v>2729813.230023424</v>
      </c>
    </row>
    <row r="56" spans="1:7">
      <c r="A56">
        <v>54</v>
      </c>
      <c r="B56">
        <v>13977778.83764523</v>
      </c>
      <c r="C56">
        <v>632935.2695056498</v>
      </c>
      <c r="D56">
        <v>3822881.486435031</v>
      </c>
      <c r="E56">
        <v>3111685.230381337</v>
      </c>
      <c r="F56">
        <v>3696948.797930489</v>
      </c>
      <c r="G56">
        <v>2713328.053392719</v>
      </c>
    </row>
    <row r="57" spans="1:7">
      <c r="A57">
        <v>55</v>
      </c>
      <c r="B57">
        <v>13983038.72767368</v>
      </c>
      <c r="C57">
        <v>632909.5455719744</v>
      </c>
      <c r="D57">
        <v>3824321.145518234</v>
      </c>
      <c r="E57">
        <v>3113021.079132918</v>
      </c>
      <c r="F57">
        <v>3698969.227669543</v>
      </c>
      <c r="G57">
        <v>2713817.729781007</v>
      </c>
    </row>
    <row r="58" spans="1:7">
      <c r="A58">
        <v>56</v>
      </c>
      <c r="B58">
        <v>13837223.85488661</v>
      </c>
      <c r="C58">
        <v>639010.4808427708</v>
      </c>
      <c r="D58">
        <v>3794765.728523788</v>
      </c>
      <c r="E58">
        <v>3110073.299956811</v>
      </c>
      <c r="F58">
        <v>3614159.402417171</v>
      </c>
      <c r="G58">
        <v>2679214.943146067</v>
      </c>
    </row>
    <row r="59" spans="1:7">
      <c r="A59">
        <v>57</v>
      </c>
      <c r="B59">
        <v>13841622.88821089</v>
      </c>
      <c r="C59">
        <v>638874.6291120056</v>
      </c>
      <c r="D59">
        <v>3796207.668387846</v>
      </c>
      <c r="E59">
        <v>3111329.6518519</v>
      </c>
      <c r="F59">
        <v>3615730.941741776</v>
      </c>
      <c r="G59">
        <v>2679479.997117364</v>
      </c>
    </row>
    <row r="60" spans="1:7">
      <c r="A60">
        <v>58</v>
      </c>
      <c r="B60">
        <v>13685696.5537257</v>
      </c>
      <c r="C60">
        <v>645445.9423803553</v>
      </c>
      <c r="D60">
        <v>3766684.168857553</v>
      </c>
      <c r="E60">
        <v>3108910.532946017</v>
      </c>
      <c r="F60">
        <v>3523781.404811145</v>
      </c>
      <c r="G60">
        <v>2640874.504730632</v>
      </c>
    </row>
    <row r="61" spans="1:7">
      <c r="A61">
        <v>59</v>
      </c>
      <c r="B61">
        <v>13541608.82638522</v>
      </c>
      <c r="C61">
        <v>651475.2000615037</v>
      </c>
      <c r="D61">
        <v>3740808.958719063</v>
      </c>
      <c r="E61">
        <v>3107928.172349786</v>
      </c>
      <c r="F61">
        <v>3437753.895479734</v>
      </c>
      <c r="G61">
        <v>2603642.59977513</v>
      </c>
    </row>
    <row r="62" spans="1:7">
      <c r="A62">
        <v>60</v>
      </c>
      <c r="B62">
        <v>13452701.2663962</v>
      </c>
      <c r="C62">
        <v>656598.6796654637</v>
      </c>
      <c r="D62">
        <v>3719636.121067579</v>
      </c>
      <c r="E62">
        <v>3108383.048640156</v>
      </c>
      <c r="F62">
        <v>3385879.491721631</v>
      </c>
      <c r="G62">
        <v>2582203.925301368</v>
      </c>
    </row>
    <row r="63" spans="1:7">
      <c r="A63">
        <v>61</v>
      </c>
      <c r="B63">
        <v>13416307.77836283</v>
      </c>
      <c r="C63">
        <v>658693.1920640945</v>
      </c>
      <c r="D63">
        <v>3708992.529224902</v>
      </c>
      <c r="E63">
        <v>3108336.550016921</v>
      </c>
      <c r="F63">
        <v>3366934.366823133</v>
      </c>
      <c r="G63">
        <v>2573351.140233782</v>
      </c>
    </row>
    <row r="64" spans="1:7">
      <c r="A64">
        <v>62</v>
      </c>
      <c r="B64">
        <v>13159217.78966931</v>
      </c>
      <c r="C64">
        <v>673479.6091021708</v>
      </c>
      <c r="D64">
        <v>3650626.023053984</v>
      </c>
      <c r="E64">
        <v>3109517.737006859</v>
      </c>
      <c r="F64">
        <v>3216426.00347187</v>
      </c>
      <c r="G64">
        <v>2509168.417034425</v>
      </c>
    </row>
    <row r="65" spans="1:7">
      <c r="A65">
        <v>63</v>
      </c>
      <c r="B65">
        <v>12982699.55429979</v>
      </c>
      <c r="C65">
        <v>684607.4798009148</v>
      </c>
      <c r="D65">
        <v>3619115.387690289</v>
      </c>
      <c r="E65">
        <v>3110138.736655451</v>
      </c>
      <c r="F65">
        <v>3106202.253053375</v>
      </c>
      <c r="G65">
        <v>2462635.697099763</v>
      </c>
    </row>
    <row r="66" spans="1:7">
      <c r="A66">
        <v>64</v>
      </c>
      <c r="B66">
        <v>12803146.63593896</v>
      </c>
      <c r="C66">
        <v>698672.7401908325</v>
      </c>
      <c r="D66">
        <v>3571673.704267244</v>
      </c>
      <c r="E66">
        <v>3111314.504505029</v>
      </c>
      <c r="F66">
        <v>3001598.096563105</v>
      </c>
      <c r="G66">
        <v>2419887.59041275</v>
      </c>
    </row>
    <row r="67" spans="1:7">
      <c r="A67">
        <v>65</v>
      </c>
      <c r="B67">
        <v>12751527.19448724</v>
      </c>
      <c r="C67">
        <v>704345.0188037704</v>
      </c>
      <c r="D67">
        <v>3564754.162924038</v>
      </c>
      <c r="E67">
        <v>3112201.763139843</v>
      </c>
      <c r="F67">
        <v>2964824.01793768</v>
      </c>
      <c r="G67">
        <v>2405402.231681906</v>
      </c>
    </row>
    <row r="68" spans="1:7">
      <c r="A68">
        <v>66</v>
      </c>
      <c r="B68">
        <v>12706923.78357216</v>
      </c>
      <c r="C68">
        <v>706798.7841371477</v>
      </c>
      <c r="D68">
        <v>3554852.626654717</v>
      </c>
      <c r="E68">
        <v>3111481.555756496</v>
      </c>
      <c r="F68">
        <v>2939578.997587952</v>
      </c>
      <c r="G68">
        <v>2394211.819435843</v>
      </c>
    </row>
    <row r="69" spans="1:7">
      <c r="A69">
        <v>67</v>
      </c>
      <c r="B69">
        <v>12709731.57117014</v>
      </c>
      <c r="C69">
        <v>706978.5823427582</v>
      </c>
      <c r="D69">
        <v>3555024.223028409</v>
      </c>
      <c r="E69">
        <v>3112152.333371634</v>
      </c>
      <c r="F69">
        <v>2940827.836855739</v>
      </c>
      <c r="G69">
        <v>2394748.595571598</v>
      </c>
    </row>
    <row r="70" spans="1:7">
      <c r="A70">
        <v>68</v>
      </c>
      <c r="B70">
        <v>12605289.22226933</v>
      </c>
      <c r="C70">
        <v>713658.0868730618</v>
      </c>
      <c r="D70">
        <v>3534362.658924024</v>
      </c>
      <c r="E70">
        <v>3112068.942289965</v>
      </c>
      <c r="F70">
        <v>2878289.151978702</v>
      </c>
      <c r="G70">
        <v>2366910.382203581</v>
      </c>
    </row>
    <row r="71" spans="1:7">
      <c r="A71">
        <v>69</v>
      </c>
      <c r="B71">
        <v>12578762.70392807</v>
      </c>
      <c r="C71">
        <v>715887.6804262834</v>
      </c>
      <c r="D71">
        <v>3524767.623542496</v>
      </c>
      <c r="E71">
        <v>3112800.093215587</v>
      </c>
      <c r="F71">
        <v>2864665.86299861</v>
      </c>
      <c r="G71">
        <v>2360641.443745091</v>
      </c>
    </row>
    <row r="72" spans="1:7">
      <c r="A72">
        <v>70</v>
      </c>
      <c r="B72">
        <v>12588961.03878641</v>
      </c>
      <c r="C72">
        <v>715310.7902020911</v>
      </c>
      <c r="D72">
        <v>3525404.762027057</v>
      </c>
      <c r="E72">
        <v>3112814.817371232</v>
      </c>
      <c r="F72">
        <v>2871734.968112618</v>
      </c>
      <c r="G72">
        <v>2363695.701073416</v>
      </c>
    </row>
    <row r="73" spans="1:7">
      <c r="A73">
        <v>71</v>
      </c>
      <c r="B73">
        <v>12471041.63547748</v>
      </c>
      <c r="C73">
        <v>723779.8146538956</v>
      </c>
      <c r="D73">
        <v>3502480.610129881</v>
      </c>
      <c r="E73">
        <v>3113607.888812175</v>
      </c>
      <c r="F73">
        <v>2799208.355831141</v>
      </c>
      <c r="G73">
        <v>2331964.966050389</v>
      </c>
    </row>
    <row r="74" spans="1:7">
      <c r="A74">
        <v>72</v>
      </c>
      <c r="B74">
        <v>12359632.92972981</v>
      </c>
      <c r="C74">
        <v>732614.5977858016</v>
      </c>
      <c r="D74">
        <v>3477245.742962836</v>
      </c>
      <c r="E74">
        <v>3114424.880545106</v>
      </c>
      <c r="F74">
        <v>2732392.750113068</v>
      </c>
      <c r="G74">
        <v>2302954.958322998</v>
      </c>
    </row>
    <row r="75" spans="1:7">
      <c r="A75">
        <v>73</v>
      </c>
      <c r="B75">
        <v>12328981.71649444</v>
      </c>
      <c r="C75">
        <v>736048.4850154627</v>
      </c>
      <c r="D75">
        <v>3465953.587243277</v>
      </c>
      <c r="E75">
        <v>3115336.62275396</v>
      </c>
      <c r="F75">
        <v>2715666.675191754</v>
      </c>
      <c r="G75">
        <v>2295976.346289984</v>
      </c>
    </row>
    <row r="76" spans="1:7">
      <c r="A76">
        <v>74</v>
      </c>
      <c r="B76">
        <v>12325853.4866534</v>
      </c>
      <c r="C76">
        <v>736268.4354749399</v>
      </c>
      <c r="D76">
        <v>3465645.376687754</v>
      </c>
      <c r="E76">
        <v>3115991.26148874</v>
      </c>
      <c r="F76">
        <v>2713202.914414741</v>
      </c>
      <c r="G76">
        <v>2294745.498587224</v>
      </c>
    </row>
    <row r="77" spans="1:7">
      <c r="A77">
        <v>75</v>
      </c>
      <c r="B77">
        <v>12213413.19066411</v>
      </c>
      <c r="C77">
        <v>745940.6865971313</v>
      </c>
      <c r="D77">
        <v>3440884.168345111</v>
      </c>
      <c r="E77">
        <v>3116430.904499026</v>
      </c>
      <c r="F77">
        <v>2644826.017601533</v>
      </c>
      <c r="G77">
        <v>2265331.413621308</v>
      </c>
    </row>
    <row r="78" spans="1:7">
      <c r="A78">
        <v>76</v>
      </c>
      <c r="B78">
        <v>12186474.56803199</v>
      </c>
      <c r="C78">
        <v>749460.9255031429</v>
      </c>
      <c r="D78">
        <v>3431325.656033514</v>
      </c>
      <c r="E78">
        <v>3117218.298576425</v>
      </c>
      <c r="F78">
        <v>2629325.52695784</v>
      </c>
      <c r="G78">
        <v>2259144.160961069</v>
      </c>
    </row>
    <row r="79" spans="1:7">
      <c r="A79">
        <v>77</v>
      </c>
      <c r="B79">
        <v>12194158.97995298</v>
      </c>
      <c r="C79">
        <v>749363.2828144612</v>
      </c>
      <c r="D79">
        <v>3431346.250803015</v>
      </c>
      <c r="E79">
        <v>3117259.519384588</v>
      </c>
      <c r="F79">
        <v>2634492.765624096</v>
      </c>
      <c r="G79">
        <v>2261697.161326815</v>
      </c>
    </row>
    <row r="80" spans="1:7">
      <c r="A80">
        <v>78</v>
      </c>
      <c r="B80">
        <v>12090415.25907988</v>
      </c>
      <c r="C80">
        <v>758002.9565609524</v>
      </c>
      <c r="D80">
        <v>3411456.36190161</v>
      </c>
      <c r="E80">
        <v>3118098.906112168</v>
      </c>
      <c r="F80">
        <v>2569681.593902444</v>
      </c>
      <c r="G80">
        <v>2233175.44060271</v>
      </c>
    </row>
    <row r="81" spans="1:7">
      <c r="A81">
        <v>79</v>
      </c>
      <c r="B81">
        <v>11996892.78661498</v>
      </c>
      <c r="C81">
        <v>767841.0533247861</v>
      </c>
      <c r="D81">
        <v>3388726.906799154</v>
      </c>
      <c r="E81">
        <v>3119016.067417961</v>
      </c>
      <c r="F81">
        <v>2512362.808698525</v>
      </c>
      <c r="G81">
        <v>2208945.950374559</v>
      </c>
    </row>
    <row r="82" spans="1:7">
      <c r="A82">
        <v>80</v>
      </c>
      <c r="B82">
        <v>11915847.24281033</v>
      </c>
      <c r="C82">
        <v>777329.6264998672</v>
      </c>
      <c r="D82">
        <v>3368472.723705186</v>
      </c>
      <c r="E82">
        <v>3119807.055684096</v>
      </c>
      <c r="F82">
        <v>2462226.359428945</v>
      </c>
      <c r="G82">
        <v>2188011.477492238</v>
      </c>
    </row>
    <row r="83" spans="1:7">
      <c r="A83">
        <v>81</v>
      </c>
      <c r="B83">
        <v>11876437.42167289</v>
      </c>
      <c r="C83">
        <v>781931.5016831931</v>
      </c>
      <c r="D83">
        <v>3359683.562763956</v>
      </c>
      <c r="E83">
        <v>3120533.376444237</v>
      </c>
      <c r="F83">
        <v>2437049.252864001</v>
      </c>
      <c r="G83">
        <v>2177239.7279175</v>
      </c>
    </row>
    <row r="84" spans="1:7">
      <c r="A84">
        <v>82</v>
      </c>
      <c r="B84">
        <v>11873807.76204776</v>
      </c>
      <c r="C84">
        <v>782032.2285963673</v>
      </c>
      <c r="D84">
        <v>3360936.64302253</v>
      </c>
      <c r="E84">
        <v>3120696.114096987</v>
      </c>
      <c r="F84">
        <v>2433858.706926111</v>
      </c>
      <c r="G84">
        <v>2176284.069405766</v>
      </c>
    </row>
    <row r="85" spans="1:7">
      <c r="A85">
        <v>83</v>
      </c>
      <c r="B85">
        <v>11750304.16719508</v>
      </c>
      <c r="C85">
        <v>796888.6503876254</v>
      </c>
      <c r="D85">
        <v>3329771.767165711</v>
      </c>
      <c r="E85">
        <v>3121952.115692082</v>
      </c>
      <c r="F85">
        <v>2357699.785470041</v>
      </c>
      <c r="G85">
        <v>2143991.84847962</v>
      </c>
    </row>
    <row r="86" spans="1:7">
      <c r="A86">
        <v>84</v>
      </c>
      <c r="B86">
        <v>11645018.46089236</v>
      </c>
      <c r="C86">
        <v>808774.4610078717</v>
      </c>
      <c r="D86">
        <v>3308526.515996309</v>
      </c>
      <c r="E86">
        <v>3123307.995557964</v>
      </c>
      <c r="F86">
        <v>2290171.235644935</v>
      </c>
      <c r="G86">
        <v>2114238.252685278</v>
      </c>
    </row>
    <row r="87" spans="1:7">
      <c r="A87">
        <v>85</v>
      </c>
      <c r="B87">
        <v>11597786.9844339</v>
      </c>
      <c r="C87">
        <v>816379.1477207522</v>
      </c>
      <c r="D87">
        <v>3293894.328904622</v>
      </c>
      <c r="E87">
        <v>3124945.795976566</v>
      </c>
      <c r="F87">
        <v>2260697.492464092</v>
      </c>
      <c r="G87">
        <v>2101870.219367868</v>
      </c>
    </row>
    <row r="88" spans="1:7">
      <c r="A88">
        <v>86</v>
      </c>
      <c r="B88">
        <v>11569039.98065483</v>
      </c>
      <c r="C88">
        <v>819535.412647979</v>
      </c>
      <c r="D88">
        <v>3283041.945983797</v>
      </c>
      <c r="E88">
        <v>3125701.186776842</v>
      </c>
      <c r="F88">
        <v>2246082.396434314</v>
      </c>
      <c r="G88">
        <v>2094679.038811898</v>
      </c>
    </row>
    <row r="89" spans="1:7">
      <c r="A89">
        <v>87</v>
      </c>
      <c r="B89">
        <v>11571260.38499155</v>
      </c>
      <c r="C89">
        <v>819177.313683169</v>
      </c>
      <c r="D89">
        <v>3283308.383473131</v>
      </c>
      <c r="E89">
        <v>3125529.84730089</v>
      </c>
      <c r="F89">
        <v>2247857.03442709</v>
      </c>
      <c r="G89">
        <v>2095387.806107265</v>
      </c>
    </row>
    <row r="90" spans="1:7">
      <c r="A90">
        <v>88</v>
      </c>
      <c r="B90">
        <v>11534995.76041877</v>
      </c>
      <c r="C90">
        <v>824860.4995307939</v>
      </c>
      <c r="D90">
        <v>3274738.658913766</v>
      </c>
      <c r="E90">
        <v>3126872.062960685</v>
      </c>
      <c r="F90">
        <v>2223395.708392475</v>
      </c>
      <c r="G90">
        <v>2085128.830621045</v>
      </c>
    </row>
    <row r="91" spans="1:7">
      <c r="A91">
        <v>89</v>
      </c>
      <c r="B91">
        <v>11536145.79103702</v>
      </c>
      <c r="C91">
        <v>825079.1993983464</v>
      </c>
      <c r="D91">
        <v>3273382.72063427</v>
      </c>
      <c r="E91">
        <v>3127233.03295667</v>
      </c>
      <c r="F91">
        <v>2224777.76216086</v>
      </c>
      <c r="G91">
        <v>2085673.075886874</v>
      </c>
    </row>
    <row r="92" spans="1:7">
      <c r="A92">
        <v>90</v>
      </c>
      <c r="B92">
        <v>11465134.69041198</v>
      </c>
      <c r="C92">
        <v>835597.5668242768</v>
      </c>
      <c r="D92">
        <v>3256515.372515409</v>
      </c>
      <c r="E92">
        <v>3128068.782513176</v>
      </c>
      <c r="F92">
        <v>2178531.496612124</v>
      </c>
      <c r="G92">
        <v>2066421.471946996</v>
      </c>
    </row>
    <row r="93" spans="1:7">
      <c r="A93">
        <v>91</v>
      </c>
      <c r="B93">
        <v>11440746.94367431</v>
      </c>
      <c r="C93">
        <v>839763.841891002</v>
      </c>
      <c r="D93">
        <v>3250154.826061981</v>
      </c>
      <c r="E93">
        <v>3129083.690254934</v>
      </c>
      <c r="F93">
        <v>2162163.571079627</v>
      </c>
      <c r="G93">
        <v>2059581.014386766</v>
      </c>
    </row>
    <row r="94" spans="1:7">
      <c r="A94">
        <v>92</v>
      </c>
      <c r="B94">
        <v>11440839.67422419</v>
      </c>
      <c r="C94">
        <v>840345.3490923614</v>
      </c>
      <c r="D94">
        <v>3248360.294328679</v>
      </c>
      <c r="E94">
        <v>3129390.603124731</v>
      </c>
      <c r="F94">
        <v>2162783.016331895</v>
      </c>
      <c r="G94">
        <v>2059960.411346521</v>
      </c>
    </row>
    <row r="95" spans="1:7">
      <c r="A95">
        <v>93</v>
      </c>
      <c r="B95">
        <v>11356436.06825928</v>
      </c>
      <c r="C95">
        <v>852794.9996333139</v>
      </c>
      <c r="D95">
        <v>3230013.786582783</v>
      </c>
      <c r="E95">
        <v>3129888.373467294</v>
      </c>
      <c r="F95">
        <v>2107368.297462925</v>
      </c>
      <c r="G95">
        <v>2036370.61111296</v>
      </c>
    </row>
    <row r="96" spans="1:7">
      <c r="A96">
        <v>94</v>
      </c>
      <c r="B96">
        <v>11314676.07867545</v>
      </c>
      <c r="C96">
        <v>859676.193417968</v>
      </c>
      <c r="D96">
        <v>3219578.884424157</v>
      </c>
      <c r="E96">
        <v>3131581.207221425</v>
      </c>
      <c r="F96">
        <v>2079521.484742902</v>
      </c>
      <c r="G96">
        <v>2024318.308868994</v>
      </c>
    </row>
    <row r="97" spans="1:7">
      <c r="A97">
        <v>95</v>
      </c>
      <c r="B97">
        <v>11247023.46093851</v>
      </c>
      <c r="C97">
        <v>871339.4269577956</v>
      </c>
      <c r="D97">
        <v>3202302.807833327</v>
      </c>
      <c r="E97">
        <v>3132482.512761264</v>
      </c>
      <c r="F97">
        <v>2035309.27460717</v>
      </c>
      <c r="G97">
        <v>2005589.438778954</v>
      </c>
    </row>
    <row r="98" spans="1:7">
      <c r="A98">
        <v>96</v>
      </c>
      <c r="B98">
        <v>11224300.46540846</v>
      </c>
      <c r="C98">
        <v>875166.1330559317</v>
      </c>
      <c r="D98">
        <v>3196874.991468222</v>
      </c>
      <c r="E98">
        <v>3133524.383433166</v>
      </c>
      <c r="F98">
        <v>2019950.210229635</v>
      </c>
      <c r="G98">
        <v>1998784.747221503</v>
      </c>
    </row>
    <row r="99" spans="1:7">
      <c r="A99">
        <v>97</v>
      </c>
      <c r="B99">
        <v>11225688.41728522</v>
      </c>
      <c r="C99">
        <v>874332.6176203028</v>
      </c>
      <c r="D99">
        <v>3198095.502863011</v>
      </c>
      <c r="E99">
        <v>3133662.973101381</v>
      </c>
      <c r="F99">
        <v>2020677.919645979</v>
      </c>
      <c r="G99">
        <v>1998919.404054541</v>
      </c>
    </row>
    <row r="100" spans="1:7">
      <c r="A100">
        <v>98</v>
      </c>
      <c r="B100">
        <v>11203847.18129034</v>
      </c>
      <c r="C100">
        <v>878565.422176259</v>
      </c>
      <c r="D100">
        <v>3192306.551917212</v>
      </c>
      <c r="E100">
        <v>3133706.112732994</v>
      </c>
      <c r="F100">
        <v>2006320.853964627</v>
      </c>
      <c r="G100">
        <v>1992948.240499248</v>
      </c>
    </row>
    <row r="101" spans="1:7">
      <c r="A101">
        <v>99</v>
      </c>
      <c r="B101">
        <v>11202949.32633347</v>
      </c>
      <c r="C101">
        <v>879200.4791921243</v>
      </c>
      <c r="D101">
        <v>3191400.218215383</v>
      </c>
      <c r="E101">
        <v>3133685.911971179</v>
      </c>
      <c r="F101">
        <v>2005786.225734473</v>
      </c>
      <c r="G101">
        <v>1992876.491220307</v>
      </c>
    </row>
    <row r="102" spans="1:7">
      <c r="A102">
        <v>100</v>
      </c>
      <c r="B102">
        <v>11133004.87428049</v>
      </c>
      <c r="C102">
        <v>891837.4002427147</v>
      </c>
      <c r="D102">
        <v>3173873.713396079</v>
      </c>
      <c r="E102">
        <v>3134553.177202673</v>
      </c>
      <c r="F102">
        <v>1959600.710089202</v>
      </c>
      <c r="G102">
        <v>1973139.87334982</v>
      </c>
    </row>
    <row r="103" spans="1:7">
      <c r="A103">
        <v>101</v>
      </c>
      <c r="B103">
        <v>11087614.06672238</v>
      </c>
      <c r="C103">
        <v>899444.4501416115</v>
      </c>
      <c r="D103">
        <v>3163183.886596438</v>
      </c>
      <c r="E103">
        <v>3135021.032852437</v>
      </c>
      <c r="F103">
        <v>1929838.457424171</v>
      </c>
      <c r="G103">
        <v>1960126.239707717</v>
      </c>
    </row>
    <row r="104" spans="1:7">
      <c r="A104">
        <v>102</v>
      </c>
      <c r="B104">
        <v>11037424.01373593</v>
      </c>
      <c r="C104">
        <v>908897.9080247618</v>
      </c>
      <c r="D104">
        <v>3152608.495457231</v>
      </c>
      <c r="E104">
        <v>3136308.77194238</v>
      </c>
      <c r="F104">
        <v>1894555.529289886</v>
      </c>
      <c r="G104">
        <v>1945053.309021677</v>
      </c>
    </row>
    <row r="105" spans="1:7">
      <c r="A105">
        <v>103</v>
      </c>
      <c r="B105">
        <v>10976289.64013639</v>
      </c>
      <c r="C105">
        <v>921332.2684851498</v>
      </c>
      <c r="D105">
        <v>3136745.686688602</v>
      </c>
      <c r="E105">
        <v>3137810.459206613</v>
      </c>
      <c r="F105">
        <v>1853278.809399469</v>
      </c>
      <c r="G105">
        <v>1927122.416356552</v>
      </c>
    </row>
    <row r="106" spans="1:7">
      <c r="A106">
        <v>104</v>
      </c>
      <c r="B106">
        <v>10916142.49927147</v>
      </c>
      <c r="C106">
        <v>936388.0099638839</v>
      </c>
      <c r="D106">
        <v>3117910.502625382</v>
      </c>
      <c r="E106">
        <v>3139336.259001873</v>
      </c>
      <c r="F106">
        <v>1812357.135214062</v>
      </c>
      <c r="G106">
        <v>1910150.592466266</v>
      </c>
    </row>
    <row r="107" spans="1:7">
      <c r="A107">
        <v>105</v>
      </c>
      <c r="B107">
        <v>10883114.14269186</v>
      </c>
      <c r="C107">
        <v>944451.4389952646</v>
      </c>
      <c r="D107">
        <v>3108109.156080086</v>
      </c>
      <c r="E107">
        <v>3141242.395635419</v>
      </c>
      <c r="F107">
        <v>1789240.949669346</v>
      </c>
      <c r="G107">
        <v>1900070.202311746</v>
      </c>
    </row>
    <row r="108" spans="1:7">
      <c r="A108">
        <v>106</v>
      </c>
      <c r="B108">
        <v>10854967.71230737</v>
      </c>
      <c r="C108">
        <v>950470.9563497517</v>
      </c>
      <c r="D108">
        <v>3101594.549682494</v>
      </c>
      <c r="E108">
        <v>3141809.437123368</v>
      </c>
      <c r="F108">
        <v>1769588.183935136</v>
      </c>
      <c r="G108">
        <v>1891504.585216616</v>
      </c>
    </row>
    <row r="109" spans="1:7">
      <c r="A109">
        <v>107</v>
      </c>
      <c r="B109">
        <v>10835476.80838006</v>
      </c>
      <c r="C109">
        <v>955798.7665611387</v>
      </c>
      <c r="D109">
        <v>3098611.798878645</v>
      </c>
      <c r="E109">
        <v>3141975.250501843</v>
      </c>
      <c r="F109">
        <v>1753686.831224453</v>
      </c>
      <c r="G109">
        <v>1885404.161213983</v>
      </c>
    </row>
    <row r="110" spans="1:7">
      <c r="A110">
        <v>108</v>
      </c>
      <c r="B110">
        <v>10836492.93822983</v>
      </c>
      <c r="C110">
        <v>955790.5904199241</v>
      </c>
      <c r="D110">
        <v>3098685.157086091</v>
      </c>
      <c r="E110">
        <v>3142222.580356328</v>
      </c>
      <c r="F110">
        <v>1754184.53407573</v>
      </c>
      <c r="G110">
        <v>1885610.076291753</v>
      </c>
    </row>
    <row r="111" spans="1:7">
      <c r="A111">
        <v>109</v>
      </c>
      <c r="B111">
        <v>10813769.6855581</v>
      </c>
      <c r="C111">
        <v>960655.5837022446</v>
      </c>
      <c r="D111">
        <v>3092698.777111631</v>
      </c>
      <c r="E111">
        <v>3142027.795165129</v>
      </c>
      <c r="F111">
        <v>1739224.767580518</v>
      </c>
      <c r="G111">
        <v>1879162.761998578</v>
      </c>
    </row>
    <row r="112" spans="1:7">
      <c r="A112">
        <v>110</v>
      </c>
      <c r="B112">
        <v>10816192.54383924</v>
      </c>
      <c r="C112">
        <v>960198.8818608768</v>
      </c>
      <c r="D112">
        <v>3093554.561678099</v>
      </c>
      <c r="E112">
        <v>3142189.724406779</v>
      </c>
      <c r="F112">
        <v>1740526.26510755</v>
      </c>
      <c r="G112">
        <v>1879723.110785933</v>
      </c>
    </row>
    <row r="113" spans="1:7">
      <c r="A113">
        <v>111</v>
      </c>
      <c r="B113">
        <v>10770413.50758182</v>
      </c>
      <c r="C113">
        <v>971074.1415534056</v>
      </c>
      <c r="D113">
        <v>3081526.970796963</v>
      </c>
      <c r="E113">
        <v>3142975.742187349</v>
      </c>
      <c r="F113">
        <v>1708840.18000968</v>
      </c>
      <c r="G113">
        <v>1865996.473034422</v>
      </c>
    </row>
    <row r="114" spans="1:7">
      <c r="A114">
        <v>112</v>
      </c>
      <c r="B114">
        <v>10759774.81090428</v>
      </c>
      <c r="C114">
        <v>974297.6025807743</v>
      </c>
      <c r="D114">
        <v>3078586.92855401</v>
      </c>
      <c r="E114">
        <v>3144005.904239385</v>
      </c>
      <c r="F114">
        <v>1700523.429762115</v>
      </c>
      <c r="G114">
        <v>1862360.945767996</v>
      </c>
    </row>
    <row r="115" spans="1:7">
      <c r="A115">
        <v>113</v>
      </c>
      <c r="B115">
        <v>10760925.4233288</v>
      </c>
      <c r="C115">
        <v>973818.6368615819</v>
      </c>
      <c r="D115">
        <v>3079169.907929269</v>
      </c>
      <c r="E115">
        <v>3144001.948614856</v>
      </c>
      <c r="F115">
        <v>1701311.185571195</v>
      </c>
      <c r="G115">
        <v>1862623.744351898</v>
      </c>
    </row>
    <row r="116" spans="1:7">
      <c r="A116">
        <v>114</v>
      </c>
      <c r="B116">
        <v>10711516.63194309</v>
      </c>
      <c r="C116">
        <v>987274.3335557304</v>
      </c>
      <c r="D116">
        <v>3064907.24487837</v>
      </c>
      <c r="E116">
        <v>3144830.890443405</v>
      </c>
      <c r="F116">
        <v>1666617.934955593</v>
      </c>
      <c r="G116">
        <v>1847886.228109995</v>
      </c>
    </row>
    <row r="117" spans="1:7">
      <c r="A117">
        <v>115</v>
      </c>
      <c r="B117">
        <v>10669813.54755495</v>
      </c>
      <c r="C117">
        <v>999030.1240449618</v>
      </c>
      <c r="D117">
        <v>3053012.00787698</v>
      </c>
      <c r="E117">
        <v>3146221.500952894</v>
      </c>
      <c r="F117">
        <v>1636555.068263554</v>
      </c>
      <c r="G117">
        <v>1834994.846416559</v>
      </c>
    </row>
    <row r="118" spans="1:7">
      <c r="A118">
        <v>116</v>
      </c>
      <c r="B118">
        <v>10642849.82556725</v>
      </c>
      <c r="C118">
        <v>1008336.83842043</v>
      </c>
      <c r="D118">
        <v>3043835.4393426</v>
      </c>
      <c r="E118">
        <v>3147430.845037786</v>
      </c>
      <c r="F118">
        <v>1616590.14689142</v>
      </c>
      <c r="G118">
        <v>1826656.555875011</v>
      </c>
    </row>
    <row r="119" spans="1:7">
      <c r="A119">
        <v>117</v>
      </c>
      <c r="B119">
        <v>10629552.01666772</v>
      </c>
      <c r="C119">
        <v>1012922.795849048</v>
      </c>
      <c r="D119">
        <v>3039415.434093825</v>
      </c>
      <c r="E119">
        <v>3147558.771295251</v>
      </c>
      <c r="F119">
        <v>1606922.228317876</v>
      </c>
      <c r="G119">
        <v>1822732.787111722</v>
      </c>
    </row>
    <row r="120" spans="1:7">
      <c r="A120">
        <v>118</v>
      </c>
      <c r="B120">
        <v>10630149.42217957</v>
      </c>
      <c r="C120">
        <v>1013511.821383038</v>
      </c>
      <c r="D120">
        <v>3038726.668993393</v>
      </c>
      <c r="E120">
        <v>3147532.622074871</v>
      </c>
      <c r="F120">
        <v>1607325.455540737</v>
      </c>
      <c r="G120">
        <v>1823052.854187533</v>
      </c>
    </row>
    <row r="121" spans="1:7">
      <c r="A121">
        <v>119</v>
      </c>
      <c r="B121">
        <v>10616293.90368226</v>
      </c>
      <c r="C121">
        <v>1017011.079786568</v>
      </c>
      <c r="D121">
        <v>3035268.493362369</v>
      </c>
      <c r="E121">
        <v>3148063.471480445</v>
      </c>
      <c r="F121">
        <v>1597312.849274102</v>
      </c>
      <c r="G121">
        <v>1818638.009778775</v>
      </c>
    </row>
    <row r="122" spans="1:7">
      <c r="A122">
        <v>120</v>
      </c>
      <c r="B122">
        <v>10615982.54317739</v>
      </c>
      <c r="C122">
        <v>1016567.155641725</v>
      </c>
      <c r="D122">
        <v>3035518.496637467</v>
      </c>
      <c r="E122">
        <v>3148107.916802028</v>
      </c>
      <c r="F122">
        <v>1597273.709831954</v>
      </c>
      <c r="G122">
        <v>1818515.264264212</v>
      </c>
    </row>
    <row r="123" spans="1:7">
      <c r="A123">
        <v>121</v>
      </c>
      <c r="B123">
        <v>10575410.37788586</v>
      </c>
      <c r="C123">
        <v>1029762.97747914</v>
      </c>
      <c r="D123">
        <v>3023489.243652084</v>
      </c>
      <c r="E123">
        <v>3149591.20144036</v>
      </c>
      <c r="F123">
        <v>1566971.895362786</v>
      </c>
      <c r="G123">
        <v>1805595.05995149</v>
      </c>
    </row>
    <row r="124" spans="1:7">
      <c r="A124">
        <v>122</v>
      </c>
      <c r="B124">
        <v>10546533.42237867</v>
      </c>
      <c r="C124">
        <v>1040414.69466143</v>
      </c>
      <c r="D124">
        <v>3012801.465656852</v>
      </c>
      <c r="E124">
        <v>3150378.054683307</v>
      </c>
      <c r="F124">
        <v>1546214.686646368</v>
      </c>
      <c r="G124">
        <v>1796724.520730715</v>
      </c>
    </row>
    <row r="125" spans="1:7">
      <c r="A125">
        <v>123</v>
      </c>
      <c r="B125">
        <v>10511447.29067572</v>
      </c>
      <c r="C125">
        <v>1053748.34107749</v>
      </c>
      <c r="D125">
        <v>3001272.477748304</v>
      </c>
      <c r="E125">
        <v>3151610.596539786</v>
      </c>
      <c r="F125">
        <v>1519265.394192925</v>
      </c>
      <c r="G125">
        <v>1785550.481117219</v>
      </c>
    </row>
    <row r="126" spans="1:7">
      <c r="A126">
        <v>124</v>
      </c>
      <c r="B126">
        <v>10474084.89460959</v>
      </c>
      <c r="C126">
        <v>1065946.048835767</v>
      </c>
      <c r="D126">
        <v>2991275.982186004</v>
      </c>
      <c r="E126">
        <v>3152958.30907416</v>
      </c>
      <c r="F126">
        <v>1490820.354138505</v>
      </c>
      <c r="G126">
        <v>1773084.200375157</v>
      </c>
    </row>
    <row r="127" spans="1:7">
      <c r="A127">
        <v>125</v>
      </c>
      <c r="B127">
        <v>10452705.29838294</v>
      </c>
      <c r="C127">
        <v>1074334.039502588</v>
      </c>
      <c r="D127">
        <v>2984547.220582374</v>
      </c>
      <c r="E127">
        <v>3153290.293129887</v>
      </c>
      <c r="F127">
        <v>1474339.236129251</v>
      </c>
      <c r="G127">
        <v>1766194.509038836</v>
      </c>
    </row>
    <row r="128" spans="1:7">
      <c r="A128">
        <v>126</v>
      </c>
      <c r="B128">
        <v>10432815.80705644</v>
      </c>
      <c r="C128">
        <v>1082718.818483853</v>
      </c>
      <c r="D128">
        <v>2977774.808611584</v>
      </c>
      <c r="E128">
        <v>3153950.360244368</v>
      </c>
      <c r="F128">
        <v>1458745.605633721</v>
      </c>
      <c r="G128">
        <v>1759626.214082914</v>
      </c>
    </row>
    <row r="129" spans="1:7">
      <c r="A129">
        <v>127</v>
      </c>
      <c r="B129">
        <v>10419731.89334234</v>
      </c>
      <c r="C129">
        <v>1087589.008382915</v>
      </c>
      <c r="D129">
        <v>2971862.319795516</v>
      </c>
      <c r="E129">
        <v>3154794.224294581</v>
      </c>
      <c r="F129">
        <v>1450032.819849628</v>
      </c>
      <c r="G129">
        <v>1755453.521019699</v>
      </c>
    </row>
    <row r="130" spans="1:7">
      <c r="A130">
        <v>128</v>
      </c>
      <c r="B130">
        <v>10420245.58210277</v>
      </c>
      <c r="C130">
        <v>1087353.465799588</v>
      </c>
      <c r="D130">
        <v>2971968.526467946</v>
      </c>
      <c r="E130">
        <v>3154705.595110741</v>
      </c>
      <c r="F130">
        <v>1450555.015421438</v>
      </c>
      <c r="G130">
        <v>1755662.979303058</v>
      </c>
    </row>
    <row r="131" spans="1:7">
      <c r="A131">
        <v>129</v>
      </c>
      <c r="B131">
        <v>10405267.01769171</v>
      </c>
      <c r="C131">
        <v>1094191.938102669</v>
      </c>
      <c r="D131">
        <v>2967041.877615669</v>
      </c>
      <c r="E131">
        <v>3155794.797919572</v>
      </c>
      <c r="F131">
        <v>1437908.229416709</v>
      </c>
      <c r="G131">
        <v>1750330.174637092</v>
      </c>
    </row>
    <row r="132" spans="1:7">
      <c r="A132">
        <v>130</v>
      </c>
      <c r="B132">
        <v>10391836.88098712</v>
      </c>
      <c r="C132">
        <v>1100705.536554064</v>
      </c>
      <c r="D132">
        <v>2961433.447038489</v>
      </c>
      <c r="E132">
        <v>3156491.69396214</v>
      </c>
      <c r="F132">
        <v>1427306.973334443</v>
      </c>
      <c r="G132">
        <v>1745899.230097989</v>
      </c>
    </row>
    <row r="133" spans="1:7">
      <c r="A133">
        <v>131</v>
      </c>
      <c r="B133">
        <v>10367026.94957183</v>
      </c>
      <c r="C133">
        <v>1112336.871631186</v>
      </c>
      <c r="D133">
        <v>2952875.345026232</v>
      </c>
      <c r="E133">
        <v>3157738.620408838</v>
      </c>
      <c r="F133">
        <v>1406796.330326194</v>
      </c>
      <c r="G133">
        <v>1737279.78217938</v>
      </c>
    </row>
    <row r="134" spans="1:7">
      <c r="A134">
        <v>132</v>
      </c>
      <c r="B134">
        <v>10351153.09428591</v>
      </c>
      <c r="C134">
        <v>1120537.315328931</v>
      </c>
      <c r="D134">
        <v>2946838.634518585</v>
      </c>
      <c r="E134">
        <v>3159129.630335222</v>
      </c>
      <c r="F134">
        <v>1393149.347401076</v>
      </c>
      <c r="G134">
        <v>1731498.166702101</v>
      </c>
    </row>
    <row r="135" spans="1:7">
      <c r="A135">
        <v>133</v>
      </c>
      <c r="B135">
        <v>10338308.54010995</v>
      </c>
      <c r="C135">
        <v>1126735.632073444</v>
      </c>
      <c r="D135">
        <v>2942133.128732065</v>
      </c>
      <c r="E135">
        <v>3159475.461861597</v>
      </c>
      <c r="F135">
        <v>1382817.293754315</v>
      </c>
      <c r="G135">
        <v>1727147.023688526</v>
      </c>
    </row>
    <row r="136" spans="1:7">
      <c r="A136">
        <v>134</v>
      </c>
      <c r="B136">
        <v>10312691.04368361</v>
      </c>
      <c r="C136">
        <v>1138886.14837556</v>
      </c>
      <c r="D136">
        <v>2933617.812929685</v>
      </c>
      <c r="E136">
        <v>3160894.97806466</v>
      </c>
      <c r="F136">
        <v>1361341.186933874</v>
      </c>
      <c r="G136">
        <v>1717950.91737983</v>
      </c>
    </row>
    <row r="137" spans="1:7">
      <c r="A137">
        <v>135</v>
      </c>
      <c r="B137">
        <v>10289147.52482565</v>
      </c>
      <c r="C137">
        <v>1151064.799368372</v>
      </c>
      <c r="D137">
        <v>2925222.838348633</v>
      </c>
      <c r="E137">
        <v>3161887.076396022</v>
      </c>
      <c r="F137">
        <v>1341446.765168049</v>
      </c>
      <c r="G137">
        <v>1709526.045544575</v>
      </c>
    </row>
    <row r="138" spans="1:7">
      <c r="A138">
        <v>136</v>
      </c>
      <c r="B138">
        <v>10274698.72708546</v>
      </c>
      <c r="C138">
        <v>1157560.709280061</v>
      </c>
      <c r="D138">
        <v>2920797.380595241</v>
      </c>
      <c r="E138">
        <v>3162495.772174326</v>
      </c>
      <c r="F138">
        <v>1329527.037661545</v>
      </c>
      <c r="G138">
        <v>1704317.827374288</v>
      </c>
    </row>
    <row r="139" spans="1:7">
      <c r="A139">
        <v>137</v>
      </c>
      <c r="B139">
        <v>10267358.55496262</v>
      </c>
      <c r="C139">
        <v>1160794.283356094</v>
      </c>
      <c r="D139">
        <v>2918521.413039283</v>
      </c>
      <c r="E139">
        <v>3163080.290647156</v>
      </c>
      <c r="F139">
        <v>1323393.331769573</v>
      </c>
      <c r="G139">
        <v>1701569.236150515</v>
      </c>
    </row>
    <row r="140" spans="1:7">
      <c r="A140">
        <v>138</v>
      </c>
      <c r="B140">
        <v>10267736.46762135</v>
      </c>
      <c r="C140">
        <v>1159995.491598959</v>
      </c>
      <c r="D140">
        <v>2918954.89530165</v>
      </c>
      <c r="E140">
        <v>3163253.243688869</v>
      </c>
      <c r="F140">
        <v>1323842.396952821</v>
      </c>
      <c r="G140">
        <v>1701690.440079055</v>
      </c>
    </row>
    <row r="141" spans="1:7">
      <c r="A141">
        <v>139</v>
      </c>
      <c r="B141">
        <v>10260622.90425542</v>
      </c>
      <c r="C141">
        <v>1164658.682050895</v>
      </c>
      <c r="D141">
        <v>2916043.665951469</v>
      </c>
      <c r="E141">
        <v>3163392.790711809</v>
      </c>
      <c r="F141">
        <v>1317464.907962618</v>
      </c>
      <c r="G141">
        <v>1699062.85757863</v>
      </c>
    </row>
    <row r="142" spans="1:7">
      <c r="A142">
        <v>140</v>
      </c>
      <c r="B142">
        <v>10260801.88009219</v>
      </c>
      <c r="C142">
        <v>1164098.105617846</v>
      </c>
      <c r="D142">
        <v>2916219.824782098</v>
      </c>
      <c r="E142">
        <v>3163512.417262096</v>
      </c>
      <c r="F142">
        <v>1317828.59909961</v>
      </c>
      <c r="G142">
        <v>1699142.933330539</v>
      </c>
    </row>
    <row r="143" spans="1:7">
      <c r="A143">
        <v>141</v>
      </c>
      <c r="B143">
        <v>10238986.51895765</v>
      </c>
      <c r="C143">
        <v>1176484.983440115</v>
      </c>
      <c r="D143">
        <v>2908167.060815017</v>
      </c>
      <c r="E143">
        <v>3164377.849792677</v>
      </c>
      <c r="F143">
        <v>1298863.314508781</v>
      </c>
      <c r="G143">
        <v>1691093.310401064</v>
      </c>
    </row>
    <row r="144" spans="1:7">
      <c r="A144">
        <v>142</v>
      </c>
      <c r="B144">
        <v>10223752.42586183</v>
      </c>
      <c r="C144">
        <v>1184078.536746167</v>
      </c>
      <c r="D144">
        <v>2903969.096708462</v>
      </c>
      <c r="E144">
        <v>3165392.816187066</v>
      </c>
      <c r="F144">
        <v>1285098.215767044</v>
      </c>
      <c r="G144">
        <v>1685213.760453088</v>
      </c>
    </row>
    <row r="145" spans="1:7">
      <c r="A145">
        <v>143</v>
      </c>
      <c r="B145">
        <v>10204820.14681767</v>
      </c>
      <c r="C145">
        <v>1194326.355587003</v>
      </c>
      <c r="D145">
        <v>2897363.11402798</v>
      </c>
      <c r="E145">
        <v>3166693.647347126</v>
      </c>
      <c r="F145">
        <v>1268523.518349585</v>
      </c>
      <c r="G145">
        <v>1677913.51150598</v>
      </c>
    </row>
    <row r="146" spans="1:7">
      <c r="A146">
        <v>144</v>
      </c>
      <c r="B146">
        <v>10183412.24088222</v>
      </c>
      <c r="C146">
        <v>1209755.305055213</v>
      </c>
      <c r="D146">
        <v>2887595.463353905</v>
      </c>
      <c r="E146">
        <v>3168214.48195751</v>
      </c>
      <c r="F146">
        <v>1248345.308160422</v>
      </c>
      <c r="G146">
        <v>1669501.682355168</v>
      </c>
    </row>
    <row r="147" spans="1:7">
      <c r="A147">
        <v>145</v>
      </c>
      <c r="B147">
        <v>10169378.05223579</v>
      </c>
      <c r="C147">
        <v>1218797.476931129</v>
      </c>
      <c r="D147">
        <v>2881924.521011186</v>
      </c>
      <c r="E147">
        <v>3169543.260096679</v>
      </c>
      <c r="F147">
        <v>1235279.691183369</v>
      </c>
      <c r="G147">
        <v>1663833.103013428</v>
      </c>
    </row>
    <row r="148" spans="1:7">
      <c r="A148">
        <v>146</v>
      </c>
      <c r="B148">
        <v>10156585.2512666</v>
      </c>
      <c r="C148">
        <v>1227187.785961049</v>
      </c>
      <c r="D148">
        <v>2876891.442643686</v>
      </c>
      <c r="E148">
        <v>3170654.854037208</v>
      </c>
      <c r="F148">
        <v>1223235.313684997</v>
      </c>
      <c r="G148">
        <v>1658615.854939662</v>
      </c>
    </row>
    <row r="149" spans="1:7">
      <c r="A149">
        <v>147</v>
      </c>
      <c r="B149">
        <v>10148130.108315</v>
      </c>
      <c r="C149">
        <v>1233658.715861719</v>
      </c>
      <c r="D149">
        <v>2874501.745446773</v>
      </c>
      <c r="E149">
        <v>3171090.729471067</v>
      </c>
      <c r="F149">
        <v>1213924.099027994</v>
      </c>
      <c r="G149">
        <v>1654954.818507447</v>
      </c>
    </row>
    <row r="150" spans="1:7">
      <c r="A150">
        <v>148</v>
      </c>
      <c r="B150">
        <v>10144807.44543333</v>
      </c>
      <c r="C150">
        <v>1236256.472889809</v>
      </c>
      <c r="D150">
        <v>2872845.899689105</v>
      </c>
      <c r="E150">
        <v>3171517.878702431</v>
      </c>
      <c r="F150">
        <v>1210652.040850086</v>
      </c>
      <c r="G150">
        <v>1653535.1533019</v>
      </c>
    </row>
    <row r="151" spans="1:7">
      <c r="A151">
        <v>149</v>
      </c>
      <c r="B151">
        <v>10144742.92542372</v>
      </c>
      <c r="C151">
        <v>1236402.101545711</v>
      </c>
      <c r="D151">
        <v>2872540.29931531</v>
      </c>
      <c r="E151">
        <v>3171420.35150013</v>
      </c>
      <c r="F151">
        <v>1210781.693643752</v>
      </c>
      <c r="G151">
        <v>1653598.479418822</v>
      </c>
    </row>
    <row r="152" spans="1:7">
      <c r="A152">
        <v>150</v>
      </c>
      <c r="B152">
        <v>10133292.23658</v>
      </c>
      <c r="C152">
        <v>1243813.752031344</v>
      </c>
      <c r="D152">
        <v>2868367.752156622</v>
      </c>
      <c r="E152">
        <v>3172063.277794647</v>
      </c>
      <c r="F152">
        <v>1200072.634796557</v>
      </c>
      <c r="G152">
        <v>1648974.81980083</v>
      </c>
    </row>
    <row r="153" spans="1:7">
      <c r="A153">
        <v>151</v>
      </c>
      <c r="B153">
        <v>10117887.36128646</v>
      </c>
      <c r="C153">
        <v>1254633.46803465</v>
      </c>
      <c r="D153">
        <v>2862129.731641753</v>
      </c>
      <c r="E153">
        <v>3173181.654056243</v>
      </c>
      <c r="F153">
        <v>1185339.204622853</v>
      </c>
      <c r="G153">
        <v>1642603.302930956</v>
      </c>
    </row>
    <row r="154" spans="1:7">
      <c r="A154">
        <v>152</v>
      </c>
      <c r="B154">
        <v>10108087.47510089</v>
      </c>
      <c r="C154">
        <v>1261527.917298558</v>
      </c>
      <c r="D154">
        <v>2858224.187617405</v>
      </c>
      <c r="E154">
        <v>3173615.706047364</v>
      </c>
      <c r="F154">
        <v>1176089.040265537</v>
      </c>
      <c r="G154">
        <v>1638630.623872025</v>
      </c>
    </row>
    <row r="155" spans="1:7">
      <c r="A155">
        <v>153</v>
      </c>
      <c r="B155">
        <v>10100173.13442741</v>
      </c>
      <c r="C155">
        <v>1267747.518380284</v>
      </c>
      <c r="D155">
        <v>2854949.515846273</v>
      </c>
      <c r="E155">
        <v>3174551.264138103</v>
      </c>
      <c r="F155">
        <v>1167860.365845086</v>
      </c>
      <c r="G155">
        <v>1635064.470217664</v>
      </c>
    </row>
    <row r="156" spans="1:7">
      <c r="A156">
        <v>154</v>
      </c>
      <c r="B156">
        <v>10085184.99457677</v>
      </c>
      <c r="C156">
        <v>1280442.446973541</v>
      </c>
      <c r="D156">
        <v>2848009.915548578</v>
      </c>
      <c r="E156">
        <v>3175744.646425227</v>
      </c>
      <c r="F156">
        <v>1152469.015328147</v>
      </c>
      <c r="G156">
        <v>1628518.970301277</v>
      </c>
    </row>
    <row r="157" spans="1:7">
      <c r="A157">
        <v>155</v>
      </c>
      <c r="B157">
        <v>10071357.01460617</v>
      </c>
      <c r="C157">
        <v>1292057.2718294</v>
      </c>
      <c r="D157">
        <v>2841785.79193945</v>
      </c>
      <c r="E157">
        <v>3177176.692377949</v>
      </c>
      <c r="F157">
        <v>1138027.21570253</v>
      </c>
      <c r="G157">
        <v>1622310.042756839</v>
      </c>
    </row>
    <row r="158" spans="1:7">
      <c r="A158">
        <v>156</v>
      </c>
      <c r="B158">
        <v>10062991.35082002</v>
      </c>
      <c r="C158">
        <v>1300682.193287699</v>
      </c>
      <c r="D158">
        <v>2837363.549177571</v>
      </c>
      <c r="E158">
        <v>3178036.230370606</v>
      </c>
      <c r="F158">
        <v>1128561.85676864</v>
      </c>
      <c r="G158">
        <v>1618347.521215505</v>
      </c>
    </row>
    <row r="159" spans="1:7">
      <c r="A159">
        <v>157</v>
      </c>
      <c r="B159">
        <v>10059047.55562743</v>
      </c>
      <c r="C159">
        <v>1305174.515487526</v>
      </c>
      <c r="D159">
        <v>2835119.629006043</v>
      </c>
      <c r="E159">
        <v>3178296.369433838</v>
      </c>
      <c r="F159">
        <v>1123971.93710778</v>
      </c>
      <c r="G159">
        <v>1616485.104592239</v>
      </c>
    </row>
    <row r="160" spans="1:7">
      <c r="A160">
        <v>158</v>
      </c>
      <c r="B160">
        <v>10059357.34558507</v>
      </c>
      <c r="C160">
        <v>1305745.072373849</v>
      </c>
      <c r="D160">
        <v>2834879.855450939</v>
      </c>
      <c r="E160">
        <v>3178180.90582153</v>
      </c>
      <c r="F160">
        <v>1123995.630200692</v>
      </c>
      <c r="G160">
        <v>1616555.881738063</v>
      </c>
    </row>
    <row r="161" spans="1:7">
      <c r="A161">
        <v>159</v>
      </c>
      <c r="B161">
        <v>10055275.99230557</v>
      </c>
      <c r="C161">
        <v>1308303.251516065</v>
      </c>
      <c r="D161">
        <v>2833398.264005646</v>
      </c>
      <c r="E161">
        <v>3178758.493166026</v>
      </c>
      <c r="F161">
        <v>1120037.052098647</v>
      </c>
      <c r="G161">
        <v>1614778.931519185</v>
      </c>
    </row>
    <row r="162" spans="1:7">
      <c r="A162">
        <v>160</v>
      </c>
      <c r="B162">
        <v>10055789.25698798</v>
      </c>
      <c r="C162">
        <v>1308751.883998523</v>
      </c>
      <c r="D162">
        <v>2833307.652245741</v>
      </c>
      <c r="E162">
        <v>3178739.299006711</v>
      </c>
      <c r="F162">
        <v>1120121.042076639</v>
      </c>
      <c r="G162">
        <v>1614869.379660363</v>
      </c>
    </row>
    <row r="163" spans="1:7">
      <c r="A163">
        <v>161</v>
      </c>
      <c r="B163">
        <v>10043565.74899055</v>
      </c>
      <c r="C163">
        <v>1319994.6802398</v>
      </c>
      <c r="D163">
        <v>2827545.298911883</v>
      </c>
      <c r="E163">
        <v>3180226.195669159</v>
      </c>
      <c r="F163">
        <v>1106701.698603262</v>
      </c>
      <c r="G163">
        <v>1609097.875566449</v>
      </c>
    </row>
    <row r="164" spans="1:7">
      <c r="A164">
        <v>162</v>
      </c>
      <c r="B164">
        <v>10035809.34057846</v>
      </c>
      <c r="C164">
        <v>1329259.944360416</v>
      </c>
      <c r="D164">
        <v>2822407.564623815</v>
      </c>
      <c r="E164">
        <v>3180964.445265604</v>
      </c>
      <c r="F164">
        <v>1097862.615140858</v>
      </c>
      <c r="G164">
        <v>1605314.771187768</v>
      </c>
    </row>
    <row r="165" spans="1:7">
      <c r="A165">
        <v>163</v>
      </c>
      <c r="B165">
        <v>10026298.47336373</v>
      </c>
      <c r="C165">
        <v>1341028.991545463</v>
      </c>
      <c r="D165">
        <v>2816719.549930322</v>
      </c>
      <c r="E165">
        <v>3182039.588580871</v>
      </c>
      <c r="F165">
        <v>1086043.16193144</v>
      </c>
      <c r="G165">
        <v>1600467.181375634</v>
      </c>
    </row>
    <row r="166" spans="1:7">
      <c r="A166">
        <v>164</v>
      </c>
      <c r="B166">
        <v>10014016.05151847</v>
      </c>
      <c r="C166">
        <v>1352154.306931567</v>
      </c>
      <c r="D166">
        <v>2811458.225167252</v>
      </c>
      <c r="E166">
        <v>3183462.031174982</v>
      </c>
      <c r="F166">
        <v>1072447.122739269</v>
      </c>
      <c r="G166">
        <v>1594494.365505405</v>
      </c>
    </row>
    <row r="167" spans="1:7">
      <c r="A167">
        <v>165</v>
      </c>
      <c r="B167">
        <v>10005886.42201922</v>
      </c>
      <c r="C167">
        <v>1361650.210222761</v>
      </c>
      <c r="D167">
        <v>2807119.879702711</v>
      </c>
      <c r="E167">
        <v>3184242.252461065</v>
      </c>
      <c r="F167">
        <v>1062554.367601324</v>
      </c>
      <c r="G167">
        <v>1590319.712031354</v>
      </c>
    </row>
    <row r="168" spans="1:7">
      <c r="A168">
        <v>166</v>
      </c>
      <c r="B168">
        <v>9998455.378014978</v>
      </c>
      <c r="C168">
        <v>1370704.067120755</v>
      </c>
      <c r="D168">
        <v>2803030.259481983</v>
      </c>
      <c r="E168">
        <v>3185018.579075717</v>
      </c>
      <c r="F168">
        <v>1053305.320457708</v>
      </c>
      <c r="G168">
        <v>1586397.151878814</v>
      </c>
    </row>
    <row r="169" spans="1:7">
      <c r="A169">
        <v>167</v>
      </c>
      <c r="B169">
        <v>9993537.065131985</v>
      </c>
      <c r="C169">
        <v>1376011.131604785</v>
      </c>
      <c r="D169">
        <v>2799501.084382765</v>
      </c>
      <c r="E169">
        <v>3185835.829526729</v>
      </c>
      <c r="F169">
        <v>1048212.481175993</v>
      </c>
      <c r="G169">
        <v>1583976.538441713</v>
      </c>
    </row>
    <row r="170" spans="1:7">
      <c r="A170">
        <v>168</v>
      </c>
      <c r="B170">
        <v>9991642.990354912</v>
      </c>
      <c r="C170">
        <v>1378073.95899919</v>
      </c>
      <c r="D170">
        <v>2798652.188872842</v>
      </c>
      <c r="E170">
        <v>3185951.233480652</v>
      </c>
      <c r="F170">
        <v>1045949.717755575</v>
      </c>
      <c r="G170">
        <v>1583015.891246652</v>
      </c>
    </row>
    <row r="171" spans="1:7">
      <c r="A171">
        <v>169</v>
      </c>
      <c r="B171">
        <v>9991757.261391154</v>
      </c>
      <c r="C171">
        <v>1378174.12810052</v>
      </c>
      <c r="D171">
        <v>2798433.801150451</v>
      </c>
      <c r="E171">
        <v>3185884.808808361</v>
      </c>
      <c r="F171">
        <v>1046155.992615808</v>
      </c>
      <c r="G171">
        <v>1583108.530716013</v>
      </c>
    </row>
    <row r="172" spans="1:7">
      <c r="A172">
        <v>170</v>
      </c>
      <c r="B172">
        <v>9985358.394317402</v>
      </c>
      <c r="C172">
        <v>1386948.991600266</v>
      </c>
      <c r="D172">
        <v>2794541.167902681</v>
      </c>
      <c r="E172">
        <v>3187007.439788823</v>
      </c>
      <c r="F172">
        <v>1037445.059132755</v>
      </c>
      <c r="G172">
        <v>1579415.735892877</v>
      </c>
    </row>
    <row r="173" spans="1:7">
      <c r="A173">
        <v>171</v>
      </c>
      <c r="B173">
        <v>9976963.185767997</v>
      </c>
      <c r="C173">
        <v>1398895.661961557</v>
      </c>
      <c r="D173">
        <v>2789272.66038112</v>
      </c>
      <c r="E173">
        <v>3188317.249796089</v>
      </c>
      <c r="F173">
        <v>1025931.007191316</v>
      </c>
      <c r="G173">
        <v>1574546.606437916</v>
      </c>
    </row>
    <row r="174" spans="1:7">
      <c r="A174">
        <v>172</v>
      </c>
      <c r="B174">
        <v>9971526.416201038</v>
      </c>
      <c r="C174">
        <v>1406969.14207891</v>
      </c>
      <c r="D174">
        <v>2785753.787806833</v>
      </c>
      <c r="E174">
        <v>3189380.916718899</v>
      </c>
      <c r="F174">
        <v>1018172.172442237</v>
      </c>
      <c r="G174">
        <v>1571250.39715416</v>
      </c>
    </row>
    <row r="175" spans="1:7">
      <c r="A175">
        <v>173</v>
      </c>
      <c r="B175">
        <v>9967487.866112793</v>
      </c>
      <c r="C175">
        <v>1413029.520558022</v>
      </c>
      <c r="D175">
        <v>2783021.017838805</v>
      </c>
      <c r="E175">
        <v>3189829.160212037</v>
      </c>
      <c r="F175">
        <v>1012675.576727523</v>
      </c>
      <c r="G175">
        <v>1568932.590776406</v>
      </c>
    </row>
    <row r="176" spans="1:7">
      <c r="A176">
        <v>174</v>
      </c>
      <c r="B176">
        <v>9959393.823720934</v>
      </c>
      <c r="C176">
        <v>1424668.239747253</v>
      </c>
      <c r="D176">
        <v>2778008.337747825</v>
      </c>
      <c r="E176">
        <v>3191283.684007335</v>
      </c>
      <c r="F176">
        <v>1001365.661372386</v>
      </c>
      <c r="G176">
        <v>1564067.900846135</v>
      </c>
    </row>
    <row r="177" spans="1:7">
      <c r="A177">
        <v>175</v>
      </c>
      <c r="B177">
        <v>9952028.951106509</v>
      </c>
      <c r="C177">
        <v>1436735.140905556</v>
      </c>
      <c r="D177">
        <v>2772951.95234994</v>
      </c>
      <c r="E177">
        <v>3192443.2072847</v>
      </c>
      <c r="F177">
        <v>990464.744619249</v>
      </c>
      <c r="G177">
        <v>1559433.905947065</v>
      </c>
    </row>
    <row r="178" spans="1:7">
      <c r="A178">
        <v>176</v>
      </c>
      <c r="B178">
        <v>9947575.48293359</v>
      </c>
      <c r="C178">
        <v>1442791.874806309</v>
      </c>
      <c r="D178">
        <v>2770314.053354217</v>
      </c>
      <c r="E178">
        <v>3193235.703729727</v>
      </c>
      <c r="F178">
        <v>984442.8022524662</v>
      </c>
      <c r="G178">
        <v>1556791.048790873</v>
      </c>
    </row>
    <row r="179" spans="1:7">
      <c r="A179">
        <v>177</v>
      </c>
      <c r="B179">
        <v>9945435.101611612</v>
      </c>
      <c r="C179">
        <v>1445264.986753434</v>
      </c>
      <c r="D179">
        <v>2769166.342861492</v>
      </c>
      <c r="E179">
        <v>3193737.808250309</v>
      </c>
      <c r="F179">
        <v>981715.3475361037</v>
      </c>
      <c r="G179">
        <v>1555550.616210274</v>
      </c>
    </row>
    <row r="180" spans="1:7">
      <c r="A180">
        <v>178</v>
      </c>
      <c r="B180">
        <v>9945454.330148675</v>
      </c>
      <c r="C180">
        <v>1444434.811469901</v>
      </c>
      <c r="D180">
        <v>2769385.97693863</v>
      </c>
      <c r="E180">
        <v>3193876.299583065</v>
      </c>
      <c r="F180">
        <v>982084.0764432158</v>
      </c>
      <c r="G180">
        <v>1555673.165713861</v>
      </c>
    </row>
    <row r="181" spans="1:7">
      <c r="A181">
        <v>179</v>
      </c>
      <c r="B181">
        <v>9943622.169182323</v>
      </c>
      <c r="C181">
        <v>1449119.596518198</v>
      </c>
      <c r="D181">
        <v>2767702.803413936</v>
      </c>
      <c r="E181">
        <v>3193973.5584493</v>
      </c>
      <c r="F181">
        <v>978585.4566494169</v>
      </c>
      <c r="G181">
        <v>1554240.754151472</v>
      </c>
    </row>
    <row r="182" spans="1:7">
      <c r="A182">
        <v>180</v>
      </c>
      <c r="B182">
        <v>9943718.667068953</v>
      </c>
      <c r="C182">
        <v>1450086.936996871</v>
      </c>
      <c r="D182">
        <v>2767451.913229165</v>
      </c>
      <c r="E182">
        <v>3193975.050265843</v>
      </c>
      <c r="F182">
        <v>978118.9781292649</v>
      </c>
      <c r="G182">
        <v>1554085.788447809</v>
      </c>
    </row>
    <row r="183" spans="1:7">
      <c r="A183">
        <v>181</v>
      </c>
      <c r="B183">
        <v>9937683.945464207</v>
      </c>
      <c r="C183">
        <v>1459059.549144996</v>
      </c>
      <c r="D183">
        <v>2763576.148662268</v>
      </c>
      <c r="E183">
        <v>3194904.045023044</v>
      </c>
      <c r="F183">
        <v>969724.8955921106</v>
      </c>
      <c r="G183">
        <v>1550419.307041789</v>
      </c>
    </row>
    <row r="184" spans="1:7">
      <c r="A184">
        <v>182</v>
      </c>
      <c r="B184">
        <v>9933652.6549851</v>
      </c>
      <c r="C184">
        <v>1464326.370296024</v>
      </c>
      <c r="D184">
        <v>2761794.78584739</v>
      </c>
      <c r="E184">
        <v>3195769.464022293</v>
      </c>
      <c r="F184">
        <v>963859.9880799467</v>
      </c>
      <c r="G184">
        <v>1547902.046739446</v>
      </c>
    </row>
    <row r="185" spans="1:7">
      <c r="A185">
        <v>183</v>
      </c>
      <c r="B185">
        <v>9928782.633276366</v>
      </c>
      <c r="C185">
        <v>1471019.262130178</v>
      </c>
      <c r="D185">
        <v>2758982.381170051</v>
      </c>
      <c r="E185">
        <v>3196829.870353721</v>
      </c>
      <c r="F185">
        <v>957106.202723599</v>
      </c>
      <c r="G185">
        <v>1544844.916898818</v>
      </c>
    </row>
    <row r="186" spans="1:7">
      <c r="A186">
        <v>184</v>
      </c>
      <c r="B186">
        <v>9922652.197292548</v>
      </c>
      <c r="C186">
        <v>1486005.597563538</v>
      </c>
      <c r="D186">
        <v>2752941.775922171</v>
      </c>
      <c r="E186">
        <v>3198283.701273915</v>
      </c>
      <c r="F186">
        <v>945457.9814685887</v>
      </c>
      <c r="G186">
        <v>1539963.141064335</v>
      </c>
    </row>
    <row r="187" spans="1:7">
      <c r="A187">
        <v>185</v>
      </c>
      <c r="B187">
        <v>9918354.073439758</v>
      </c>
      <c r="C187">
        <v>1494740.837034774</v>
      </c>
      <c r="D187">
        <v>2749342.155363807</v>
      </c>
      <c r="E187">
        <v>3199509.187910699</v>
      </c>
      <c r="F187">
        <v>938030.4823515047</v>
      </c>
      <c r="G187">
        <v>1536731.410778974</v>
      </c>
    </row>
    <row r="188" spans="1:7">
      <c r="A188">
        <v>186</v>
      </c>
      <c r="B188">
        <v>9914525.874839364</v>
      </c>
      <c r="C188">
        <v>1503003.391830689</v>
      </c>
      <c r="D188">
        <v>2745988.856116493</v>
      </c>
      <c r="E188">
        <v>3200676.654857733</v>
      </c>
      <c r="F188">
        <v>931125.9722288635</v>
      </c>
      <c r="G188">
        <v>1533730.999805586</v>
      </c>
    </row>
    <row r="189" spans="1:7">
      <c r="A189">
        <v>187</v>
      </c>
      <c r="B189">
        <v>9912188.265858717</v>
      </c>
      <c r="C189">
        <v>1509397.463359045</v>
      </c>
      <c r="D189">
        <v>2744395.866264866</v>
      </c>
      <c r="E189">
        <v>3201209.928855868</v>
      </c>
      <c r="F189">
        <v>925625.1111015406</v>
      </c>
      <c r="G189">
        <v>1531559.896277397</v>
      </c>
    </row>
    <row r="190" spans="1:7">
      <c r="A190">
        <v>188</v>
      </c>
      <c r="B190">
        <v>9912371.432086252</v>
      </c>
      <c r="C190">
        <v>1509161.52266677</v>
      </c>
      <c r="D190">
        <v>2744566.855793905</v>
      </c>
      <c r="E190">
        <v>3201333.044267116</v>
      </c>
      <c r="F190">
        <v>925719.9014074275</v>
      </c>
      <c r="G190">
        <v>1531590.107951035</v>
      </c>
    </row>
    <row r="191" spans="1:7">
      <c r="A191">
        <v>189</v>
      </c>
      <c r="B191">
        <v>9911175.300705992</v>
      </c>
      <c r="C191">
        <v>1511934.88644029</v>
      </c>
      <c r="D191">
        <v>2743342.93218238</v>
      </c>
      <c r="E191">
        <v>3201524.285600282</v>
      </c>
      <c r="F191">
        <v>923658.5734232281</v>
      </c>
      <c r="G191">
        <v>1530714.623059812</v>
      </c>
    </row>
    <row r="192" spans="1:7">
      <c r="A192">
        <v>190</v>
      </c>
      <c r="B192">
        <v>9911128.72260255</v>
      </c>
      <c r="C192">
        <v>1511963.02640512</v>
      </c>
      <c r="D192">
        <v>2743369.683573605</v>
      </c>
      <c r="E192">
        <v>3201514.307530224</v>
      </c>
      <c r="F192">
        <v>923592.6810922129</v>
      </c>
      <c r="G192">
        <v>1530689.024001388</v>
      </c>
    </row>
    <row r="193" spans="1:7">
      <c r="A193">
        <v>191</v>
      </c>
      <c r="B193">
        <v>9906306.133404868</v>
      </c>
      <c r="C193">
        <v>1522328.971508797</v>
      </c>
      <c r="D193">
        <v>2739373.753325839</v>
      </c>
      <c r="E193">
        <v>3202723.436533662</v>
      </c>
      <c r="F193">
        <v>914952.0687461386</v>
      </c>
      <c r="G193">
        <v>1526927.90329043</v>
      </c>
    </row>
    <row r="194" spans="1:7">
      <c r="A194">
        <v>192</v>
      </c>
      <c r="B194">
        <v>9903576.34328619</v>
      </c>
      <c r="C194">
        <v>1528713.602116749</v>
      </c>
      <c r="D194">
        <v>2736889.047263685</v>
      </c>
      <c r="E194">
        <v>3203355.159369813</v>
      </c>
      <c r="F194">
        <v>909885.5902389437</v>
      </c>
      <c r="G194">
        <v>1524732.944297</v>
      </c>
    </row>
    <row r="195" spans="1:7">
      <c r="A195">
        <v>193</v>
      </c>
      <c r="B195">
        <v>9901634.559532687</v>
      </c>
      <c r="C195">
        <v>1533578.656589324</v>
      </c>
      <c r="D195">
        <v>2735129.308635116</v>
      </c>
      <c r="E195">
        <v>3204139.792083832</v>
      </c>
      <c r="F195">
        <v>905832.6198593909</v>
      </c>
      <c r="G195">
        <v>1522954.182365025</v>
      </c>
    </row>
    <row r="196" spans="1:7">
      <c r="A196">
        <v>194</v>
      </c>
      <c r="B196">
        <v>9901601.4454778</v>
      </c>
      <c r="C196">
        <v>1534317.523085248</v>
      </c>
      <c r="D196">
        <v>2734893.985672755</v>
      </c>
      <c r="E196">
        <v>3204071.397921523</v>
      </c>
      <c r="F196">
        <v>905489.8654693032</v>
      </c>
      <c r="G196">
        <v>1522828.673328971</v>
      </c>
    </row>
    <row r="197" spans="1:7">
      <c r="A197">
        <v>195</v>
      </c>
      <c r="B197">
        <v>9896898.185206287</v>
      </c>
      <c r="C197">
        <v>1547319.065566936</v>
      </c>
      <c r="D197">
        <v>2730029.627586604</v>
      </c>
      <c r="E197">
        <v>3205582.182245273</v>
      </c>
      <c r="F197">
        <v>895457.8911040659</v>
      </c>
      <c r="G197">
        <v>1518509.418703409</v>
      </c>
    </row>
    <row r="198" spans="1:7">
      <c r="A198">
        <v>196</v>
      </c>
      <c r="B198">
        <v>9894613.148227349</v>
      </c>
      <c r="C198">
        <v>1555773.490681119</v>
      </c>
      <c r="D198">
        <v>2727048.492459653</v>
      </c>
      <c r="E198">
        <v>3206419.105207782</v>
      </c>
      <c r="F198">
        <v>889412.5378040976</v>
      </c>
      <c r="G198">
        <v>1515959.522074697</v>
      </c>
    </row>
    <row r="199" spans="1:7">
      <c r="A199">
        <v>197</v>
      </c>
      <c r="B199">
        <v>9893590.083656246</v>
      </c>
      <c r="C199">
        <v>1560365.819033156</v>
      </c>
      <c r="D199">
        <v>2725490.487592885</v>
      </c>
      <c r="E199">
        <v>3206715.084353987</v>
      </c>
      <c r="F199">
        <v>886326.0920145941</v>
      </c>
      <c r="G199">
        <v>1514692.600661624</v>
      </c>
    </row>
    <row r="200" spans="1:7">
      <c r="A200">
        <v>198</v>
      </c>
      <c r="B200">
        <v>9893759.8646261</v>
      </c>
      <c r="C200">
        <v>1561150.649391298</v>
      </c>
      <c r="D200">
        <v>2725313.546844482</v>
      </c>
      <c r="E200">
        <v>3206602.560788621</v>
      </c>
      <c r="F200">
        <v>886075.5449834535</v>
      </c>
      <c r="G200">
        <v>1514617.562618246</v>
      </c>
    </row>
    <row r="201" spans="1:7">
      <c r="A201">
        <v>199</v>
      </c>
      <c r="B201">
        <v>9892581.038966486</v>
      </c>
      <c r="C201">
        <v>1562460.808534747</v>
      </c>
      <c r="D201">
        <v>2724574.739702219</v>
      </c>
      <c r="E201">
        <v>3207175.95844999</v>
      </c>
      <c r="F201">
        <v>884491.0505105363</v>
      </c>
      <c r="G201">
        <v>1513878.481768993</v>
      </c>
    </row>
    <row r="202" spans="1:7">
      <c r="A202">
        <v>200</v>
      </c>
      <c r="B202">
        <v>9892564.047801295</v>
      </c>
      <c r="C202">
        <v>1561322.174063236</v>
      </c>
      <c r="D202">
        <v>2724815.593430033</v>
      </c>
      <c r="E202">
        <v>3207216.469092928</v>
      </c>
      <c r="F202">
        <v>885101.8218712395</v>
      </c>
      <c r="G202">
        <v>1514107.989343858</v>
      </c>
    </row>
    <row r="203" spans="1:7">
      <c r="A203">
        <v>201</v>
      </c>
      <c r="B203">
        <v>9889710.276895389</v>
      </c>
      <c r="C203">
        <v>1571648.228954558</v>
      </c>
      <c r="D203">
        <v>2721128.783574708</v>
      </c>
      <c r="E203">
        <v>3208600.120448227</v>
      </c>
      <c r="F203">
        <v>877484.0732751233</v>
      </c>
      <c r="G203">
        <v>1510849.070642773</v>
      </c>
    </row>
    <row r="204" spans="1:7">
      <c r="A204">
        <v>202</v>
      </c>
      <c r="B204">
        <v>9887976.266501002</v>
      </c>
      <c r="C204">
        <v>1580429.911846458</v>
      </c>
      <c r="D204">
        <v>2717706.983385425</v>
      </c>
      <c r="E204">
        <v>3209310.356135962</v>
      </c>
      <c r="F204">
        <v>872029.0408053431</v>
      </c>
      <c r="G204">
        <v>1508499.974327814</v>
      </c>
    </row>
    <row r="205" spans="1:7">
      <c r="A205">
        <v>203</v>
      </c>
      <c r="B205">
        <v>9886165.469494926</v>
      </c>
      <c r="C205">
        <v>1591239.821787264</v>
      </c>
      <c r="D205">
        <v>2714016.000813127</v>
      </c>
      <c r="E205">
        <v>3210242.84895257</v>
      </c>
      <c r="F205">
        <v>865028.6718210841</v>
      </c>
      <c r="G205">
        <v>1505638.126120881</v>
      </c>
    </row>
    <row r="206" spans="1:7">
      <c r="A206">
        <v>204</v>
      </c>
      <c r="B206">
        <v>9883142.10098527</v>
      </c>
      <c r="C206">
        <v>1599177.675335071</v>
      </c>
      <c r="D206">
        <v>2711200.908097009</v>
      </c>
      <c r="E206">
        <v>3211599.046613554</v>
      </c>
      <c r="F206">
        <v>858465.1920179354</v>
      </c>
      <c r="G206">
        <v>1502699.278921703</v>
      </c>
    </row>
    <row r="207" spans="1:7">
      <c r="A207">
        <v>205</v>
      </c>
      <c r="B207">
        <v>9881198.696673801</v>
      </c>
      <c r="C207">
        <v>1607503.618665634</v>
      </c>
      <c r="D207">
        <v>2708464.480089754</v>
      </c>
      <c r="E207">
        <v>3212442.19331903</v>
      </c>
      <c r="F207">
        <v>852592.7370421208</v>
      </c>
      <c r="G207">
        <v>1500195.667557262</v>
      </c>
    </row>
    <row r="208" spans="1:7">
      <c r="A208">
        <v>206</v>
      </c>
      <c r="B208">
        <v>9879569.620910149</v>
      </c>
      <c r="C208">
        <v>1614932.646989963</v>
      </c>
      <c r="D208">
        <v>2706080.905383042</v>
      </c>
      <c r="E208">
        <v>3213163.011825904</v>
      </c>
      <c r="F208">
        <v>847413.342613892</v>
      </c>
      <c r="G208">
        <v>1497979.714097348</v>
      </c>
    </row>
    <row r="209" spans="1:7">
      <c r="A209">
        <v>207</v>
      </c>
      <c r="B209">
        <v>9878575.461091865</v>
      </c>
      <c r="C209">
        <v>1618195.175536428</v>
      </c>
      <c r="D209">
        <v>2704163.693190734</v>
      </c>
      <c r="E209">
        <v>3213830.048893246</v>
      </c>
      <c r="F209">
        <v>845433.184012096</v>
      </c>
      <c r="G209">
        <v>1496953.359459359</v>
      </c>
    </row>
    <row r="210" spans="1:7">
      <c r="A210">
        <v>208</v>
      </c>
      <c r="B210">
        <v>9878696.279883938</v>
      </c>
      <c r="C210">
        <v>1618021.307756052</v>
      </c>
      <c r="D210">
        <v>2704126.187708616</v>
      </c>
      <c r="E210">
        <v>3213723.30081133</v>
      </c>
      <c r="F210">
        <v>845733.9497034552</v>
      </c>
      <c r="G210">
        <v>1497091.533904486</v>
      </c>
    </row>
    <row r="211" spans="1:7">
      <c r="A211">
        <v>209</v>
      </c>
      <c r="B211">
        <v>9877643.524540531</v>
      </c>
      <c r="C211">
        <v>1624728.318695304</v>
      </c>
      <c r="D211">
        <v>2701977.682843029</v>
      </c>
      <c r="E211">
        <v>3214700.851174897</v>
      </c>
      <c r="F211">
        <v>841122.4726692071</v>
      </c>
      <c r="G211">
        <v>1495114.199158092</v>
      </c>
    </row>
    <row r="212" spans="1:7">
      <c r="A212">
        <v>210</v>
      </c>
      <c r="B212">
        <v>9877573.700463261</v>
      </c>
      <c r="C212">
        <v>1624544.180455229</v>
      </c>
      <c r="D212">
        <v>2702077.257648106</v>
      </c>
      <c r="E212">
        <v>3214662.261008092</v>
      </c>
      <c r="F212">
        <v>841163.2141497639</v>
      </c>
      <c r="G212">
        <v>1495126.787202072</v>
      </c>
    </row>
    <row r="213" spans="1:7">
      <c r="A213">
        <v>211</v>
      </c>
      <c r="B213">
        <v>9875914.050041381</v>
      </c>
      <c r="C213">
        <v>1634546.370347697</v>
      </c>
      <c r="D213">
        <v>2698769.885659805</v>
      </c>
      <c r="E213">
        <v>3215827.590648501</v>
      </c>
      <c r="F213">
        <v>834488.9646913221</v>
      </c>
      <c r="G213">
        <v>1492281.238694057</v>
      </c>
    </row>
    <row r="214" spans="1:7">
      <c r="A214">
        <v>212</v>
      </c>
      <c r="B214">
        <v>9875006.410640402</v>
      </c>
      <c r="C214">
        <v>1640386.876360891</v>
      </c>
      <c r="D214">
        <v>2696873.865499366</v>
      </c>
      <c r="E214">
        <v>3216635.384365539</v>
      </c>
      <c r="F214">
        <v>830523.3716943436</v>
      </c>
      <c r="G214">
        <v>1490586.912720261</v>
      </c>
    </row>
    <row r="215" spans="1:7">
      <c r="A215">
        <v>213</v>
      </c>
      <c r="B215">
        <v>9875131.513179148</v>
      </c>
      <c r="C215">
        <v>1641039.038313755</v>
      </c>
      <c r="D215">
        <v>2696694.966811372</v>
      </c>
      <c r="E215">
        <v>3216570.900924969</v>
      </c>
      <c r="F215">
        <v>830310.8737345791</v>
      </c>
      <c r="G215">
        <v>1490515.733394472</v>
      </c>
    </row>
    <row r="216" spans="1:7">
      <c r="A216">
        <v>214</v>
      </c>
      <c r="B216">
        <v>9874457.067843573</v>
      </c>
      <c r="C216">
        <v>1644196.430741774</v>
      </c>
      <c r="D216">
        <v>2695568.456778323</v>
      </c>
      <c r="E216">
        <v>3216919.410131273</v>
      </c>
      <c r="F216">
        <v>828173.3134196413</v>
      </c>
      <c r="G216">
        <v>1489599.456772562</v>
      </c>
    </row>
    <row r="217" spans="1:7">
      <c r="A217">
        <v>215</v>
      </c>
      <c r="B217">
        <v>9874540.624547048</v>
      </c>
      <c r="C217">
        <v>1645323.613311819</v>
      </c>
      <c r="D217">
        <v>2695265.833362119</v>
      </c>
      <c r="E217">
        <v>3216973.494678471</v>
      </c>
      <c r="F217">
        <v>827599.4360952486</v>
      </c>
      <c r="G217">
        <v>1489378.24709939</v>
      </c>
    </row>
    <row r="218" spans="1:7">
      <c r="A218">
        <v>216</v>
      </c>
      <c r="B218">
        <v>9872657.494725876</v>
      </c>
      <c r="C218">
        <v>1655586.58705467</v>
      </c>
      <c r="D218">
        <v>2691782.741072431</v>
      </c>
      <c r="E218">
        <v>3218462.013003008</v>
      </c>
      <c r="F218">
        <v>820539.7880594613</v>
      </c>
      <c r="G218">
        <v>1486286.365536307</v>
      </c>
    </row>
    <row r="219" spans="1:7">
      <c r="A219">
        <v>217</v>
      </c>
      <c r="B219">
        <v>9872113.49221359</v>
      </c>
      <c r="C219">
        <v>1656632.05428784</v>
      </c>
      <c r="D219">
        <v>2691054.134406247</v>
      </c>
      <c r="E219">
        <v>3218985.074871465</v>
      </c>
      <c r="F219">
        <v>819622.8210210617</v>
      </c>
      <c r="G219">
        <v>1485819.407626977</v>
      </c>
    </row>
    <row r="220" spans="1:7">
      <c r="A220">
        <v>218</v>
      </c>
      <c r="B220">
        <v>9872046.294694182</v>
      </c>
      <c r="C220">
        <v>1655155.20945879</v>
      </c>
      <c r="D220">
        <v>2691367.520791627</v>
      </c>
      <c r="E220">
        <v>3219091.370288494</v>
      </c>
      <c r="F220">
        <v>820336.8878218861</v>
      </c>
      <c r="G220">
        <v>1486095.306333385</v>
      </c>
    </row>
    <row r="221" spans="1:7">
      <c r="A221">
        <v>219</v>
      </c>
      <c r="B221">
        <v>9871611.648308435</v>
      </c>
      <c r="C221">
        <v>1657214.008488047</v>
      </c>
      <c r="D221">
        <v>2690617.075496884</v>
      </c>
      <c r="E221">
        <v>3219509.326723263</v>
      </c>
      <c r="F221">
        <v>818856.6599511512</v>
      </c>
      <c r="G221">
        <v>1485414.57764909</v>
      </c>
    </row>
    <row r="222" spans="1:7">
      <c r="A222">
        <v>220</v>
      </c>
      <c r="B222">
        <v>9871644.570118722</v>
      </c>
      <c r="C222">
        <v>1657761.90793303</v>
      </c>
      <c r="D222">
        <v>2690499.109186952</v>
      </c>
      <c r="E222">
        <v>3219518.281452967</v>
      </c>
      <c r="F222">
        <v>818568.0244880554</v>
      </c>
      <c r="G222">
        <v>1485297.247057718</v>
      </c>
    </row>
    <row r="223" spans="1:7">
      <c r="A223">
        <v>221</v>
      </c>
      <c r="B223">
        <v>9870801.224714383</v>
      </c>
      <c r="C223">
        <v>1664566.647518891</v>
      </c>
      <c r="D223">
        <v>2688320.13018043</v>
      </c>
      <c r="E223">
        <v>3220222.636243649</v>
      </c>
      <c r="F223">
        <v>814271.3745950796</v>
      </c>
      <c r="G223">
        <v>1483420.436176335</v>
      </c>
    </row>
    <row r="224" spans="1:7">
      <c r="A224">
        <v>222</v>
      </c>
      <c r="B224">
        <v>9870084.125915539</v>
      </c>
      <c r="C224">
        <v>1665971.457963547</v>
      </c>
      <c r="D224">
        <v>2688065.832260796</v>
      </c>
      <c r="E224">
        <v>3220883.304488373</v>
      </c>
      <c r="F224">
        <v>812518.2163019496</v>
      </c>
      <c r="G224">
        <v>1482645.314900872</v>
      </c>
    </row>
    <row r="225" spans="1:7">
      <c r="A225">
        <v>223</v>
      </c>
      <c r="B225">
        <v>9869930.205334079</v>
      </c>
      <c r="C225">
        <v>1662998.725638957</v>
      </c>
      <c r="D225">
        <v>2688938.268420042</v>
      </c>
      <c r="E225">
        <v>3220884.703182951</v>
      </c>
      <c r="F225">
        <v>813941.4475297694</v>
      </c>
      <c r="G225">
        <v>1483167.06056236</v>
      </c>
    </row>
    <row r="226" spans="1:7">
      <c r="A226">
        <v>224</v>
      </c>
      <c r="B226">
        <v>9868905.896260854</v>
      </c>
      <c r="C226">
        <v>1674000.088703556</v>
      </c>
      <c r="D226">
        <v>2685296.297569147</v>
      </c>
      <c r="E226">
        <v>3222332.270609871</v>
      </c>
      <c r="F226">
        <v>807079.4177456852</v>
      </c>
      <c r="G226">
        <v>1480197.821632594</v>
      </c>
    </row>
    <row r="227" spans="1:7">
      <c r="A227">
        <v>225</v>
      </c>
      <c r="B227">
        <v>9868251.606273836</v>
      </c>
      <c r="C227">
        <v>1680269.190465224</v>
      </c>
      <c r="D227">
        <v>2683048.516633959</v>
      </c>
      <c r="E227">
        <v>3223523.266364001</v>
      </c>
      <c r="F227">
        <v>803022.148554805</v>
      </c>
      <c r="G227">
        <v>1478388.484255849</v>
      </c>
    </row>
    <row r="228" spans="1:7">
      <c r="A228">
        <v>226</v>
      </c>
      <c r="B228">
        <v>9867780.147655699</v>
      </c>
      <c r="C228">
        <v>1685876.537845713</v>
      </c>
      <c r="D228">
        <v>2680999.178015915</v>
      </c>
      <c r="E228">
        <v>3224670.235237543</v>
      </c>
      <c r="F228">
        <v>799445.5478499407</v>
      </c>
      <c r="G228">
        <v>1476788.64870659</v>
      </c>
    </row>
    <row r="229" spans="1:7">
      <c r="A229">
        <v>227</v>
      </c>
      <c r="B229">
        <v>9867628.396708647</v>
      </c>
      <c r="C229">
        <v>1690806.371770196</v>
      </c>
      <c r="D229">
        <v>2680162.261092908</v>
      </c>
      <c r="E229">
        <v>3225157.315541537</v>
      </c>
      <c r="F229">
        <v>796043.6834458048</v>
      </c>
      <c r="G229">
        <v>1475458.7648582</v>
      </c>
    </row>
    <row r="230" spans="1:7">
      <c r="A230">
        <v>228</v>
      </c>
      <c r="B230">
        <v>9867771.561203739</v>
      </c>
      <c r="C230">
        <v>1689890.253836956</v>
      </c>
      <c r="D230">
        <v>2680484.391535292</v>
      </c>
      <c r="E230">
        <v>3225179.409064834</v>
      </c>
      <c r="F230">
        <v>796556.0719809795</v>
      </c>
      <c r="G230">
        <v>1475661.434785677</v>
      </c>
    </row>
    <row r="231" spans="1:7">
      <c r="A231">
        <v>229</v>
      </c>
      <c r="B231">
        <v>9867653.818688586</v>
      </c>
      <c r="C231">
        <v>1691127.570278775</v>
      </c>
      <c r="D231">
        <v>2679901.731962826</v>
      </c>
      <c r="E231">
        <v>3225214.699081426</v>
      </c>
      <c r="F231">
        <v>795991.5168543317</v>
      </c>
      <c r="G231">
        <v>1475418.300511228</v>
      </c>
    </row>
    <row r="232" spans="1:7">
      <c r="A232">
        <v>230</v>
      </c>
      <c r="B232">
        <v>9867601.569504105</v>
      </c>
      <c r="C232">
        <v>1690674.239463001</v>
      </c>
      <c r="D232">
        <v>2680180.528017087</v>
      </c>
      <c r="E232">
        <v>3225117.120690554</v>
      </c>
      <c r="F232">
        <v>796131.6501787039</v>
      </c>
      <c r="G232">
        <v>1475498.031154757</v>
      </c>
    </row>
    <row r="233" spans="1:7">
      <c r="A233">
        <v>231</v>
      </c>
      <c r="B233">
        <v>9867065.250483362</v>
      </c>
      <c r="C233">
        <v>1695264.134105858</v>
      </c>
      <c r="D233">
        <v>2678505.616432652</v>
      </c>
      <c r="E233">
        <v>3226110.743945695</v>
      </c>
      <c r="F233">
        <v>793082.6011066081</v>
      </c>
      <c r="G233">
        <v>1474102.154892548</v>
      </c>
    </row>
    <row r="234" spans="1:7">
      <c r="A234">
        <v>232</v>
      </c>
      <c r="B234">
        <v>9866823.516369686</v>
      </c>
      <c r="C234">
        <v>1697549.258717541</v>
      </c>
      <c r="D234">
        <v>2677631.776861336</v>
      </c>
      <c r="E234">
        <v>3226527.4290172</v>
      </c>
      <c r="F234">
        <v>791664.7606373299</v>
      </c>
      <c r="G234">
        <v>1473450.291136279</v>
      </c>
    </row>
    <row r="235" spans="1:7">
      <c r="A235">
        <v>233</v>
      </c>
      <c r="B235">
        <v>9866863.591113018</v>
      </c>
      <c r="C235">
        <v>1698944.838103933</v>
      </c>
      <c r="D235">
        <v>2677236.919509451</v>
      </c>
      <c r="E235">
        <v>3226504.606750725</v>
      </c>
      <c r="F235">
        <v>790993.7813231711</v>
      </c>
      <c r="G235">
        <v>1473183.445425737</v>
      </c>
    </row>
    <row r="236" spans="1:7">
      <c r="A236">
        <v>234</v>
      </c>
      <c r="B236">
        <v>9866764.08017735</v>
      </c>
      <c r="C236">
        <v>1699965.784292408</v>
      </c>
      <c r="D236">
        <v>2676905.369648392</v>
      </c>
      <c r="E236">
        <v>3227010.784647075</v>
      </c>
      <c r="F236">
        <v>790129.2190409281</v>
      </c>
      <c r="G236">
        <v>1472752.922548546</v>
      </c>
    </row>
    <row r="237" spans="1:7">
      <c r="A237">
        <v>235</v>
      </c>
      <c r="B237">
        <v>9866782.888233747</v>
      </c>
      <c r="C237">
        <v>1701628.225864059</v>
      </c>
      <c r="D237">
        <v>2676473.759750764</v>
      </c>
      <c r="E237">
        <v>3227091.696946678</v>
      </c>
      <c r="F237">
        <v>789209.1194952202</v>
      </c>
      <c r="G237">
        <v>1472380.086177025</v>
      </c>
    </row>
    <row r="238" spans="1:7">
      <c r="A238">
        <v>236</v>
      </c>
      <c r="B238">
        <v>9866469.837096343</v>
      </c>
      <c r="C238">
        <v>1707073.123582568</v>
      </c>
      <c r="D238">
        <v>2674458.982457655</v>
      </c>
      <c r="E238">
        <v>3228382.599622345</v>
      </c>
      <c r="F238">
        <v>785757.1550713406</v>
      </c>
      <c r="G238">
        <v>1470797.976362435</v>
      </c>
    </row>
    <row r="239" spans="1:7">
      <c r="A239">
        <v>237</v>
      </c>
      <c r="B239">
        <v>9866575.703033159</v>
      </c>
      <c r="C239">
        <v>1711879.011925026</v>
      </c>
      <c r="D239">
        <v>2673304.638042924</v>
      </c>
      <c r="E239">
        <v>3228732.193844716</v>
      </c>
      <c r="F239">
        <v>783005.3011331176</v>
      </c>
      <c r="G239">
        <v>1469654.558087376</v>
      </c>
    </row>
    <row r="240" spans="1:7">
      <c r="A240">
        <v>238</v>
      </c>
      <c r="B240">
        <v>9866462.668088026</v>
      </c>
      <c r="C240">
        <v>1704793.381272475</v>
      </c>
      <c r="D240">
        <v>2674962.173020481</v>
      </c>
      <c r="E240">
        <v>3228448.245635304</v>
      </c>
      <c r="F240">
        <v>786966.7828558664</v>
      </c>
      <c r="G240">
        <v>1471292.085303898</v>
      </c>
    </row>
    <row r="241" spans="1:7">
      <c r="A241">
        <v>239</v>
      </c>
      <c r="B241">
        <v>9866585.930263069</v>
      </c>
      <c r="C241">
        <v>1706272.193804385</v>
      </c>
      <c r="D241">
        <v>2674559.931613273</v>
      </c>
      <c r="E241">
        <v>3228528.450492652</v>
      </c>
      <c r="F241">
        <v>786232.4175254548</v>
      </c>
      <c r="G241">
        <v>1470992.936827303</v>
      </c>
    </row>
    <row r="242" spans="1:7">
      <c r="A242">
        <v>240</v>
      </c>
      <c r="B242">
        <v>9866481.776543494</v>
      </c>
      <c r="C242">
        <v>1705034.282325261</v>
      </c>
      <c r="D242">
        <v>2674889.249299937</v>
      </c>
      <c r="E242">
        <v>3228425.839822471</v>
      </c>
      <c r="F242">
        <v>786873.28739311</v>
      </c>
      <c r="G242">
        <v>1471259.117702714</v>
      </c>
    </row>
    <row r="243" spans="1:7">
      <c r="A243">
        <v>241</v>
      </c>
      <c r="B243">
        <v>9866279.47011731</v>
      </c>
      <c r="C243">
        <v>1707262.324326026</v>
      </c>
      <c r="D243">
        <v>2673983.743123438</v>
      </c>
      <c r="E243">
        <v>3229222.585935288</v>
      </c>
      <c r="F243">
        <v>785267.2387489815</v>
      </c>
      <c r="G243">
        <v>1470543.577983576</v>
      </c>
    </row>
    <row r="244" spans="1:7">
      <c r="A244">
        <v>242</v>
      </c>
      <c r="B244">
        <v>9866272.767612692</v>
      </c>
      <c r="C244">
        <v>1704249.18310065</v>
      </c>
      <c r="D244">
        <v>2674795.189648964</v>
      </c>
      <c r="E244">
        <v>3229135.427608297</v>
      </c>
      <c r="F244">
        <v>786914.5215697305</v>
      </c>
      <c r="G244">
        <v>1471178.445685051</v>
      </c>
    </row>
    <row r="245" spans="1:7">
      <c r="A245">
        <v>243</v>
      </c>
      <c r="B245">
        <v>9866238.290791865</v>
      </c>
      <c r="C245">
        <v>1714019.774766434</v>
      </c>
      <c r="D245">
        <v>2671421.076681328</v>
      </c>
      <c r="E245">
        <v>3229909.680293832</v>
      </c>
      <c r="F245">
        <v>781856.599806478</v>
      </c>
      <c r="G245">
        <v>1469031.159243793</v>
      </c>
    </row>
    <row r="246" spans="1:7">
      <c r="A246">
        <v>244</v>
      </c>
      <c r="B246">
        <v>9866273.785099579</v>
      </c>
      <c r="C246">
        <v>1713640.619398487</v>
      </c>
      <c r="D246">
        <v>2671429.157622945</v>
      </c>
      <c r="E246">
        <v>3230076.351774665</v>
      </c>
      <c r="F246">
        <v>782043.0736654974</v>
      </c>
      <c r="G246">
        <v>1469084.582637984</v>
      </c>
    </row>
    <row r="247" spans="1:7">
      <c r="A247">
        <v>245</v>
      </c>
      <c r="B247">
        <v>9866261.097864581</v>
      </c>
      <c r="C247">
        <v>1715247.06370072</v>
      </c>
      <c r="D247">
        <v>2670688.906020741</v>
      </c>
      <c r="E247">
        <v>3230870.853658391</v>
      </c>
      <c r="F247">
        <v>780912.2136190141</v>
      </c>
      <c r="G247">
        <v>1468542.060865713</v>
      </c>
    </row>
    <row r="248" spans="1:7">
      <c r="A248">
        <v>246</v>
      </c>
      <c r="B248">
        <v>9866319.03314691</v>
      </c>
      <c r="C248">
        <v>1715547.581395305</v>
      </c>
      <c r="D248">
        <v>2671355.597714028</v>
      </c>
      <c r="E248">
        <v>3229956.265004457</v>
      </c>
      <c r="F248">
        <v>780810.2612048282</v>
      </c>
      <c r="G248">
        <v>1468649.327828293</v>
      </c>
    </row>
    <row r="249" spans="1:7">
      <c r="A249">
        <v>247</v>
      </c>
      <c r="B249">
        <v>9866373.014307369</v>
      </c>
      <c r="C249">
        <v>1712488.314735536</v>
      </c>
      <c r="D249">
        <v>2671541.905063668</v>
      </c>
      <c r="E249">
        <v>3229941.017325578</v>
      </c>
      <c r="F249">
        <v>782966.0096902502</v>
      </c>
      <c r="G249">
        <v>1469435.767492337</v>
      </c>
    </row>
    <row r="250" spans="1:7">
      <c r="A250">
        <v>248</v>
      </c>
      <c r="B250">
        <v>9866416.166095968</v>
      </c>
      <c r="C250">
        <v>1713764.852097132</v>
      </c>
      <c r="D250">
        <v>2671536.369956166</v>
      </c>
      <c r="E250">
        <v>3229952.389358336</v>
      </c>
      <c r="F250">
        <v>782049.793439986</v>
      </c>
      <c r="G250">
        <v>1469112.761244349</v>
      </c>
    </row>
    <row r="251" spans="1:7">
      <c r="A251">
        <v>249</v>
      </c>
      <c r="B251">
        <v>9866285.929779731</v>
      </c>
      <c r="C251">
        <v>1715297.72475968</v>
      </c>
      <c r="D251">
        <v>2670850.352114746</v>
      </c>
      <c r="E251">
        <v>3230629.555122943</v>
      </c>
      <c r="F251">
        <v>780954.9154507483</v>
      </c>
      <c r="G251">
        <v>1468553.382331614</v>
      </c>
    </row>
    <row r="252" spans="1:7">
      <c r="A252">
        <v>250</v>
      </c>
      <c r="B252">
        <v>9866336.027253777</v>
      </c>
      <c r="C252">
        <v>1713650.429478435</v>
      </c>
      <c r="D252">
        <v>2671495.979006171</v>
      </c>
      <c r="E252">
        <v>3229862.830457465</v>
      </c>
      <c r="F252">
        <v>782161.7801554219</v>
      </c>
      <c r="G252">
        <v>1469165.008156284</v>
      </c>
    </row>
    <row r="253" spans="1:7">
      <c r="A253">
        <v>251</v>
      </c>
      <c r="B253">
        <v>9866345.111127509</v>
      </c>
      <c r="C253">
        <v>1715744.132764283</v>
      </c>
      <c r="D253">
        <v>2670580.255486665</v>
      </c>
      <c r="E253">
        <v>3230349.760871272</v>
      </c>
      <c r="F253">
        <v>781024.4719470154</v>
      </c>
      <c r="G253">
        <v>1468646.490058273</v>
      </c>
    </row>
    <row r="254" spans="1:7">
      <c r="A254">
        <v>252</v>
      </c>
      <c r="B254">
        <v>9866319.452030886</v>
      </c>
      <c r="C254">
        <v>1712327.225199235</v>
      </c>
      <c r="D254">
        <v>2671902.362128657</v>
      </c>
      <c r="E254">
        <v>3229909.522309961</v>
      </c>
      <c r="F254">
        <v>782771.9462419366</v>
      </c>
      <c r="G254">
        <v>1469408.396151096</v>
      </c>
    </row>
    <row r="255" spans="1:7">
      <c r="A255">
        <v>253</v>
      </c>
      <c r="B255">
        <v>9866238.702643741</v>
      </c>
      <c r="C255">
        <v>1716050.010883419</v>
      </c>
      <c r="D255">
        <v>2670717.9868214</v>
      </c>
      <c r="E255">
        <v>3230161.61670191</v>
      </c>
      <c r="F255">
        <v>780746.0722119514</v>
      </c>
      <c r="G255">
        <v>1468563.016025061</v>
      </c>
    </row>
    <row r="256" spans="1:7">
      <c r="A256">
        <v>254</v>
      </c>
      <c r="B256">
        <v>9866353.946174605</v>
      </c>
      <c r="C256">
        <v>1713663.668165779</v>
      </c>
      <c r="D256">
        <v>2671514.728314934</v>
      </c>
      <c r="E256">
        <v>3229980.655257592</v>
      </c>
      <c r="F256">
        <v>782084.0387402672</v>
      </c>
      <c r="G256">
        <v>1469110.855696032</v>
      </c>
    </row>
    <row r="257" spans="1:7">
      <c r="A257">
        <v>255</v>
      </c>
      <c r="B257">
        <v>9866344.269888645</v>
      </c>
      <c r="C257">
        <v>1708549.522678204</v>
      </c>
      <c r="D257">
        <v>2672894.111911298</v>
      </c>
      <c r="E257">
        <v>3229312.714205352</v>
      </c>
      <c r="F257">
        <v>785149.863836744</v>
      </c>
      <c r="G257">
        <v>1470438.057257046</v>
      </c>
    </row>
    <row r="258" spans="1:7">
      <c r="A258">
        <v>256</v>
      </c>
      <c r="B258">
        <v>9866323.325230667</v>
      </c>
      <c r="C258">
        <v>1712243.072301711</v>
      </c>
      <c r="D258">
        <v>2671963.88201374</v>
      </c>
      <c r="E258">
        <v>3229355.840980939</v>
      </c>
      <c r="F258">
        <v>783133.6609353365</v>
      </c>
      <c r="G258">
        <v>1469626.86899894</v>
      </c>
    </row>
    <row r="259" spans="1:7">
      <c r="A259">
        <v>257</v>
      </c>
      <c r="B259">
        <v>9866220.499550981</v>
      </c>
      <c r="C259">
        <v>1716964.883802418</v>
      </c>
      <c r="D259">
        <v>2670634.114019699</v>
      </c>
      <c r="E259">
        <v>3230169.963178329</v>
      </c>
      <c r="F259">
        <v>780142.85691228</v>
      </c>
      <c r="G259">
        <v>1468308.681638255</v>
      </c>
    </row>
    <row r="260" spans="1:7">
      <c r="A260">
        <v>258</v>
      </c>
      <c r="B260">
        <v>9866239.851721577</v>
      </c>
      <c r="C260">
        <v>1716958.467144407</v>
      </c>
      <c r="D260">
        <v>2670636.677605942</v>
      </c>
      <c r="E260">
        <v>3230192.773467761</v>
      </c>
      <c r="F260">
        <v>780144.5727115243</v>
      </c>
      <c r="G260">
        <v>1468307.360791942</v>
      </c>
    </row>
    <row r="261" spans="1:7">
      <c r="A261">
        <v>259</v>
      </c>
      <c r="B261">
        <v>9866212.696509359</v>
      </c>
      <c r="C261">
        <v>1718472.201876768</v>
      </c>
      <c r="D261">
        <v>2670148.021834856</v>
      </c>
      <c r="E261">
        <v>3230316.357703071</v>
      </c>
      <c r="F261">
        <v>779320.0164171889</v>
      </c>
      <c r="G261">
        <v>1467956.098677475</v>
      </c>
    </row>
    <row r="262" spans="1:7">
      <c r="A262">
        <v>260</v>
      </c>
      <c r="B262">
        <v>9866210.309135482</v>
      </c>
      <c r="C262">
        <v>1717285.957978073</v>
      </c>
      <c r="D262">
        <v>2670408.210299151</v>
      </c>
      <c r="E262">
        <v>3230340.652014242</v>
      </c>
      <c r="F262">
        <v>779957.3169300439</v>
      </c>
      <c r="G262">
        <v>1468218.171913971</v>
      </c>
    </row>
    <row r="263" spans="1:7">
      <c r="A263">
        <v>261</v>
      </c>
      <c r="B263">
        <v>9866209.326239675</v>
      </c>
      <c r="C263">
        <v>1717257.114326108</v>
      </c>
      <c r="D263">
        <v>2670451.272082277</v>
      </c>
      <c r="E263">
        <v>3230112.13895366</v>
      </c>
      <c r="F263">
        <v>780108.9438315049</v>
      </c>
      <c r="G263">
        <v>1468279.857046126</v>
      </c>
    </row>
    <row r="264" spans="1:7">
      <c r="A264">
        <v>262</v>
      </c>
      <c r="B264">
        <v>9866216.100932749</v>
      </c>
      <c r="C264">
        <v>1715709.091507912</v>
      </c>
      <c r="D264">
        <v>2670859.449396184</v>
      </c>
      <c r="E264">
        <v>3230069.531003539</v>
      </c>
      <c r="F264">
        <v>780967.9087024108</v>
      </c>
      <c r="G264">
        <v>1468610.120322703</v>
      </c>
    </row>
    <row r="265" spans="1:7">
      <c r="A265">
        <v>263</v>
      </c>
      <c r="B265">
        <v>9866193.76395316</v>
      </c>
      <c r="C265">
        <v>1717390.842254963</v>
      </c>
      <c r="D265">
        <v>2670276.663731718</v>
      </c>
      <c r="E265">
        <v>3230161.34474227</v>
      </c>
      <c r="F265">
        <v>780107.8419317444</v>
      </c>
      <c r="G265">
        <v>1468257.071292466</v>
      </c>
    </row>
    <row r="266" spans="1:7">
      <c r="A266">
        <v>264</v>
      </c>
      <c r="B266">
        <v>9866197.61179781</v>
      </c>
      <c r="C266">
        <v>1718868.888283261</v>
      </c>
      <c r="D266">
        <v>2669844.117034856</v>
      </c>
      <c r="E266">
        <v>3230353.281575438</v>
      </c>
      <c r="F266">
        <v>779244.2653574075</v>
      </c>
      <c r="G266">
        <v>1467887.059546847</v>
      </c>
    </row>
    <row r="267" spans="1:7">
      <c r="A267">
        <v>265</v>
      </c>
      <c r="B267">
        <v>9866173.831105502</v>
      </c>
      <c r="C267">
        <v>1717682.251469931</v>
      </c>
      <c r="D267">
        <v>2670025.684725361</v>
      </c>
      <c r="E267">
        <v>3230223.687250093</v>
      </c>
      <c r="F267">
        <v>780025.674565417</v>
      </c>
      <c r="G267">
        <v>1468216.533094702</v>
      </c>
    </row>
    <row r="268" spans="1:7">
      <c r="A268">
        <v>266</v>
      </c>
      <c r="B268">
        <v>9866225.974415893</v>
      </c>
      <c r="C268">
        <v>1717147.486897932</v>
      </c>
      <c r="D268">
        <v>2670212.568297334</v>
      </c>
      <c r="E268">
        <v>3230023.663172265</v>
      </c>
      <c r="F268">
        <v>780430.4095376637</v>
      </c>
      <c r="G268">
        <v>1468411.846510699</v>
      </c>
    </row>
    <row r="269" spans="1:7">
      <c r="A269">
        <v>267</v>
      </c>
      <c r="B269">
        <v>9866140.879444618</v>
      </c>
      <c r="C269">
        <v>1717741.019243677</v>
      </c>
      <c r="D269">
        <v>2669946.017955553</v>
      </c>
      <c r="E269">
        <v>3230209.908681241</v>
      </c>
      <c r="F269">
        <v>780030.7451584216</v>
      </c>
      <c r="G269">
        <v>1468213.188405723</v>
      </c>
    </row>
    <row r="270" spans="1:7">
      <c r="A270">
        <v>268</v>
      </c>
      <c r="B270">
        <v>9866190.009140337</v>
      </c>
      <c r="C270">
        <v>1720197.362773807</v>
      </c>
      <c r="D270">
        <v>2669122.442799868</v>
      </c>
      <c r="E270">
        <v>3230406.60843479</v>
      </c>
      <c r="F270">
        <v>778779.8420740517</v>
      </c>
      <c r="G270">
        <v>1467683.753057821</v>
      </c>
    </row>
    <row r="271" spans="1:7">
      <c r="A271">
        <v>269</v>
      </c>
      <c r="B271">
        <v>9866070.268649878</v>
      </c>
      <c r="C271">
        <v>1717132.476161005</v>
      </c>
      <c r="D271">
        <v>2670157.612232669</v>
      </c>
      <c r="E271">
        <v>3230220.979751849</v>
      </c>
      <c r="F271">
        <v>780253.7548596112</v>
      </c>
      <c r="G271">
        <v>1468305.445644742</v>
      </c>
    </row>
    <row r="272" spans="1:7">
      <c r="A272">
        <v>270</v>
      </c>
      <c r="B272">
        <v>9866114.965157919</v>
      </c>
      <c r="C272">
        <v>1716828.262064825</v>
      </c>
      <c r="D272">
        <v>2670337.075715299</v>
      </c>
      <c r="E272">
        <v>3229990.86755957</v>
      </c>
      <c r="F272">
        <v>780517.7588965442</v>
      </c>
      <c r="G272">
        <v>1468441.00092168</v>
      </c>
    </row>
    <row r="273" spans="1:7">
      <c r="A273">
        <v>271</v>
      </c>
      <c r="B273">
        <v>9866072.908851646</v>
      </c>
      <c r="C273">
        <v>1716468.136129714</v>
      </c>
      <c r="D273">
        <v>2670288.150879775</v>
      </c>
      <c r="E273">
        <v>3230414.796636529</v>
      </c>
      <c r="F273">
        <v>780519.4837082479</v>
      </c>
      <c r="G273">
        <v>1468382.341497381</v>
      </c>
    </row>
    <row r="274" spans="1:7">
      <c r="A274">
        <v>272</v>
      </c>
      <c r="B274">
        <v>9866091.582179371</v>
      </c>
      <c r="C274">
        <v>1717156.662602945</v>
      </c>
      <c r="D274">
        <v>2670151.661678264</v>
      </c>
      <c r="E274">
        <v>3230270.696806361</v>
      </c>
      <c r="F274">
        <v>780226.8117505887</v>
      </c>
      <c r="G274">
        <v>1468285.749341212</v>
      </c>
    </row>
    <row r="275" spans="1:7">
      <c r="A275">
        <v>273</v>
      </c>
      <c r="B275">
        <v>9866056.088002676</v>
      </c>
      <c r="C275">
        <v>1716099.700866063</v>
      </c>
      <c r="D275">
        <v>2670336.483050406</v>
      </c>
      <c r="E275">
        <v>3230350.050808653</v>
      </c>
      <c r="F275">
        <v>780781.8359962004</v>
      </c>
      <c r="G275">
        <v>1468488.017281354</v>
      </c>
    </row>
    <row r="276" spans="1:7">
      <c r="A276">
        <v>274</v>
      </c>
      <c r="B276">
        <v>9866065.068303876</v>
      </c>
      <c r="C276">
        <v>1714962.430877638</v>
      </c>
      <c r="D276">
        <v>2670533.886728568</v>
      </c>
      <c r="E276">
        <v>3230330.49298705</v>
      </c>
      <c r="F276">
        <v>781480.9018998486</v>
      </c>
      <c r="G276">
        <v>1468757.35581077</v>
      </c>
    </row>
    <row r="277" spans="1:7">
      <c r="A277">
        <v>275</v>
      </c>
      <c r="B277">
        <v>9866069.686406763</v>
      </c>
      <c r="C277">
        <v>1715563.524733894</v>
      </c>
      <c r="D277">
        <v>2670675.578075878</v>
      </c>
      <c r="E277">
        <v>3230503.540510063</v>
      </c>
      <c r="F277">
        <v>780814.7896355271</v>
      </c>
      <c r="G277">
        <v>1468512.253451401</v>
      </c>
    </row>
    <row r="278" spans="1:7">
      <c r="A278">
        <v>276</v>
      </c>
      <c r="B278">
        <v>9866067.116988229</v>
      </c>
      <c r="C278">
        <v>1717341.983591815</v>
      </c>
      <c r="D278">
        <v>2669986.847327978</v>
      </c>
      <c r="E278">
        <v>3230504.604435782</v>
      </c>
      <c r="F278">
        <v>780056.8563081069</v>
      </c>
      <c r="G278">
        <v>1468176.825324547</v>
      </c>
    </row>
    <row r="279" spans="1:7">
      <c r="A279">
        <v>277</v>
      </c>
      <c r="B279">
        <v>9866038.460966362</v>
      </c>
      <c r="C279">
        <v>1714207.038046235</v>
      </c>
      <c r="D279">
        <v>2670743.082541358</v>
      </c>
      <c r="E279">
        <v>3230404.835536919</v>
      </c>
      <c r="F279">
        <v>781798.1146756683</v>
      </c>
      <c r="G279">
        <v>1468885.390166182</v>
      </c>
    </row>
    <row r="280" spans="1:7">
      <c r="A280">
        <v>278</v>
      </c>
      <c r="B280">
        <v>9866053.766411223</v>
      </c>
      <c r="C280">
        <v>1714947.530075909</v>
      </c>
      <c r="D280">
        <v>2670500.052255728</v>
      </c>
      <c r="E280">
        <v>3230487.491337184</v>
      </c>
      <c r="F280">
        <v>781403.0888930297</v>
      </c>
      <c r="G280">
        <v>1468715.603849372</v>
      </c>
    </row>
    <row r="281" spans="1:7">
      <c r="A281">
        <v>279</v>
      </c>
      <c r="B281">
        <v>9866060.182277588</v>
      </c>
      <c r="C281">
        <v>1713512.67531294</v>
      </c>
      <c r="D281">
        <v>2670927.807231481</v>
      </c>
      <c r="E281">
        <v>3230446.814556349</v>
      </c>
      <c r="F281">
        <v>782151.5098202636</v>
      </c>
      <c r="G281">
        <v>1469021.375356555</v>
      </c>
    </row>
    <row r="282" spans="1:7">
      <c r="A282">
        <v>280</v>
      </c>
      <c r="B282">
        <v>9866051.838137327</v>
      </c>
      <c r="C282">
        <v>1712573.240231987</v>
      </c>
      <c r="D282">
        <v>2671121.64074704</v>
      </c>
      <c r="E282">
        <v>3230418.71826705</v>
      </c>
      <c r="F282">
        <v>782692.0961437137</v>
      </c>
      <c r="G282">
        <v>1469246.142747536</v>
      </c>
    </row>
    <row r="283" spans="1:7">
      <c r="A283">
        <v>281</v>
      </c>
      <c r="B283">
        <v>9866065.750133503</v>
      </c>
      <c r="C283">
        <v>1711951.508087826</v>
      </c>
      <c r="D283">
        <v>2671360.128354887</v>
      </c>
      <c r="E283">
        <v>3230331.428194518</v>
      </c>
      <c r="F283">
        <v>783060.7086721263</v>
      </c>
      <c r="G283">
        <v>1469361.976824147</v>
      </c>
    </row>
    <row r="284" spans="1:7">
      <c r="A284">
        <v>282</v>
      </c>
      <c r="B284">
        <v>9866084.161531407</v>
      </c>
      <c r="C284">
        <v>1714185.007429378</v>
      </c>
      <c r="D284">
        <v>2670761.335883434</v>
      </c>
      <c r="E284">
        <v>3230305.91427678</v>
      </c>
      <c r="F284">
        <v>781903.5358857798</v>
      </c>
      <c r="G284">
        <v>1468928.368056034</v>
      </c>
    </row>
    <row r="285" spans="1:7">
      <c r="A285">
        <v>283</v>
      </c>
      <c r="B285">
        <v>9866053.152226146</v>
      </c>
      <c r="C285">
        <v>1713964.132835891</v>
      </c>
      <c r="D285">
        <v>2670938.142325438</v>
      </c>
      <c r="E285">
        <v>3230395.794000121</v>
      </c>
      <c r="F285">
        <v>781834.3090519566</v>
      </c>
      <c r="G285">
        <v>1468920.774012741</v>
      </c>
    </row>
    <row r="286" spans="1:7">
      <c r="A286">
        <v>284</v>
      </c>
      <c r="B286">
        <v>9866036.923699513</v>
      </c>
      <c r="C286">
        <v>1715647.0981522</v>
      </c>
      <c r="D286">
        <v>2670290.806662807</v>
      </c>
      <c r="E286">
        <v>3230596.621530867</v>
      </c>
      <c r="F286">
        <v>780971.9700318846</v>
      </c>
      <c r="G286">
        <v>1468530.427321755</v>
      </c>
    </row>
    <row r="287" spans="1:7">
      <c r="A287">
        <v>285</v>
      </c>
      <c r="B287">
        <v>9866030.818844698</v>
      </c>
      <c r="C287">
        <v>1716230.484176828</v>
      </c>
      <c r="D287">
        <v>2670275.621847568</v>
      </c>
      <c r="E287">
        <v>3230693.651903434</v>
      </c>
      <c r="F287">
        <v>780500.1162807589</v>
      </c>
      <c r="G287">
        <v>1468330.944636109</v>
      </c>
    </row>
    <row r="288" spans="1:7">
      <c r="A288">
        <v>286</v>
      </c>
      <c r="B288">
        <v>9866054.426051287</v>
      </c>
      <c r="C288">
        <v>1716085.509835117</v>
      </c>
      <c r="D288">
        <v>2670290.489763374</v>
      </c>
      <c r="E288">
        <v>3230630.627388904</v>
      </c>
      <c r="F288">
        <v>780649.1528529965</v>
      </c>
      <c r="G288">
        <v>1468398.646210896</v>
      </c>
    </row>
    <row r="289" spans="1:7">
      <c r="A289">
        <v>287</v>
      </c>
      <c r="B289">
        <v>9866038.611972729</v>
      </c>
      <c r="C289">
        <v>1714299.627561462</v>
      </c>
      <c r="D289">
        <v>2670920.971108732</v>
      </c>
      <c r="E289">
        <v>3230462.946801065</v>
      </c>
      <c r="F289">
        <v>781548.4360869272</v>
      </c>
      <c r="G289">
        <v>1468806.630414543</v>
      </c>
    </row>
    <row r="290" spans="1:7">
      <c r="A290">
        <v>288</v>
      </c>
      <c r="B290">
        <v>9866044.36122209</v>
      </c>
      <c r="C290">
        <v>1717475.706768399</v>
      </c>
      <c r="D290">
        <v>2669852.001722431</v>
      </c>
      <c r="E290">
        <v>3230827.153820337</v>
      </c>
      <c r="F290">
        <v>779838.9713432426</v>
      </c>
      <c r="G290">
        <v>1468050.527567681</v>
      </c>
    </row>
    <row r="291" spans="1:7">
      <c r="A291">
        <v>289</v>
      </c>
      <c r="B291">
        <v>9866036.246054074</v>
      </c>
      <c r="C291">
        <v>1719466.383986743</v>
      </c>
      <c r="D291">
        <v>2669132.654162112</v>
      </c>
      <c r="E291">
        <v>3231216.90731821</v>
      </c>
      <c r="F291">
        <v>778677.7321831641</v>
      </c>
      <c r="G291">
        <v>1467542.568403843</v>
      </c>
    </row>
    <row r="292" spans="1:7">
      <c r="A292">
        <v>290</v>
      </c>
      <c r="B292">
        <v>9866020.346416734</v>
      </c>
      <c r="C292">
        <v>1715642.433456423</v>
      </c>
      <c r="D292">
        <v>2670468.07016319</v>
      </c>
      <c r="E292">
        <v>3230692.302126634</v>
      </c>
      <c r="F292">
        <v>780776.6700263342</v>
      </c>
      <c r="G292">
        <v>1468440.870644153</v>
      </c>
    </row>
    <row r="293" spans="1:7">
      <c r="A293">
        <v>291</v>
      </c>
      <c r="B293">
        <v>9866033.203413205</v>
      </c>
      <c r="C293">
        <v>1716025.412149655</v>
      </c>
      <c r="D293">
        <v>2670236.099716016</v>
      </c>
      <c r="E293">
        <v>3231030.038882134</v>
      </c>
      <c r="F293">
        <v>780470.5419063054</v>
      </c>
      <c r="G293">
        <v>1468271.110759096</v>
      </c>
    </row>
    <row r="294" spans="1:7">
      <c r="A294">
        <v>292</v>
      </c>
      <c r="B294">
        <v>9866044.673347987</v>
      </c>
      <c r="C294">
        <v>1715021.226216486</v>
      </c>
      <c r="D294">
        <v>2670751.157117365</v>
      </c>
      <c r="E294">
        <v>3230565.659321857</v>
      </c>
      <c r="F294">
        <v>781114.6128796658</v>
      </c>
      <c r="G294">
        <v>1468592.017812613</v>
      </c>
    </row>
    <row r="295" spans="1:7">
      <c r="A295">
        <v>293</v>
      </c>
      <c r="B295">
        <v>9866045.461445436</v>
      </c>
      <c r="C295">
        <v>1715920.919366388</v>
      </c>
      <c r="D295">
        <v>2670353.745218816</v>
      </c>
      <c r="E295">
        <v>3230716.869214321</v>
      </c>
      <c r="F295">
        <v>780648.1371035733</v>
      </c>
      <c r="G295">
        <v>1468405.790542338</v>
      </c>
    </row>
    <row r="296" spans="1:7">
      <c r="A296">
        <v>294</v>
      </c>
      <c r="B296">
        <v>9866025.294399718</v>
      </c>
      <c r="C296">
        <v>1715713.606556068</v>
      </c>
      <c r="D296">
        <v>2670429.090380539</v>
      </c>
      <c r="E296">
        <v>3230826.791865803</v>
      </c>
      <c r="F296">
        <v>780672.6179592836</v>
      </c>
      <c r="G296">
        <v>1468383.187638024</v>
      </c>
    </row>
    <row r="297" spans="1:7">
      <c r="A297">
        <v>295</v>
      </c>
      <c r="B297">
        <v>9866023.74913894</v>
      </c>
      <c r="C297">
        <v>1715935.271154103</v>
      </c>
      <c r="D297">
        <v>2670373.513011927</v>
      </c>
      <c r="E297">
        <v>3230645.495527742</v>
      </c>
      <c r="F297">
        <v>780668.4865691611</v>
      </c>
      <c r="G297">
        <v>1468400.982876007</v>
      </c>
    </row>
    <row r="298" spans="1:7">
      <c r="A298">
        <v>296</v>
      </c>
      <c r="B298">
        <v>9865997.68090415</v>
      </c>
      <c r="C298">
        <v>1715839.418594805</v>
      </c>
      <c r="D298">
        <v>2670508.601279489</v>
      </c>
      <c r="E298">
        <v>3230731.989205881</v>
      </c>
      <c r="F298">
        <v>780554.1557016779</v>
      </c>
      <c r="G298">
        <v>1468363.516122297</v>
      </c>
    </row>
    <row r="299" spans="1:7">
      <c r="A299">
        <v>297</v>
      </c>
      <c r="B299">
        <v>9866003.174433596</v>
      </c>
      <c r="C299">
        <v>1716672.333211235</v>
      </c>
      <c r="D299">
        <v>2670321.531199801</v>
      </c>
      <c r="E299">
        <v>3230789.408501097</v>
      </c>
      <c r="F299">
        <v>780057.6573302702</v>
      </c>
      <c r="G299">
        <v>1468162.244191195</v>
      </c>
    </row>
    <row r="300" spans="1:7">
      <c r="A300">
        <v>298</v>
      </c>
      <c r="B300">
        <v>9865997.529684305</v>
      </c>
      <c r="C300">
        <v>1716116.763349981</v>
      </c>
      <c r="D300">
        <v>2670342.016389072</v>
      </c>
      <c r="E300">
        <v>3230896.307183676</v>
      </c>
      <c r="F300">
        <v>780376.3004097189</v>
      </c>
      <c r="G300">
        <v>1468266.142351854</v>
      </c>
    </row>
    <row r="301" spans="1:7">
      <c r="A301">
        <v>299</v>
      </c>
      <c r="B301">
        <v>9866002.422103116</v>
      </c>
      <c r="C301">
        <v>1716091.329916141</v>
      </c>
      <c r="D301">
        <v>2670345.094940253</v>
      </c>
      <c r="E301">
        <v>3230887.925191592</v>
      </c>
      <c r="F301">
        <v>780402.9200728848</v>
      </c>
      <c r="G301">
        <v>1468275.151982246</v>
      </c>
    </row>
    <row r="302" spans="1:7">
      <c r="A302">
        <v>300</v>
      </c>
      <c r="B302">
        <v>9865991.907739535</v>
      </c>
      <c r="C302">
        <v>1714893.867758579</v>
      </c>
      <c r="D302">
        <v>2670684.7736229</v>
      </c>
      <c r="E302">
        <v>3230866.52070001</v>
      </c>
      <c r="F302">
        <v>781029.9641814248</v>
      </c>
      <c r="G302">
        <v>1468516.781476623</v>
      </c>
    </row>
    <row r="303" spans="1:7">
      <c r="A303">
        <v>301</v>
      </c>
      <c r="B303">
        <v>9866000.423841521</v>
      </c>
      <c r="C303">
        <v>1714460.046741317</v>
      </c>
      <c r="D303">
        <v>2670767.689337904</v>
      </c>
      <c r="E303">
        <v>3230894.1353109</v>
      </c>
      <c r="F303">
        <v>781269.5373698589</v>
      </c>
      <c r="G303">
        <v>1468609.015081539</v>
      </c>
    </row>
    <row r="304" spans="1:7">
      <c r="A304">
        <v>302</v>
      </c>
      <c r="B304">
        <v>9866000.478401221</v>
      </c>
      <c r="C304">
        <v>1714999.351832972</v>
      </c>
      <c r="D304">
        <v>2670698.362850265</v>
      </c>
      <c r="E304">
        <v>3230822.904846513</v>
      </c>
      <c r="F304">
        <v>780980.7825617001</v>
      </c>
      <c r="G304">
        <v>1468499.076309772</v>
      </c>
    </row>
    <row r="305" spans="1:7">
      <c r="A305">
        <v>303</v>
      </c>
      <c r="B305">
        <v>9866004.988432711</v>
      </c>
      <c r="C305">
        <v>1714870.017941518</v>
      </c>
      <c r="D305">
        <v>2670649.541172236</v>
      </c>
      <c r="E305">
        <v>3230888.416169514</v>
      </c>
      <c r="F305">
        <v>781070.386270836</v>
      </c>
      <c r="G305">
        <v>1468526.626878607</v>
      </c>
    </row>
    <row r="306" spans="1:7">
      <c r="A306">
        <v>304</v>
      </c>
      <c r="B306">
        <v>9865999.009892272</v>
      </c>
      <c r="C306">
        <v>1713854.731232454</v>
      </c>
      <c r="D306">
        <v>2671027.577150525</v>
      </c>
      <c r="E306">
        <v>3230832.03548068</v>
      </c>
      <c r="F306">
        <v>781547.74029981</v>
      </c>
      <c r="G306">
        <v>1468736.925728804</v>
      </c>
    </row>
    <row r="307" spans="1:7">
      <c r="A307">
        <v>305</v>
      </c>
      <c r="B307">
        <v>9865999.133161372</v>
      </c>
      <c r="C307">
        <v>1714242.395183507</v>
      </c>
      <c r="D307">
        <v>2670859.645331379</v>
      </c>
      <c r="E307">
        <v>3230858.269507909</v>
      </c>
      <c r="F307">
        <v>781378.6095126085</v>
      </c>
      <c r="G307">
        <v>1468660.213625968</v>
      </c>
    </row>
    <row r="308" spans="1:7">
      <c r="A308">
        <v>306</v>
      </c>
      <c r="B308">
        <v>9865980.864245929</v>
      </c>
      <c r="C308">
        <v>1715370.306654374</v>
      </c>
      <c r="D308">
        <v>2670587.246641592</v>
      </c>
      <c r="E308">
        <v>3230876.817012074</v>
      </c>
      <c r="F308">
        <v>780735.8897870637</v>
      </c>
      <c r="G308">
        <v>1468410.604150825</v>
      </c>
    </row>
    <row r="309" spans="1:7">
      <c r="A309">
        <v>307</v>
      </c>
      <c r="B309">
        <v>9865977.65540999</v>
      </c>
      <c r="C309">
        <v>1715738.012404795</v>
      </c>
      <c r="D309">
        <v>2670428.507507071</v>
      </c>
      <c r="E309">
        <v>3231053.89801609</v>
      </c>
      <c r="F309">
        <v>780474.2769707101</v>
      </c>
      <c r="G309">
        <v>1468282.960511323</v>
      </c>
    </row>
    <row r="310" spans="1:7">
      <c r="A310">
        <v>308</v>
      </c>
      <c r="B310">
        <v>9865987.475068737</v>
      </c>
      <c r="C310">
        <v>1716087.830496851</v>
      </c>
      <c r="D310">
        <v>2670284.949190125</v>
      </c>
      <c r="E310">
        <v>3231114.970275939</v>
      </c>
      <c r="F310">
        <v>780299.7483585731</v>
      </c>
      <c r="G310">
        <v>1468199.976747249</v>
      </c>
    </row>
    <row r="311" spans="1:7">
      <c r="A311">
        <v>309</v>
      </c>
      <c r="B311">
        <v>9865967.97348991</v>
      </c>
      <c r="C311">
        <v>1713954.332999045</v>
      </c>
      <c r="D311">
        <v>2670903.752347486</v>
      </c>
      <c r="E311">
        <v>3230893.719842681</v>
      </c>
      <c r="F311">
        <v>781498.103419268</v>
      </c>
      <c r="G311">
        <v>1468718.064881431</v>
      </c>
    </row>
    <row r="312" spans="1:7">
      <c r="A312">
        <v>310</v>
      </c>
      <c r="B312">
        <v>9865958.754312972</v>
      </c>
      <c r="C312">
        <v>1714708.603219861</v>
      </c>
      <c r="D312">
        <v>2670639.8507123</v>
      </c>
      <c r="E312">
        <v>3231010.310891056</v>
      </c>
      <c r="F312">
        <v>781067.4878977385</v>
      </c>
      <c r="G312">
        <v>1468532.501592015</v>
      </c>
    </row>
    <row r="313" spans="1:7">
      <c r="A313">
        <v>311</v>
      </c>
      <c r="B313">
        <v>9865959.396234432</v>
      </c>
      <c r="C313">
        <v>1714617.800704487</v>
      </c>
      <c r="D313">
        <v>2670672.546521408</v>
      </c>
      <c r="E313">
        <v>3230958.896562493</v>
      </c>
      <c r="F313">
        <v>781137.0570563754</v>
      </c>
      <c r="G313">
        <v>1468573.095389667</v>
      </c>
    </row>
    <row r="314" spans="1:7">
      <c r="A314">
        <v>312</v>
      </c>
      <c r="B314">
        <v>9865955.72088675</v>
      </c>
      <c r="C314">
        <v>1715417.989474156</v>
      </c>
      <c r="D314">
        <v>2670379.78647201</v>
      </c>
      <c r="E314">
        <v>3231085.16363912</v>
      </c>
      <c r="F314">
        <v>780697.338439647</v>
      </c>
      <c r="G314">
        <v>1468375.442861816</v>
      </c>
    </row>
    <row r="315" spans="1:7">
      <c r="A315">
        <v>313</v>
      </c>
      <c r="B315">
        <v>9865959.646397799</v>
      </c>
      <c r="C315">
        <v>1716007.179856293</v>
      </c>
      <c r="D315">
        <v>2670294.370845628</v>
      </c>
      <c r="E315">
        <v>3231093.379172478</v>
      </c>
      <c r="F315">
        <v>780327.9239084112</v>
      </c>
      <c r="G315">
        <v>1468236.792614989</v>
      </c>
    </row>
    <row r="316" spans="1:7">
      <c r="A316">
        <v>314</v>
      </c>
      <c r="B316">
        <v>9865963.207084786</v>
      </c>
      <c r="C316">
        <v>1715703.064270751</v>
      </c>
      <c r="D316">
        <v>2670324.15151691</v>
      </c>
      <c r="E316">
        <v>3231047.548722153</v>
      </c>
      <c r="F316">
        <v>780561.1914532898</v>
      </c>
      <c r="G316">
        <v>1468327.25112168</v>
      </c>
    </row>
    <row r="317" spans="1:7">
      <c r="A317">
        <v>315</v>
      </c>
      <c r="B317">
        <v>9865957.47761048</v>
      </c>
      <c r="C317">
        <v>1717094.701248831</v>
      </c>
      <c r="D317">
        <v>2669997.330620568</v>
      </c>
      <c r="E317">
        <v>3231261.721964877</v>
      </c>
      <c r="F317">
        <v>779655.2157263662</v>
      </c>
      <c r="G317">
        <v>1467948.508049837</v>
      </c>
    </row>
    <row r="318" spans="1:7">
      <c r="A318">
        <v>316</v>
      </c>
      <c r="B318">
        <v>9865958.315436605</v>
      </c>
      <c r="C318">
        <v>1715728.414050319</v>
      </c>
      <c r="D318">
        <v>2670292.911705451</v>
      </c>
      <c r="E318">
        <v>3231047.30090301</v>
      </c>
      <c r="F318">
        <v>780563.1098110232</v>
      </c>
      <c r="G318">
        <v>1468326.578966803</v>
      </c>
    </row>
    <row r="319" spans="1:7">
      <c r="A319">
        <v>317</v>
      </c>
      <c r="B319">
        <v>9865957.358793279</v>
      </c>
      <c r="C319">
        <v>1715582.649938888</v>
      </c>
      <c r="D319">
        <v>2670244.883791508</v>
      </c>
      <c r="E319">
        <v>3231065.681304608</v>
      </c>
      <c r="F319">
        <v>780697.2350369144</v>
      </c>
      <c r="G319">
        <v>1468366.908721362</v>
      </c>
    </row>
    <row r="320" spans="1:7">
      <c r="A320">
        <v>318</v>
      </c>
      <c r="B320">
        <v>9865961.962245325</v>
      </c>
      <c r="C320">
        <v>1715555.838876053</v>
      </c>
      <c r="D320">
        <v>2670295.853380825</v>
      </c>
      <c r="E320">
        <v>3231169.126479947</v>
      </c>
      <c r="F320">
        <v>780612.5593050744</v>
      </c>
      <c r="G320">
        <v>1468328.584203426</v>
      </c>
    </row>
    <row r="321" spans="1:7">
      <c r="A321">
        <v>319</v>
      </c>
      <c r="B321">
        <v>9865960.709259506</v>
      </c>
      <c r="C321">
        <v>1715415.996433079</v>
      </c>
      <c r="D321">
        <v>2670386.928809233</v>
      </c>
      <c r="E321">
        <v>3231066.157087128</v>
      </c>
      <c r="F321">
        <v>780710.7523733118</v>
      </c>
      <c r="G321">
        <v>1468380.874556754</v>
      </c>
    </row>
    <row r="322" spans="1:7">
      <c r="A322">
        <v>320</v>
      </c>
      <c r="B322">
        <v>9865959.492452471</v>
      </c>
      <c r="C322">
        <v>1715802.650839682</v>
      </c>
      <c r="D322">
        <v>2670268.755568527</v>
      </c>
      <c r="E322">
        <v>3231084.353886117</v>
      </c>
      <c r="F322">
        <v>780507.6588411194</v>
      </c>
      <c r="G322">
        <v>1468296.073317025</v>
      </c>
    </row>
    <row r="323" spans="1:7">
      <c r="A323">
        <v>321</v>
      </c>
      <c r="B323">
        <v>9865956.870914932</v>
      </c>
      <c r="C323">
        <v>1714773.723885533</v>
      </c>
      <c r="D323">
        <v>2670617.519152177</v>
      </c>
      <c r="E323">
        <v>3231055.293979878</v>
      </c>
      <c r="F323">
        <v>781000.2194606803</v>
      </c>
      <c r="G323">
        <v>1468510.114436664</v>
      </c>
    </row>
    <row r="324" spans="1:7">
      <c r="A324">
        <v>322</v>
      </c>
      <c r="B324">
        <v>9865955.489216343</v>
      </c>
      <c r="C324">
        <v>1716120.373473367</v>
      </c>
      <c r="D324">
        <v>2670191.286905431</v>
      </c>
      <c r="E324">
        <v>3231095.081590908</v>
      </c>
      <c r="F324">
        <v>780319.058844767</v>
      </c>
      <c r="G324">
        <v>1468229.688401871</v>
      </c>
    </row>
    <row r="325" spans="1:7">
      <c r="A325">
        <v>323</v>
      </c>
      <c r="B325">
        <v>9865958.829943633</v>
      </c>
      <c r="C325">
        <v>1715408.60950774</v>
      </c>
      <c r="D325">
        <v>2670319.338725825</v>
      </c>
      <c r="E325">
        <v>3231170.51046148</v>
      </c>
      <c r="F325">
        <v>780679.0255539259</v>
      </c>
      <c r="G325">
        <v>1468381.345694664</v>
      </c>
    </row>
    <row r="326" spans="1:7">
      <c r="A326">
        <v>324</v>
      </c>
      <c r="B326">
        <v>9865957.952188544</v>
      </c>
      <c r="C326">
        <v>1716305.410853233</v>
      </c>
      <c r="D326">
        <v>2670153.209211521</v>
      </c>
      <c r="E326">
        <v>3231080.834857397</v>
      </c>
      <c r="F326">
        <v>780224.2511619062</v>
      </c>
      <c r="G326">
        <v>1468194.246104486</v>
      </c>
    </row>
    <row r="327" spans="1:7">
      <c r="A327">
        <v>325</v>
      </c>
      <c r="B327">
        <v>9865963.664288826</v>
      </c>
      <c r="C327">
        <v>1716758.181736684</v>
      </c>
      <c r="D327">
        <v>2669949.916927453</v>
      </c>
      <c r="E327">
        <v>3231152.320317745</v>
      </c>
      <c r="F327">
        <v>780011.1247599082</v>
      </c>
      <c r="G327">
        <v>1468092.120547038</v>
      </c>
    </row>
    <row r="328" spans="1:7">
      <c r="A328">
        <v>326</v>
      </c>
      <c r="B328">
        <v>9865954.687142858</v>
      </c>
      <c r="C328">
        <v>1715445.424898339</v>
      </c>
      <c r="D328">
        <v>2670348.896501976</v>
      </c>
      <c r="E328">
        <v>3231099.762088628</v>
      </c>
      <c r="F328">
        <v>780687.7813900881</v>
      </c>
      <c r="G328">
        <v>1468372.822263828</v>
      </c>
    </row>
    <row r="329" spans="1:7">
      <c r="A329">
        <v>327</v>
      </c>
      <c r="B329">
        <v>9865958.608330043</v>
      </c>
      <c r="C329">
        <v>1715659.175639273</v>
      </c>
      <c r="D329">
        <v>2670315.422026736</v>
      </c>
      <c r="E329">
        <v>3231083.006932124</v>
      </c>
      <c r="F329">
        <v>780567.1634774018</v>
      </c>
      <c r="G329">
        <v>1468333.840254508</v>
      </c>
    </row>
    <row r="330" spans="1:7">
      <c r="A330">
        <v>328</v>
      </c>
      <c r="B330">
        <v>9865957.886766173</v>
      </c>
      <c r="C330">
        <v>1716098.056079309</v>
      </c>
      <c r="D330">
        <v>2670163.544960196</v>
      </c>
      <c r="E330">
        <v>3231131.991240337</v>
      </c>
      <c r="F330">
        <v>780334.7975909389</v>
      </c>
      <c r="G330">
        <v>1468229.496895391</v>
      </c>
    </row>
    <row r="331" spans="1:7">
      <c r="A331">
        <v>329</v>
      </c>
      <c r="B331">
        <v>9865958.81901706</v>
      </c>
      <c r="C331">
        <v>1715166.256153791</v>
      </c>
      <c r="D331">
        <v>2670304.025447467</v>
      </c>
      <c r="E331">
        <v>3231229.72623915</v>
      </c>
      <c r="F331">
        <v>780846.0744927971</v>
      </c>
      <c r="G331">
        <v>1468412.736683855</v>
      </c>
    </row>
    <row r="332" spans="1:7">
      <c r="A332">
        <v>330</v>
      </c>
      <c r="B332">
        <v>9865957.192935485</v>
      </c>
      <c r="C332">
        <v>1716196.366601141</v>
      </c>
      <c r="D332">
        <v>2670123.024355765</v>
      </c>
      <c r="E332">
        <v>3231227.421997332</v>
      </c>
      <c r="F332">
        <v>780235.8150571589</v>
      </c>
      <c r="G332">
        <v>1468174.56492409</v>
      </c>
    </row>
    <row r="333" spans="1:7">
      <c r="A333">
        <v>331</v>
      </c>
      <c r="B333">
        <v>9865956.711654576</v>
      </c>
      <c r="C333">
        <v>1715591.533891958</v>
      </c>
      <c r="D333">
        <v>2670307.15959699</v>
      </c>
      <c r="E333">
        <v>3231118.674907971</v>
      </c>
      <c r="F333">
        <v>780603.9643957844</v>
      </c>
      <c r="G333">
        <v>1468335.378861872</v>
      </c>
    </row>
    <row r="334" spans="1:7">
      <c r="A334">
        <v>332</v>
      </c>
      <c r="B334">
        <v>9865951.317660278</v>
      </c>
      <c r="C334">
        <v>1715817.56353535</v>
      </c>
      <c r="D334">
        <v>2670269.223164987</v>
      </c>
      <c r="E334">
        <v>3231086.814709011</v>
      </c>
      <c r="F334">
        <v>780483.9400229533</v>
      </c>
      <c r="G334">
        <v>1468293.776227977</v>
      </c>
    </row>
    <row r="335" spans="1:7">
      <c r="A335">
        <v>333</v>
      </c>
      <c r="B335">
        <v>9865951.249613488</v>
      </c>
      <c r="C335">
        <v>1715873.974356631</v>
      </c>
      <c r="D335">
        <v>2670267.283681308</v>
      </c>
      <c r="E335">
        <v>3231085.542013455</v>
      </c>
      <c r="F335">
        <v>780444.3960364488</v>
      </c>
      <c r="G335">
        <v>1468280.053525643</v>
      </c>
    </row>
    <row r="336" spans="1:7">
      <c r="A336">
        <v>334</v>
      </c>
      <c r="B336">
        <v>9865949.642925482</v>
      </c>
      <c r="C336">
        <v>1715799.404246778</v>
      </c>
      <c r="D336">
        <v>2670327.545266647</v>
      </c>
      <c r="E336">
        <v>3231063.372905167</v>
      </c>
      <c r="F336">
        <v>780464.8856762821</v>
      </c>
      <c r="G336">
        <v>1468294.434830609</v>
      </c>
    </row>
    <row r="337" spans="1:7">
      <c r="A337">
        <v>335</v>
      </c>
      <c r="B337">
        <v>9865948.133108031</v>
      </c>
      <c r="C337">
        <v>1716124.200749308</v>
      </c>
      <c r="D337">
        <v>2670256.247042471</v>
      </c>
      <c r="E337">
        <v>3231096.856922963</v>
      </c>
      <c r="F337">
        <v>780260.2954133009</v>
      </c>
      <c r="G337">
        <v>1468210.532979988</v>
      </c>
    </row>
    <row r="338" spans="1:7">
      <c r="A338">
        <v>336</v>
      </c>
      <c r="B338">
        <v>9865947.811732171</v>
      </c>
      <c r="C338">
        <v>1715853.812760125</v>
      </c>
      <c r="D338">
        <v>2670290.209968649</v>
      </c>
      <c r="E338">
        <v>3231045.993779058</v>
      </c>
      <c r="F338">
        <v>780465.249134901</v>
      </c>
      <c r="G338">
        <v>1468292.546089439</v>
      </c>
    </row>
    <row r="339" spans="1:7">
      <c r="A339">
        <v>337</v>
      </c>
      <c r="B339">
        <v>9865951.349410037</v>
      </c>
      <c r="C339">
        <v>1716093.866032656</v>
      </c>
      <c r="D339">
        <v>2670206.856677281</v>
      </c>
      <c r="E339">
        <v>3231058.668925156</v>
      </c>
      <c r="F339">
        <v>780349.4267723318</v>
      </c>
      <c r="G339">
        <v>1468242.53100261</v>
      </c>
    </row>
    <row r="340" spans="1:7">
      <c r="A340">
        <v>338</v>
      </c>
      <c r="B340">
        <v>9865947.559172263</v>
      </c>
      <c r="C340">
        <v>1716274.54672799</v>
      </c>
      <c r="D340">
        <v>2670158.968308946</v>
      </c>
      <c r="E340">
        <v>3231069.689429713</v>
      </c>
      <c r="F340">
        <v>780244.3797040529</v>
      </c>
      <c r="G340">
        <v>1468199.975001562</v>
      </c>
    </row>
    <row r="341" spans="1:7">
      <c r="A341">
        <v>339</v>
      </c>
      <c r="B341">
        <v>9865949.153316109</v>
      </c>
      <c r="C341">
        <v>1716298.074858842</v>
      </c>
      <c r="D341">
        <v>2670171.564608501</v>
      </c>
      <c r="E341">
        <v>3231040.050292956</v>
      </c>
      <c r="F341">
        <v>780241.4354532626</v>
      </c>
      <c r="G341">
        <v>1468198.028102548</v>
      </c>
    </row>
    <row r="342" spans="1:7">
      <c r="A342">
        <v>340</v>
      </c>
      <c r="B342">
        <v>9865947.779038303</v>
      </c>
      <c r="C342">
        <v>1715335.230936871</v>
      </c>
      <c r="D342">
        <v>2670475.197703602</v>
      </c>
      <c r="E342">
        <v>3230979.663030675</v>
      </c>
      <c r="F342">
        <v>780739.9658177254</v>
      </c>
      <c r="G342">
        <v>1468417.72154943</v>
      </c>
    </row>
    <row r="343" spans="1:7">
      <c r="A343">
        <v>341</v>
      </c>
      <c r="B343">
        <v>9865948.632965069</v>
      </c>
      <c r="C343">
        <v>1716223.831751205</v>
      </c>
      <c r="D343">
        <v>2670149.781103604</v>
      </c>
      <c r="E343">
        <v>3231093.783353294</v>
      </c>
      <c r="F343">
        <v>780274.4706403847</v>
      </c>
      <c r="G343">
        <v>1468206.766116581</v>
      </c>
    </row>
    <row r="344" spans="1:7">
      <c r="A344">
        <v>342</v>
      </c>
      <c r="B344">
        <v>9865943.463803537</v>
      </c>
      <c r="C344">
        <v>1716288.559093899</v>
      </c>
      <c r="D344">
        <v>2670134.782173909</v>
      </c>
      <c r="E344">
        <v>3231113.519377737</v>
      </c>
      <c r="F344">
        <v>780219.1222197502</v>
      </c>
      <c r="G344">
        <v>1468187.480938241</v>
      </c>
    </row>
    <row r="345" spans="1:7">
      <c r="A345">
        <v>343</v>
      </c>
      <c r="B345">
        <v>9865946.909333438</v>
      </c>
      <c r="C345">
        <v>1716372.609445262</v>
      </c>
      <c r="D345">
        <v>2670143.015991536</v>
      </c>
      <c r="E345">
        <v>3231078.53515269</v>
      </c>
      <c r="F345">
        <v>780173.9173525857</v>
      </c>
      <c r="G345">
        <v>1468178.831391362</v>
      </c>
    </row>
    <row r="346" spans="1:7">
      <c r="A346">
        <v>344</v>
      </c>
      <c r="B346">
        <v>9865944.504808344</v>
      </c>
      <c r="C346">
        <v>1716132.433224254</v>
      </c>
      <c r="D346">
        <v>2670178.288826332</v>
      </c>
      <c r="E346">
        <v>3231117.231901174</v>
      </c>
      <c r="F346">
        <v>780296.8552649711</v>
      </c>
      <c r="G346">
        <v>1468219.695591611</v>
      </c>
    </row>
    <row r="347" spans="1:7">
      <c r="A347">
        <v>345</v>
      </c>
      <c r="B347">
        <v>9865946.2209619</v>
      </c>
      <c r="C347">
        <v>1716401.203328473</v>
      </c>
      <c r="D347">
        <v>2670052.277195969</v>
      </c>
      <c r="E347">
        <v>3231218.989324957</v>
      </c>
      <c r="F347">
        <v>780134.3510373594</v>
      </c>
      <c r="G347">
        <v>1468139.400075143</v>
      </c>
    </row>
    <row r="348" spans="1:7">
      <c r="A348">
        <v>346</v>
      </c>
      <c r="B348">
        <v>9865944.251164498</v>
      </c>
      <c r="C348">
        <v>1715979.909854003</v>
      </c>
      <c r="D348">
        <v>2670239.811280204</v>
      </c>
      <c r="E348">
        <v>3231105.443048557</v>
      </c>
      <c r="F348">
        <v>780369.9412939945</v>
      </c>
      <c r="G348">
        <v>1468249.145687739</v>
      </c>
    </row>
    <row r="349" spans="1:7">
      <c r="A349">
        <v>347</v>
      </c>
      <c r="B349">
        <v>9865942.158038111</v>
      </c>
      <c r="C349">
        <v>1715666.716152173</v>
      </c>
      <c r="D349">
        <v>2670343.917961089</v>
      </c>
      <c r="E349">
        <v>3231062.043279544</v>
      </c>
      <c r="F349">
        <v>780547.1652458832</v>
      </c>
      <c r="G349">
        <v>1468322.315399422</v>
      </c>
    </row>
    <row r="350" spans="1:7">
      <c r="A350">
        <v>348</v>
      </c>
      <c r="B350">
        <v>9865941.885952594</v>
      </c>
      <c r="C350">
        <v>1715722.334392278</v>
      </c>
      <c r="D350">
        <v>2670341.859022559</v>
      </c>
      <c r="E350">
        <v>3231047.208518902</v>
      </c>
      <c r="F350">
        <v>780517.4535503587</v>
      </c>
      <c r="G350">
        <v>1468313.030468498</v>
      </c>
    </row>
    <row r="351" spans="1:7">
      <c r="A351">
        <v>349</v>
      </c>
      <c r="B351">
        <v>9865939.509686222</v>
      </c>
      <c r="C351">
        <v>1716532.94430697</v>
      </c>
      <c r="D351">
        <v>2670146.156333977</v>
      </c>
      <c r="E351">
        <v>3231053.381962616</v>
      </c>
      <c r="F351">
        <v>780068.298657938</v>
      </c>
      <c r="G351">
        <v>1468138.728424723</v>
      </c>
    </row>
    <row r="352" spans="1:7">
      <c r="A352">
        <v>350</v>
      </c>
      <c r="B352">
        <v>9865940.234148555</v>
      </c>
      <c r="C352">
        <v>1716775.279710368</v>
      </c>
      <c r="D352">
        <v>2670071.933594652</v>
      </c>
      <c r="E352">
        <v>3231097.95304941</v>
      </c>
      <c r="F352">
        <v>779920.7544611625</v>
      </c>
      <c r="G352">
        <v>1468074.313332962</v>
      </c>
    </row>
    <row r="353" spans="1:7">
      <c r="A353">
        <v>351</v>
      </c>
      <c r="B353">
        <v>9865941.050149357</v>
      </c>
      <c r="C353">
        <v>1717137.424118511</v>
      </c>
      <c r="D353">
        <v>2669989.714134645</v>
      </c>
      <c r="E353">
        <v>3231130.365283405</v>
      </c>
      <c r="F353">
        <v>779700.7823161421</v>
      </c>
      <c r="G353">
        <v>1467982.764296652</v>
      </c>
    </row>
    <row r="354" spans="1:7">
      <c r="A354">
        <v>352</v>
      </c>
      <c r="B354">
        <v>9865940.987843752</v>
      </c>
      <c r="C354">
        <v>1716581.697242727</v>
      </c>
      <c r="D354">
        <v>2670145.642203342</v>
      </c>
      <c r="E354">
        <v>3231052.878899927</v>
      </c>
      <c r="F354">
        <v>780033.8006256989</v>
      </c>
      <c r="G354">
        <v>1468126.968872058</v>
      </c>
    </row>
    <row r="355" spans="1:7">
      <c r="A355">
        <v>353</v>
      </c>
      <c r="B355">
        <v>9865941.36037524</v>
      </c>
      <c r="C355">
        <v>1716055.114200873</v>
      </c>
      <c r="D355">
        <v>2670265.778929685</v>
      </c>
      <c r="E355">
        <v>3231049.064520068</v>
      </c>
      <c r="F355">
        <v>780326.8956213951</v>
      </c>
      <c r="G355">
        <v>1468244.507103219</v>
      </c>
    </row>
    <row r="356" spans="1:7">
      <c r="A356">
        <v>354</v>
      </c>
      <c r="B356">
        <v>9865939.474248296</v>
      </c>
      <c r="C356">
        <v>1716718.415810729</v>
      </c>
      <c r="D356">
        <v>2670085.995426972</v>
      </c>
      <c r="E356">
        <v>3231078.913172294</v>
      </c>
      <c r="F356">
        <v>779963.1650095602</v>
      </c>
      <c r="G356">
        <v>1468092.984828741</v>
      </c>
    </row>
    <row r="357" spans="1:7">
      <c r="A357">
        <v>355</v>
      </c>
      <c r="B357">
        <v>9865941.388102217</v>
      </c>
      <c r="C357">
        <v>1716086.144074996</v>
      </c>
      <c r="D357">
        <v>2670220.076946807</v>
      </c>
      <c r="E357">
        <v>3231011.848083217</v>
      </c>
      <c r="F357">
        <v>780364.2517549626</v>
      </c>
      <c r="G357">
        <v>1468259.067242233</v>
      </c>
    </row>
    <row r="358" spans="1:7">
      <c r="A358">
        <v>356</v>
      </c>
      <c r="B358">
        <v>9865941.074471951</v>
      </c>
      <c r="C358">
        <v>1716594.139532357</v>
      </c>
      <c r="D358">
        <v>2670098.935903959</v>
      </c>
      <c r="E358">
        <v>3231054.647120547</v>
      </c>
      <c r="F358">
        <v>780061.2656252028</v>
      </c>
      <c r="G358">
        <v>1468132.086289885</v>
      </c>
    </row>
    <row r="359" spans="1:7">
      <c r="A359">
        <v>357</v>
      </c>
      <c r="B359">
        <v>9865942.886573294</v>
      </c>
      <c r="C359">
        <v>1717158.091206866</v>
      </c>
      <c r="D359">
        <v>2669968.215488517</v>
      </c>
      <c r="E359">
        <v>3231087.072384872</v>
      </c>
      <c r="F359">
        <v>779728.0149473976</v>
      </c>
      <c r="G359">
        <v>1468001.492545643</v>
      </c>
    </row>
    <row r="360" spans="1:7">
      <c r="A360">
        <v>358</v>
      </c>
      <c r="B360">
        <v>9865941.280177515</v>
      </c>
      <c r="C360">
        <v>1716929.872426353</v>
      </c>
      <c r="D360">
        <v>2670021.445432459</v>
      </c>
      <c r="E360">
        <v>3231088.914907071</v>
      </c>
      <c r="F360">
        <v>779853.905592475</v>
      </c>
      <c r="G360">
        <v>1468047.141819158</v>
      </c>
    </row>
    <row r="361" spans="1:7">
      <c r="A361">
        <v>359</v>
      </c>
      <c r="B361">
        <v>9865940.30474649</v>
      </c>
      <c r="C361">
        <v>1716604.26876069</v>
      </c>
      <c r="D361">
        <v>2670175.567726549</v>
      </c>
      <c r="E361">
        <v>3231004.199302738</v>
      </c>
      <c r="F361">
        <v>780031.8582855371</v>
      </c>
      <c r="G361">
        <v>1468124.410670975</v>
      </c>
    </row>
    <row r="362" spans="1:7">
      <c r="A362">
        <v>360</v>
      </c>
      <c r="B362">
        <v>9865941.858582843</v>
      </c>
      <c r="C362">
        <v>1717180.334293978</v>
      </c>
      <c r="D362">
        <v>2669927.711815658</v>
      </c>
      <c r="E362">
        <v>3231126.723991206</v>
      </c>
      <c r="F362">
        <v>779721.1547747757</v>
      </c>
      <c r="G362">
        <v>1467985.933707226</v>
      </c>
    </row>
    <row r="363" spans="1:7">
      <c r="A363">
        <v>361</v>
      </c>
      <c r="B363">
        <v>9865940.176566543</v>
      </c>
      <c r="C363">
        <v>1716497.802557325</v>
      </c>
      <c r="D363">
        <v>2670114.980145963</v>
      </c>
      <c r="E363">
        <v>3231115.125510347</v>
      </c>
      <c r="F363">
        <v>780079.1683096393</v>
      </c>
      <c r="G363">
        <v>1468133.100043269</v>
      </c>
    </row>
    <row r="364" spans="1:7">
      <c r="A364">
        <v>362</v>
      </c>
      <c r="B364">
        <v>9865939.821223192</v>
      </c>
      <c r="C364">
        <v>1716652.443738439</v>
      </c>
      <c r="D364">
        <v>2670117.003801968</v>
      </c>
      <c r="E364">
        <v>3231034.810263514</v>
      </c>
      <c r="F364">
        <v>780016.4952318849</v>
      </c>
      <c r="G364">
        <v>1468119.068187385</v>
      </c>
    </row>
    <row r="365" spans="1:7">
      <c r="A365">
        <v>363</v>
      </c>
      <c r="B365">
        <v>9865941.405043069</v>
      </c>
      <c r="C365">
        <v>1716745.719834025</v>
      </c>
      <c r="D365">
        <v>2670117.920786543</v>
      </c>
      <c r="E365">
        <v>3231080.281566149</v>
      </c>
      <c r="F365">
        <v>779919.8384244654</v>
      </c>
      <c r="G365">
        <v>1468077.644431884</v>
      </c>
    </row>
    <row r="366" spans="1:7">
      <c r="A366">
        <v>364</v>
      </c>
      <c r="B366">
        <v>9865939.848376179</v>
      </c>
      <c r="C366">
        <v>1717039.796948267</v>
      </c>
      <c r="D366">
        <v>2669998.179160567</v>
      </c>
      <c r="E366">
        <v>3231064.90832618</v>
      </c>
      <c r="F366">
        <v>779804.5794476117</v>
      </c>
      <c r="G366">
        <v>1468032.384493554</v>
      </c>
    </row>
    <row r="367" spans="1:7">
      <c r="A367">
        <v>365</v>
      </c>
      <c r="B367">
        <v>9865940.960242454</v>
      </c>
      <c r="C367">
        <v>1716189.265059549</v>
      </c>
      <c r="D367">
        <v>2670300.554498666</v>
      </c>
      <c r="E367">
        <v>3231048.63591791</v>
      </c>
      <c r="F367">
        <v>780201.6204909558</v>
      </c>
      <c r="G367">
        <v>1468200.884275374</v>
      </c>
    </row>
    <row r="368" spans="1:7">
      <c r="A368">
        <v>366</v>
      </c>
      <c r="B368">
        <v>9865938.883535851</v>
      </c>
      <c r="C368">
        <v>1716877.93532839</v>
      </c>
      <c r="D368">
        <v>2670018.723841142</v>
      </c>
      <c r="E368">
        <v>3231128.809810265</v>
      </c>
      <c r="F368">
        <v>779865.5088173258</v>
      </c>
      <c r="G368">
        <v>1468047.905738728</v>
      </c>
    </row>
    <row r="369" spans="1:7">
      <c r="A369">
        <v>367</v>
      </c>
      <c r="B369">
        <v>9865939.474046767</v>
      </c>
      <c r="C369">
        <v>1716915.54960787</v>
      </c>
      <c r="D369">
        <v>2670002.543523776</v>
      </c>
      <c r="E369">
        <v>3231131.171238117</v>
      </c>
      <c r="F369">
        <v>779848.9186807345</v>
      </c>
      <c r="G369">
        <v>1468041.290996268</v>
      </c>
    </row>
    <row r="370" spans="1:7">
      <c r="A370">
        <v>368</v>
      </c>
      <c r="B370">
        <v>9865938.983469166</v>
      </c>
      <c r="C370">
        <v>1717057.49245795</v>
      </c>
      <c r="D370">
        <v>2669961.453856507</v>
      </c>
      <c r="E370">
        <v>3231152.862650567</v>
      </c>
      <c r="F370">
        <v>779761.126611398</v>
      </c>
      <c r="G370">
        <v>1468006.047892744</v>
      </c>
    </row>
    <row r="371" spans="1:7">
      <c r="A371">
        <v>369</v>
      </c>
      <c r="B371">
        <v>9865938.899547987</v>
      </c>
      <c r="C371">
        <v>1716931.261592181</v>
      </c>
      <c r="D371">
        <v>2669999.99924197</v>
      </c>
      <c r="E371">
        <v>3231138.312918479</v>
      </c>
      <c r="F371">
        <v>779834.7040450837</v>
      </c>
      <c r="G371">
        <v>1468034.621750272</v>
      </c>
    </row>
    <row r="372" spans="1:7">
      <c r="A372">
        <v>370</v>
      </c>
      <c r="B372">
        <v>9865938.732653417</v>
      </c>
      <c r="C372">
        <v>1716388.794365213</v>
      </c>
      <c r="D372">
        <v>2670141.465442593</v>
      </c>
      <c r="E372">
        <v>3231119.819643861</v>
      </c>
      <c r="F372">
        <v>780134.6078380148</v>
      </c>
      <c r="G372">
        <v>1468154.045363736</v>
      </c>
    </row>
    <row r="373" spans="1:7">
      <c r="A373">
        <v>371</v>
      </c>
      <c r="B373">
        <v>9865939.123444937</v>
      </c>
      <c r="C373">
        <v>1716209.253461318</v>
      </c>
      <c r="D373">
        <v>2670187.557915712</v>
      </c>
      <c r="E373">
        <v>3231104.367822794</v>
      </c>
      <c r="F373">
        <v>780239.727098093</v>
      </c>
      <c r="G373">
        <v>1468198.217147021</v>
      </c>
    </row>
    <row r="374" spans="1:7">
      <c r="A374">
        <v>372</v>
      </c>
      <c r="B374">
        <v>9865938.261306429</v>
      </c>
      <c r="C374">
        <v>1716205.304944299</v>
      </c>
      <c r="D374">
        <v>2670194.831939197</v>
      </c>
      <c r="E374">
        <v>3231121.120464226</v>
      </c>
      <c r="F374">
        <v>780225.6544739327</v>
      </c>
      <c r="G374">
        <v>1468191.349484776</v>
      </c>
    </row>
    <row r="375" spans="1:7">
      <c r="A375">
        <v>373</v>
      </c>
      <c r="B375">
        <v>9865938.283714585</v>
      </c>
      <c r="C375">
        <v>1716214.041812563</v>
      </c>
      <c r="D375">
        <v>2670189.980623479</v>
      </c>
      <c r="E375">
        <v>3231116.296331449</v>
      </c>
      <c r="F375">
        <v>780225.4271608024</v>
      </c>
      <c r="G375">
        <v>1468192.537786292</v>
      </c>
    </row>
    <row r="376" spans="1:7">
      <c r="A376">
        <v>374</v>
      </c>
      <c r="B376">
        <v>9865938.134877654</v>
      </c>
      <c r="C376">
        <v>1716227.488016064</v>
      </c>
      <c r="D376">
        <v>2670210.051418398</v>
      </c>
      <c r="E376">
        <v>3231125.372662771</v>
      </c>
      <c r="F376">
        <v>780194.3648993922</v>
      </c>
      <c r="G376">
        <v>1468180.857881031</v>
      </c>
    </row>
    <row r="377" spans="1:7">
      <c r="A377">
        <v>375</v>
      </c>
      <c r="B377">
        <v>9865938.119175781</v>
      </c>
      <c r="C377">
        <v>1716112.914459999</v>
      </c>
      <c r="D377">
        <v>2670228.386897963</v>
      </c>
      <c r="E377">
        <v>3231111.873531354</v>
      </c>
      <c r="F377">
        <v>780272.3505723076</v>
      </c>
      <c r="G377">
        <v>1468212.593714158</v>
      </c>
    </row>
    <row r="378" spans="1:7">
      <c r="A378">
        <v>376</v>
      </c>
      <c r="B378">
        <v>9865937.521051683</v>
      </c>
      <c r="C378">
        <v>1715712.398208781</v>
      </c>
      <c r="D378">
        <v>2670365.225396536</v>
      </c>
      <c r="E378">
        <v>3231089.344955921</v>
      </c>
      <c r="F378">
        <v>780471.6377321247</v>
      </c>
      <c r="G378">
        <v>1468298.914758321</v>
      </c>
    </row>
    <row r="379" spans="1:7">
      <c r="A379">
        <v>377</v>
      </c>
      <c r="B379">
        <v>9865937.922645818</v>
      </c>
      <c r="C379">
        <v>1715717.141077907</v>
      </c>
      <c r="D379">
        <v>2670380.44908481</v>
      </c>
      <c r="E379">
        <v>3231068.191825423</v>
      </c>
      <c r="F379">
        <v>780471.2711022196</v>
      </c>
      <c r="G379">
        <v>1468300.869555458</v>
      </c>
    </row>
    <row r="380" spans="1:7">
      <c r="A380">
        <v>378</v>
      </c>
      <c r="B380">
        <v>9865937.060292233</v>
      </c>
      <c r="C380">
        <v>1715525.456365588</v>
      </c>
      <c r="D380">
        <v>2670428.529840253</v>
      </c>
      <c r="E380">
        <v>3231078.155111662</v>
      </c>
      <c r="F380">
        <v>780567.8984243635</v>
      </c>
      <c r="G380">
        <v>1468337.020550366</v>
      </c>
    </row>
    <row r="381" spans="1:7">
      <c r="A381">
        <v>379</v>
      </c>
      <c r="B381">
        <v>9865937.076296514</v>
      </c>
      <c r="C381">
        <v>1715379.039766517</v>
      </c>
      <c r="D381">
        <v>2670482.683606805</v>
      </c>
      <c r="E381">
        <v>3231055.862314008</v>
      </c>
      <c r="F381">
        <v>780646.6134007561</v>
      </c>
      <c r="G381">
        <v>1468372.877208428</v>
      </c>
    </row>
    <row r="382" spans="1:7">
      <c r="A382">
        <v>380</v>
      </c>
      <c r="B382">
        <v>9865937.838534545</v>
      </c>
      <c r="C382">
        <v>1715690.931566897</v>
      </c>
      <c r="D382">
        <v>2670373.340275338</v>
      </c>
      <c r="E382">
        <v>3231126.025222005</v>
      </c>
      <c r="F382">
        <v>780460.2705589868</v>
      </c>
      <c r="G382">
        <v>1468287.270911317</v>
      </c>
    </row>
    <row r="383" spans="1:7">
      <c r="A383">
        <v>381</v>
      </c>
      <c r="B383">
        <v>9865937.465141343</v>
      </c>
      <c r="C383">
        <v>1715536.300086265</v>
      </c>
      <c r="D383">
        <v>2670423.957468046</v>
      </c>
      <c r="E383">
        <v>3231073.29919721</v>
      </c>
      <c r="F383">
        <v>780566.9781955772</v>
      </c>
      <c r="G383">
        <v>1468336.930194245</v>
      </c>
    </row>
    <row r="384" spans="1:7">
      <c r="A384">
        <v>382</v>
      </c>
      <c r="B384">
        <v>9865937.790726116</v>
      </c>
      <c r="C384">
        <v>1715592.948055241</v>
      </c>
      <c r="D384">
        <v>2670414.881204636</v>
      </c>
      <c r="E384">
        <v>3231109.600860556</v>
      </c>
      <c r="F384">
        <v>780509.2230513804</v>
      </c>
      <c r="G384">
        <v>1468311.137554302</v>
      </c>
    </row>
    <row r="385" spans="1:7">
      <c r="A385">
        <v>383</v>
      </c>
      <c r="B385">
        <v>9865937.74703091</v>
      </c>
      <c r="C385">
        <v>1715354.81005757</v>
      </c>
      <c r="D385">
        <v>2670472.824865423</v>
      </c>
      <c r="E385">
        <v>3231082.343320702</v>
      </c>
      <c r="F385">
        <v>780656.6498841194</v>
      </c>
      <c r="G385">
        <v>1468371.118903094</v>
      </c>
    </row>
    <row r="386" spans="1:7">
      <c r="A386">
        <v>384</v>
      </c>
      <c r="B386">
        <v>9865937.00447567</v>
      </c>
      <c r="C386">
        <v>1715435.163682282</v>
      </c>
      <c r="D386">
        <v>2670442.516636805</v>
      </c>
      <c r="E386">
        <v>3231063.309798524</v>
      </c>
      <c r="F386">
        <v>780631.9701151546</v>
      </c>
      <c r="G386">
        <v>1468364.044242905</v>
      </c>
    </row>
    <row r="387" spans="1:7">
      <c r="A387">
        <v>385</v>
      </c>
      <c r="B387">
        <v>9865937.31351015</v>
      </c>
      <c r="C387">
        <v>1715475.906696586</v>
      </c>
      <c r="D387">
        <v>2670423.639261571</v>
      </c>
      <c r="E387">
        <v>3231084.889524736</v>
      </c>
      <c r="F387">
        <v>780602.7477225007</v>
      </c>
      <c r="G387">
        <v>1468350.130304756</v>
      </c>
    </row>
    <row r="388" spans="1:7">
      <c r="A388">
        <v>386</v>
      </c>
      <c r="B388">
        <v>9865937.274359811</v>
      </c>
      <c r="C388">
        <v>1715429.467288706</v>
      </c>
      <c r="D388">
        <v>2670446.064281757</v>
      </c>
      <c r="E388">
        <v>3231055.300129188</v>
      </c>
      <c r="F388">
        <v>780637.1360807118</v>
      </c>
      <c r="G388">
        <v>1468369.306579446</v>
      </c>
    </row>
    <row r="389" spans="1:7">
      <c r="A389">
        <v>387</v>
      </c>
      <c r="B389">
        <v>9865937.358069977</v>
      </c>
      <c r="C389">
        <v>1715333.8827923</v>
      </c>
      <c r="D389">
        <v>2670476.233312456</v>
      </c>
      <c r="E389">
        <v>3231047.402916367</v>
      </c>
      <c r="F389">
        <v>780691.4519659874</v>
      </c>
      <c r="G389">
        <v>1468388.387082865</v>
      </c>
    </row>
    <row r="390" spans="1:7">
      <c r="A390">
        <v>388</v>
      </c>
      <c r="B390">
        <v>9865937.114723191</v>
      </c>
      <c r="C390">
        <v>1715290.325425402</v>
      </c>
      <c r="D390">
        <v>2670508.666845304</v>
      </c>
      <c r="E390">
        <v>3231019.191327297</v>
      </c>
      <c r="F390">
        <v>780714.8637564674</v>
      </c>
      <c r="G390">
        <v>1468404.06736872</v>
      </c>
    </row>
    <row r="391" spans="1:7">
      <c r="A391">
        <v>389</v>
      </c>
      <c r="B391">
        <v>9865937.34146988</v>
      </c>
      <c r="C391">
        <v>1715374.918458034</v>
      </c>
      <c r="D391">
        <v>2670463.002882432</v>
      </c>
      <c r="E391">
        <v>3231053.270465877</v>
      </c>
      <c r="F391">
        <v>780667.0285245288</v>
      </c>
      <c r="G391">
        <v>1468379.121139007</v>
      </c>
    </row>
    <row r="392" spans="1:7">
      <c r="A392">
        <v>390</v>
      </c>
      <c r="B392">
        <v>9865937.716917548</v>
      </c>
      <c r="C392">
        <v>1715070.311334868</v>
      </c>
      <c r="D392">
        <v>2670541.857384948</v>
      </c>
      <c r="E392">
        <v>3231035.255306609</v>
      </c>
      <c r="F392">
        <v>780838.2865253107</v>
      </c>
      <c r="G392">
        <v>1468452.006365814</v>
      </c>
    </row>
    <row r="393" spans="1:7">
      <c r="A393">
        <v>391</v>
      </c>
      <c r="B393">
        <v>9865937.634051917</v>
      </c>
      <c r="C393">
        <v>1715229.830489716</v>
      </c>
      <c r="D393">
        <v>2670493.005951227</v>
      </c>
      <c r="E393">
        <v>3231058.906610315</v>
      </c>
      <c r="F393">
        <v>780746.7792226778</v>
      </c>
      <c r="G393">
        <v>1468409.111777982</v>
      </c>
    </row>
    <row r="394" spans="1:7">
      <c r="A394">
        <v>392</v>
      </c>
      <c r="B394">
        <v>9865936.617113793</v>
      </c>
      <c r="C394">
        <v>1715812.873971872</v>
      </c>
      <c r="D394">
        <v>2670344.20943631</v>
      </c>
      <c r="E394">
        <v>3231068.229052037</v>
      </c>
      <c r="F394">
        <v>780428.3612218874</v>
      </c>
      <c r="G394">
        <v>1468282.943431686</v>
      </c>
    </row>
    <row r="395" spans="1:7">
      <c r="A395">
        <v>393</v>
      </c>
      <c r="B395">
        <v>9865937.160764417</v>
      </c>
      <c r="C395">
        <v>1715803.443354807</v>
      </c>
      <c r="D395">
        <v>2670346.100104567</v>
      </c>
      <c r="E395">
        <v>3231072.077543856</v>
      </c>
      <c r="F395">
        <v>780432.4373518602</v>
      </c>
      <c r="G395">
        <v>1468283.102409328</v>
      </c>
    </row>
    <row r="396" spans="1:7">
      <c r="A396">
        <v>394</v>
      </c>
      <c r="B396">
        <v>9865937.243976712</v>
      </c>
      <c r="C396">
        <v>1715846.094564518</v>
      </c>
      <c r="D396">
        <v>2670300.149255839</v>
      </c>
      <c r="E396">
        <v>3231055.28276274</v>
      </c>
      <c r="F396">
        <v>780446.7514046126</v>
      </c>
      <c r="G396">
        <v>1468288.965989002</v>
      </c>
    </row>
    <row r="397" spans="1:7">
      <c r="A397">
        <v>395</v>
      </c>
      <c r="B397">
        <v>9865936.620051317</v>
      </c>
      <c r="C397">
        <v>1715750.143163384</v>
      </c>
      <c r="D397">
        <v>2670352.38846938</v>
      </c>
      <c r="E397">
        <v>3231062.51857778</v>
      </c>
      <c r="F397">
        <v>780471.6069350652</v>
      </c>
      <c r="G397">
        <v>1468299.962905707</v>
      </c>
    </row>
    <row r="398" spans="1:7">
      <c r="A398">
        <v>396</v>
      </c>
      <c r="B398">
        <v>9865936.637736723</v>
      </c>
      <c r="C398">
        <v>1716383.19015029</v>
      </c>
      <c r="D398">
        <v>2670175.049873387</v>
      </c>
      <c r="E398">
        <v>3231104.976649531</v>
      </c>
      <c r="F398">
        <v>780119.9844168309</v>
      </c>
      <c r="G398">
        <v>1468153.436646685</v>
      </c>
    </row>
    <row r="399" spans="1:7">
      <c r="A399">
        <v>397</v>
      </c>
      <c r="B399">
        <v>9865936.695696469</v>
      </c>
      <c r="C399">
        <v>1715881.295237521</v>
      </c>
      <c r="D399">
        <v>2670339.371214274</v>
      </c>
      <c r="E399">
        <v>3231054.410422551</v>
      </c>
      <c r="F399">
        <v>780392.1389463367</v>
      </c>
      <c r="G399">
        <v>1468269.479875788</v>
      </c>
    </row>
    <row r="400" spans="1:7">
      <c r="A400">
        <v>398</v>
      </c>
      <c r="B400">
        <v>9865936.560695775</v>
      </c>
      <c r="C400">
        <v>1715966.000707458</v>
      </c>
      <c r="D400">
        <v>2670331.074680013</v>
      </c>
      <c r="E400">
        <v>3231050.47008189</v>
      </c>
      <c r="F400">
        <v>780336.2890565102</v>
      </c>
      <c r="G400">
        <v>1468252.726169904</v>
      </c>
    </row>
    <row r="401" spans="1:7">
      <c r="A401">
        <v>399</v>
      </c>
      <c r="B401">
        <v>9865936.846519133</v>
      </c>
      <c r="C401">
        <v>1715779.632269165</v>
      </c>
      <c r="D401">
        <v>2670384.686314779</v>
      </c>
      <c r="E401">
        <v>3231031.108681703</v>
      </c>
      <c r="F401">
        <v>780443.7679487104</v>
      </c>
      <c r="G401">
        <v>1468297.651304776</v>
      </c>
    </row>
    <row r="402" spans="1:7">
      <c r="A402">
        <v>400</v>
      </c>
      <c r="B402">
        <v>9865937.197595647</v>
      </c>
      <c r="C402">
        <v>1716024.633568634</v>
      </c>
      <c r="D402">
        <v>2670306.637561157</v>
      </c>
      <c r="E402">
        <v>3231091.768721186</v>
      </c>
      <c r="F402">
        <v>780287.1355479787</v>
      </c>
      <c r="G402">
        <v>1468227.022196692</v>
      </c>
    </row>
    <row r="403" spans="1:7">
      <c r="A403">
        <v>401</v>
      </c>
      <c r="B403">
        <v>9865936.685121547</v>
      </c>
      <c r="C403">
        <v>1715885.683517721</v>
      </c>
      <c r="D403">
        <v>2670359.885039586</v>
      </c>
      <c r="E403">
        <v>3231048.971814839</v>
      </c>
      <c r="F403">
        <v>780374.4065749521</v>
      </c>
      <c r="G403">
        <v>1468267.73817445</v>
      </c>
    </row>
    <row r="404" spans="1:7">
      <c r="A404">
        <v>402</v>
      </c>
      <c r="B404">
        <v>9865936.70406785</v>
      </c>
      <c r="C404">
        <v>1716300.106469767</v>
      </c>
      <c r="D404">
        <v>2670236.513399161</v>
      </c>
      <c r="E404">
        <v>3231097.509420945</v>
      </c>
      <c r="F404">
        <v>780134.0874706614</v>
      </c>
      <c r="G404">
        <v>1468168.487307316</v>
      </c>
    </row>
    <row r="405" spans="1:7">
      <c r="A405">
        <v>403</v>
      </c>
      <c r="B405">
        <v>9865936.759765785</v>
      </c>
      <c r="C405">
        <v>1716119.513990508</v>
      </c>
      <c r="D405">
        <v>2670279.710193065</v>
      </c>
      <c r="E405">
        <v>3231064.758114673</v>
      </c>
      <c r="F405">
        <v>780255.1612623917</v>
      </c>
      <c r="G405">
        <v>1468217.616205147</v>
      </c>
    </row>
    <row r="406" spans="1:7">
      <c r="A406">
        <v>404</v>
      </c>
      <c r="B406">
        <v>9865937.064641964</v>
      </c>
      <c r="C406">
        <v>1716063.655448131</v>
      </c>
      <c r="D406">
        <v>2670326.016767249</v>
      </c>
      <c r="E406">
        <v>3231032.55838663</v>
      </c>
      <c r="F406">
        <v>780279.3846760743</v>
      </c>
      <c r="G406">
        <v>1468235.449363878</v>
      </c>
    </row>
    <row r="407" spans="1:7">
      <c r="A407">
        <v>405</v>
      </c>
      <c r="B407">
        <v>9865936.618020838</v>
      </c>
      <c r="C407">
        <v>1715831.101931492</v>
      </c>
      <c r="D407">
        <v>2670367.49035289</v>
      </c>
      <c r="E407">
        <v>3231042.335527441</v>
      </c>
      <c r="F407">
        <v>780410.7112263398</v>
      </c>
      <c r="G407">
        <v>1468284.978982676</v>
      </c>
    </row>
    <row r="408" spans="1:7">
      <c r="A408">
        <v>406</v>
      </c>
      <c r="B408">
        <v>9865936.835227942</v>
      </c>
      <c r="C408">
        <v>1716174.235029351</v>
      </c>
      <c r="D408">
        <v>2670285.158257438</v>
      </c>
      <c r="E408">
        <v>3231025.072534773</v>
      </c>
      <c r="F408">
        <v>780236.3791484832</v>
      </c>
      <c r="G408">
        <v>1468215.990257898</v>
      </c>
    </row>
    <row r="409" spans="1:7">
      <c r="A409">
        <v>407</v>
      </c>
      <c r="B409">
        <v>9865936.876730271</v>
      </c>
      <c r="C409">
        <v>1715872.755108212</v>
      </c>
      <c r="D409">
        <v>2670351.791146782</v>
      </c>
      <c r="E409">
        <v>3231049.772884021</v>
      </c>
      <c r="F409">
        <v>780389.2088724645</v>
      </c>
      <c r="G409">
        <v>1468273.348718793</v>
      </c>
    </row>
    <row r="410" spans="1:7">
      <c r="A410">
        <v>408</v>
      </c>
      <c r="B410">
        <v>9865936.513773542</v>
      </c>
      <c r="C410">
        <v>1715972.581705566</v>
      </c>
      <c r="D410">
        <v>2670328.218298383</v>
      </c>
      <c r="E410">
        <v>3231051.035438063</v>
      </c>
      <c r="F410">
        <v>780332.8154934577</v>
      </c>
      <c r="G410">
        <v>1468251.862838073</v>
      </c>
    </row>
    <row r="411" spans="1:7">
      <c r="A411">
        <v>409</v>
      </c>
      <c r="B411">
        <v>9865936.980052369</v>
      </c>
      <c r="C411">
        <v>1716011.169213583</v>
      </c>
      <c r="D411">
        <v>2670309.30740756</v>
      </c>
      <c r="E411">
        <v>3231052.059655875</v>
      </c>
      <c r="F411">
        <v>780318.9826270051</v>
      </c>
      <c r="G411">
        <v>1468245.461148343</v>
      </c>
    </row>
    <row r="412" spans="1:7">
      <c r="A412">
        <v>410</v>
      </c>
      <c r="B412">
        <v>9865936.603151189</v>
      </c>
      <c r="C412">
        <v>1716038.156694043</v>
      </c>
      <c r="D412">
        <v>2670304.266942878</v>
      </c>
      <c r="E412">
        <v>3231064.125733846</v>
      </c>
      <c r="F412">
        <v>780294.7664831419</v>
      </c>
      <c r="G412">
        <v>1468235.287297278</v>
      </c>
    </row>
    <row r="413" spans="1:7">
      <c r="A413">
        <v>411</v>
      </c>
      <c r="B413">
        <v>9865936.665076802</v>
      </c>
      <c r="C413">
        <v>1715979.062849348</v>
      </c>
      <c r="D413">
        <v>2670322.709065806</v>
      </c>
      <c r="E413">
        <v>3231055.016371708</v>
      </c>
      <c r="F413">
        <v>780330.5479944581</v>
      </c>
      <c r="G413">
        <v>1468249.328795481</v>
      </c>
    </row>
    <row r="414" spans="1:7">
      <c r="A414">
        <v>412</v>
      </c>
      <c r="B414">
        <v>9865936.543180715</v>
      </c>
      <c r="C414">
        <v>1715945.936489806</v>
      </c>
      <c r="D414">
        <v>2670339.75801018</v>
      </c>
      <c r="E414">
        <v>3231039.830230816</v>
      </c>
      <c r="F414">
        <v>780350.7971331768</v>
      </c>
      <c r="G414">
        <v>1468260.221316736</v>
      </c>
    </row>
    <row r="415" spans="1:7">
      <c r="A415">
        <v>413</v>
      </c>
      <c r="B415">
        <v>9865936.414858561</v>
      </c>
      <c r="C415">
        <v>1715807.473938082</v>
      </c>
      <c r="D415">
        <v>2670375.467824601</v>
      </c>
      <c r="E415">
        <v>3231048.958695954</v>
      </c>
      <c r="F415">
        <v>780417.8381905027</v>
      </c>
      <c r="G415">
        <v>1468286.676209422</v>
      </c>
    </row>
    <row r="416" spans="1:7">
      <c r="A416">
        <v>414</v>
      </c>
      <c r="B416">
        <v>9865936.292565659</v>
      </c>
      <c r="C416">
        <v>1715936.511729406</v>
      </c>
      <c r="D416">
        <v>2670334.028964996</v>
      </c>
      <c r="E416">
        <v>3231058.897008634</v>
      </c>
      <c r="F416">
        <v>780349.2588838548</v>
      </c>
      <c r="G416">
        <v>1468257.595978766</v>
      </c>
    </row>
    <row r="417" spans="1:7">
      <c r="A417">
        <v>415</v>
      </c>
      <c r="B417">
        <v>9865936.206598679</v>
      </c>
      <c r="C417">
        <v>1715909.060360152</v>
      </c>
      <c r="D417">
        <v>2670329.631581714</v>
      </c>
      <c r="E417">
        <v>3231048.549805091</v>
      </c>
      <c r="F417">
        <v>780378.6679918389</v>
      </c>
      <c r="G417">
        <v>1468270.296859881</v>
      </c>
    </row>
    <row r="418" spans="1:7">
      <c r="A418">
        <v>416</v>
      </c>
      <c r="B418">
        <v>9865936.251648724</v>
      </c>
      <c r="C418">
        <v>1715874.984291215</v>
      </c>
      <c r="D418">
        <v>2670332.951877228</v>
      </c>
      <c r="E418">
        <v>3231051.567244796</v>
      </c>
      <c r="F418">
        <v>780398.6006852236</v>
      </c>
      <c r="G418">
        <v>1468278.147550261</v>
      </c>
    </row>
    <row r="419" spans="1:7">
      <c r="A419">
        <v>417</v>
      </c>
      <c r="B419">
        <v>9865936.429647535</v>
      </c>
      <c r="C419">
        <v>1715965.713591412</v>
      </c>
      <c r="D419">
        <v>2670317.86734104</v>
      </c>
      <c r="E419">
        <v>3231055.881774274</v>
      </c>
      <c r="F419">
        <v>780341.7931897596</v>
      </c>
      <c r="G419">
        <v>1468255.173751052</v>
      </c>
    </row>
    <row r="420" spans="1:7">
      <c r="A420">
        <v>418</v>
      </c>
      <c r="B420">
        <v>9865936.371549988</v>
      </c>
      <c r="C420">
        <v>1715957.662041169</v>
      </c>
      <c r="D420">
        <v>2670324.558354036</v>
      </c>
      <c r="E420">
        <v>3231046.657599066</v>
      </c>
      <c r="F420">
        <v>780348.0258778707</v>
      </c>
      <c r="G420">
        <v>1468259.467677847</v>
      </c>
    </row>
    <row r="421" spans="1:7">
      <c r="A421">
        <v>419</v>
      </c>
      <c r="B421">
        <v>9865936.105114512</v>
      </c>
      <c r="C421">
        <v>1715939.825474088</v>
      </c>
      <c r="D421">
        <v>2670315.946499318</v>
      </c>
      <c r="E421">
        <v>3231066.196386515</v>
      </c>
      <c r="F421">
        <v>780355.8218366664</v>
      </c>
      <c r="G421">
        <v>1468258.314917925</v>
      </c>
    </row>
    <row r="422" spans="1:7">
      <c r="A422">
        <v>420</v>
      </c>
      <c r="B422">
        <v>9865936.176908188</v>
      </c>
      <c r="C422">
        <v>1715915.286823034</v>
      </c>
      <c r="D422">
        <v>2670323.30866857</v>
      </c>
      <c r="E422">
        <v>3231069.039767669</v>
      </c>
      <c r="F422">
        <v>780366.0749768546</v>
      </c>
      <c r="G422">
        <v>1468262.466672061</v>
      </c>
    </row>
    <row r="423" spans="1:7">
      <c r="A423">
        <v>421</v>
      </c>
      <c r="B423">
        <v>9865935.899136269</v>
      </c>
      <c r="C423">
        <v>1716031.375755408</v>
      </c>
      <c r="D423">
        <v>2670300.411737985</v>
      </c>
      <c r="E423">
        <v>3231050.934172501</v>
      </c>
      <c r="F423">
        <v>780310.3814318518</v>
      </c>
      <c r="G423">
        <v>1468242.796038525</v>
      </c>
    </row>
    <row r="424" spans="1:7">
      <c r="A424">
        <v>422</v>
      </c>
      <c r="B424">
        <v>9865936.13263558</v>
      </c>
      <c r="C424">
        <v>1716112.092518328</v>
      </c>
      <c r="D424">
        <v>2670268.882461413</v>
      </c>
      <c r="E424">
        <v>3231050.642879253</v>
      </c>
      <c r="F424">
        <v>780276.2979131945</v>
      </c>
      <c r="G424">
        <v>1468228.216863392</v>
      </c>
    </row>
    <row r="425" spans="1:7">
      <c r="A425">
        <v>423</v>
      </c>
      <c r="B425">
        <v>9865936.015275963</v>
      </c>
      <c r="C425">
        <v>1715944.184633717</v>
      </c>
      <c r="D425">
        <v>2670324.265343034</v>
      </c>
      <c r="E425">
        <v>3231039.963101728</v>
      </c>
      <c r="F425">
        <v>780363.0414213075</v>
      </c>
      <c r="G425">
        <v>1468264.560776176</v>
      </c>
    </row>
    <row r="426" spans="1:7">
      <c r="A426">
        <v>424</v>
      </c>
      <c r="B426">
        <v>9865935.852486504</v>
      </c>
      <c r="C426">
        <v>1716028.525189382</v>
      </c>
      <c r="D426">
        <v>2670294.961586961</v>
      </c>
      <c r="E426">
        <v>3231058.00595817</v>
      </c>
      <c r="F426">
        <v>780312.1180893081</v>
      </c>
      <c r="G426">
        <v>1468242.241662682</v>
      </c>
    </row>
    <row r="427" spans="1:7">
      <c r="A427">
        <v>425</v>
      </c>
      <c r="B427">
        <v>9865935.926719949</v>
      </c>
      <c r="C427">
        <v>1715912.278504575</v>
      </c>
      <c r="D427">
        <v>2670331.342809754</v>
      </c>
      <c r="E427">
        <v>3231046.635833098</v>
      </c>
      <c r="F427">
        <v>780376.16695139</v>
      </c>
      <c r="G427">
        <v>1468269.50262113</v>
      </c>
    </row>
    <row r="428" spans="1:7">
      <c r="A428">
        <v>426</v>
      </c>
      <c r="B428">
        <v>9865935.869587425</v>
      </c>
      <c r="C428">
        <v>1716044.293767723</v>
      </c>
      <c r="D428">
        <v>2670284.164094497</v>
      </c>
      <c r="E428">
        <v>3231056.074632291</v>
      </c>
      <c r="F428">
        <v>780310.5185828069</v>
      </c>
      <c r="G428">
        <v>1468240.818510107</v>
      </c>
    </row>
    <row r="429" spans="1:7">
      <c r="A429">
        <v>427</v>
      </c>
      <c r="B429">
        <v>9865935.95316598</v>
      </c>
      <c r="C429">
        <v>1716072.974898447</v>
      </c>
      <c r="D429">
        <v>2670284.439523516</v>
      </c>
      <c r="E429">
        <v>3231061.413696028</v>
      </c>
      <c r="F429">
        <v>780286.364293178</v>
      </c>
      <c r="G429">
        <v>1468230.76075481</v>
      </c>
    </row>
    <row r="430" spans="1:7">
      <c r="A430">
        <v>428</v>
      </c>
      <c r="B430">
        <v>9865935.738461189</v>
      </c>
      <c r="C430">
        <v>1715924.32290485</v>
      </c>
      <c r="D430">
        <v>2670327.873511769</v>
      </c>
      <c r="E430">
        <v>3231054.900846538</v>
      </c>
      <c r="F430">
        <v>780364.7352476857</v>
      </c>
      <c r="G430">
        <v>1468263.905950346</v>
      </c>
    </row>
    <row r="431" spans="1:7">
      <c r="A431">
        <v>429</v>
      </c>
      <c r="B431">
        <v>9865935.810454965</v>
      </c>
      <c r="C431">
        <v>1715884.611633739</v>
      </c>
      <c r="D431">
        <v>2670341.203927687</v>
      </c>
      <c r="E431">
        <v>3231048.0042919</v>
      </c>
      <c r="F431">
        <v>780388.3788776017</v>
      </c>
      <c r="G431">
        <v>1468273.611724039</v>
      </c>
    </row>
    <row r="432" spans="1:7">
      <c r="A432">
        <v>430</v>
      </c>
      <c r="B432">
        <v>9865935.912149733</v>
      </c>
      <c r="C432">
        <v>1716073.949780504</v>
      </c>
      <c r="D432">
        <v>2670272.060821976</v>
      </c>
      <c r="E432">
        <v>3231082.251971284</v>
      </c>
      <c r="F432">
        <v>780280.8511317801</v>
      </c>
      <c r="G432">
        <v>1468226.798444189</v>
      </c>
    </row>
    <row r="433" spans="1:7">
      <c r="A433">
        <v>431</v>
      </c>
      <c r="B433">
        <v>9865935.764265884</v>
      </c>
      <c r="C433">
        <v>1715943.403423576</v>
      </c>
      <c r="D433">
        <v>2670319.605013794</v>
      </c>
      <c r="E433">
        <v>3231064.107433494</v>
      </c>
      <c r="F433">
        <v>780351.3585630163</v>
      </c>
      <c r="G433">
        <v>1468257.289832004</v>
      </c>
    </row>
    <row r="434" spans="1:7">
      <c r="A434">
        <v>432</v>
      </c>
      <c r="B434">
        <v>9865935.901452892</v>
      </c>
      <c r="C434">
        <v>1715900.529027856</v>
      </c>
      <c r="D434">
        <v>2670339.722398323</v>
      </c>
      <c r="E434">
        <v>3231043.103307247</v>
      </c>
      <c r="F434">
        <v>780381.5852404526</v>
      </c>
      <c r="G434">
        <v>1468270.961479015</v>
      </c>
    </row>
    <row r="435" spans="1:7">
      <c r="A435">
        <v>433</v>
      </c>
      <c r="B435">
        <v>9865935.782647708</v>
      </c>
      <c r="C435">
        <v>1716049.229816936</v>
      </c>
      <c r="D435">
        <v>2670290.439040119</v>
      </c>
      <c r="E435">
        <v>3231059.601506747</v>
      </c>
      <c r="F435">
        <v>780299.636911288</v>
      </c>
      <c r="G435">
        <v>1468236.875372619</v>
      </c>
    </row>
    <row r="436" spans="1:7">
      <c r="A436">
        <v>434</v>
      </c>
      <c r="B436">
        <v>9865935.764063939</v>
      </c>
      <c r="C436">
        <v>1715779.84890659</v>
      </c>
      <c r="D436">
        <v>2670375.775097198</v>
      </c>
      <c r="E436">
        <v>3231039.813136887</v>
      </c>
      <c r="F436">
        <v>780442.5157240891</v>
      </c>
      <c r="G436">
        <v>1468297.811199176</v>
      </c>
    </row>
    <row r="437" spans="1:7">
      <c r="A437">
        <v>435</v>
      </c>
      <c r="B437">
        <v>9865935.843048315</v>
      </c>
      <c r="C437">
        <v>1715920.818891001</v>
      </c>
      <c r="D437">
        <v>2670323.868925825</v>
      </c>
      <c r="E437">
        <v>3231051.51270985</v>
      </c>
      <c r="F437">
        <v>780372.3324726231</v>
      </c>
      <c r="G437">
        <v>1468267.310049016</v>
      </c>
    </row>
    <row r="438" spans="1:7">
      <c r="A438">
        <v>436</v>
      </c>
      <c r="B438">
        <v>9865935.709018596</v>
      </c>
      <c r="C438">
        <v>1716007.846947082</v>
      </c>
      <c r="D438">
        <v>2670312.518899906</v>
      </c>
      <c r="E438">
        <v>3231068.865925547</v>
      </c>
      <c r="F438">
        <v>780306.5995889789</v>
      </c>
      <c r="G438">
        <v>1468239.877657081</v>
      </c>
    </row>
    <row r="439" spans="1:7">
      <c r="A439">
        <v>437</v>
      </c>
      <c r="B439">
        <v>9865935.783652799</v>
      </c>
      <c r="C439">
        <v>1716053.522035109</v>
      </c>
      <c r="D439">
        <v>2670307.980567818</v>
      </c>
      <c r="E439">
        <v>3231065.468281034</v>
      </c>
      <c r="F439">
        <v>780279.3454118605</v>
      </c>
      <c r="G439">
        <v>1468229.467356978</v>
      </c>
    </row>
    <row r="440" spans="1:7">
      <c r="A440">
        <v>438</v>
      </c>
      <c r="B440">
        <v>9865935.913486628</v>
      </c>
      <c r="C440">
        <v>1716115.280713318</v>
      </c>
      <c r="D440">
        <v>2670294.824548491</v>
      </c>
      <c r="E440">
        <v>3231072.467025857</v>
      </c>
      <c r="F440">
        <v>780238.2165621035</v>
      </c>
      <c r="G440">
        <v>1468215.124636857</v>
      </c>
    </row>
    <row r="441" spans="1:7">
      <c r="A441">
        <v>439</v>
      </c>
      <c r="B441">
        <v>9865935.725052891</v>
      </c>
      <c r="C441">
        <v>1716009.444599779</v>
      </c>
      <c r="D441">
        <v>2670313.846425508</v>
      </c>
      <c r="E441">
        <v>3231060.034872049</v>
      </c>
      <c r="F441">
        <v>780310.0206362103</v>
      </c>
      <c r="G441">
        <v>1468242.378519345</v>
      </c>
    </row>
    <row r="442" spans="1:7">
      <c r="A442">
        <v>440</v>
      </c>
      <c r="B442">
        <v>9865935.786855768</v>
      </c>
      <c r="C442">
        <v>1715957.137437717</v>
      </c>
      <c r="D442">
        <v>2670329.830861997</v>
      </c>
      <c r="E442">
        <v>3231064.615487501</v>
      </c>
      <c r="F442">
        <v>780332.2569903921</v>
      </c>
      <c r="G442">
        <v>1468251.946078164</v>
      </c>
    </row>
    <row r="443" spans="1:7">
      <c r="A443">
        <v>441</v>
      </c>
      <c r="B443">
        <v>9865935.704186093</v>
      </c>
      <c r="C443">
        <v>1716064.316189187</v>
      </c>
      <c r="D443">
        <v>2670297.495452564</v>
      </c>
      <c r="E443">
        <v>3231063.463637923</v>
      </c>
      <c r="F443">
        <v>780280.4029581118</v>
      </c>
      <c r="G443">
        <v>1468230.025948306</v>
      </c>
    </row>
    <row r="444" spans="1:7">
      <c r="A444">
        <v>442</v>
      </c>
      <c r="B444">
        <v>9865935.722003939</v>
      </c>
      <c r="C444">
        <v>1716039.680911888</v>
      </c>
      <c r="D444">
        <v>2670286.823585448</v>
      </c>
      <c r="E444">
        <v>3231081.679010419</v>
      </c>
      <c r="F444">
        <v>780294.9222528693</v>
      </c>
      <c r="G444">
        <v>1468232.616243315</v>
      </c>
    </row>
    <row r="445" spans="1:7">
      <c r="A445">
        <v>443</v>
      </c>
      <c r="B445">
        <v>9865935.777795665</v>
      </c>
      <c r="C445">
        <v>1715953.757815577</v>
      </c>
      <c r="D445">
        <v>2670328.854346783</v>
      </c>
      <c r="E445">
        <v>3231053.079057444</v>
      </c>
      <c r="F445">
        <v>780343.7473990576</v>
      </c>
      <c r="G445">
        <v>1468256.339176803</v>
      </c>
    </row>
    <row r="446" spans="1:7">
      <c r="A446">
        <v>444</v>
      </c>
      <c r="B446">
        <v>9865935.841372283</v>
      </c>
      <c r="C446">
        <v>1716095.961922038</v>
      </c>
      <c r="D446">
        <v>2670276.747788812</v>
      </c>
      <c r="E446">
        <v>3231071.855144416</v>
      </c>
      <c r="F446">
        <v>780268.3438863707</v>
      </c>
      <c r="G446">
        <v>1468222.932630645</v>
      </c>
    </row>
    <row r="447" spans="1:7">
      <c r="A447">
        <v>445</v>
      </c>
      <c r="B447">
        <v>9865935.760065692</v>
      </c>
      <c r="C447">
        <v>1716052.193593444</v>
      </c>
      <c r="D447">
        <v>2670298.021521657</v>
      </c>
      <c r="E447">
        <v>3231074.267847827</v>
      </c>
      <c r="F447">
        <v>780282.4686197202</v>
      </c>
      <c r="G447">
        <v>1468228.808483044</v>
      </c>
    </row>
    <row r="448" spans="1:7">
      <c r="A448">
        <v>446</v>
      </c>
      <c r="B448">
        <v>9865935.864578536</v>
      </c>
      <c r="C448">
        <v>1716267.116813657</v>
      </c>
      <c r="D448">
        <v>2670249.393772246</v>
      </c>
      <c r="E448">
        <v>3231061.372835765</v>
      </c>
      <c r="F448">
        <v>780171.5477216096</v>
      </c>
      <c r="G448">
        <v>1468186.433435259</v>
      </c>
    </row>
    <row r="449" spans="1:7">
      <c r="A449">
        <v>447</v>
      </c>
      <c r="B449">
        <v>9865935.732935088</v>
      </c>
      <c r="C449">
        <v>1715957.64305432</v>
      </c>
      <c r="D449">
        <v>2670330.646974124</v>
      </c>
      <c r="E449">
        <v>3231053.461993113</v>
      </c>
      <c r="F449">
        <v>780338.963935096</v>
      </c>
      <c r="G449">
        <v>1468255.016978435</v>
      </c>
    </row>
    <row r="450" spans="1:7">
      <c r="A450">
        <v>448</v>
      </c>
      <c r="B450">
        <v>9865935.749373537</v>
      </c>
      <c r="C450">
        <v>1716060.897124572</v>
      </c>
      <c r="D450">
        <v>2670300.463033383</v>
      </c>
      <c r="E450">
        <v>3231063.323231795</v>
      </c>
      <c r="F450">
        <v>780280.6522126402</v>
      </c>
      <c r="G450">
        <v>1468230.413771146</v>
      </c>
    </row>
    <row r="451" spans="1:7">
      <c r="A451">
        <v>449</v>
      </c>
      <c r="B451">
        <v>9865935.686545648</v>
      </c>
      <c r="C451">
        <v>1716071.030548066</v>
      </c>
      <c r="D451">
        <v>2670297.123072623</v>
      </c>
      <c r="E451">
        <v>3231060.183854984</v>
      </c>
      <c r="F451">
        <v>780277.9041549617</v>
      </c>
      <c r="G451">
        <v>1468229.444915013</v>
      </c>
    </row>
    <row r="452" spans="1:7">
      <c r="A452">
        <v>450</v>
      </c>
      <c r="B452">
        <v>9865935.708275577</v>
      </c>
      <c r="C452">
        <v>1716099.66171804</v>
      </c>
      <c r="D452">
        <v>2670285.924874067</v>
      </c>
      <c r="E452">
        <v>3231066.645147394</v>
      </c>
      <c r="F452">
        <v>780261.2999796156</v>
      </c>
      <c r="G452">
        <v>1468222.176556461</v>
      </c>
    </row>
    <row r="453" spans="1:7">
      <c r="A453">
        <v>451</v>
      </c>
      <c r="B453">
        <v>9865935.684095947</v>
      </c>
      <c r="C453">
        <v>1716098.623672072</v>
      </c>
      <c r="D453">
        <v>2670286.983626758</v>
      </c>
      <c r="E453">
        <v>3231064.954907312</v>
      </c>
      <c r="F453">
        <v>780262.6569950926</v>
      </c>
      <c r="G453">
        <v>1468222.464894714</v>
      </c>
    </row>
    <row r="454" spans="1:7">
      <c r="A454">
        <v>452</v>
      </c>
      <c r="B454">
        <v>9865935.655432656</v>
      </c>
      <c r="C454">
        <v>1716073.094760318</v>
      </c>
      <c r="D454">
        <v>2670295.641751468</v>
      </c>
      <c r="E454">
        <v>3231061.813030006</v>
      </c>
      <c r="F454">
        <v>780276.5053509468</v>
      </c>
      <c r="G454">
        <v>1468228.600539919</v>
      </c>
    </row>
    <row r="455" spans="1:7">
      <c r="A455">
        <v>453</v>
      </c>
      <c r="B455">
        <v>9865935.672886774</v>
      </c>
      <c r="C455">
        <v>1716154.07645415</v>
      </c>
      <c r="D455">
        <v>2670269.423599076</v>
      </c>
      <c r="E455">
        <v>3231067.112480284</v>
      </c>
      <c r="F455">
        <v>780234.279775718</v>
      </c>
      <c r="G455">
        <v>1468210.780577545</v>
      </c>
    </row>
    <row r="456" spans="1:7">
      <c r="A456">
        <v>454</v>
      </c>
      <c r="B456">
        <v>9865935.660288427</v>
      </c>
      <c r="C456">
        <v>1716103.933218838</v>
      </c>
      <c r="D456">
        <v>2670284.689068308</v>
      </c>
      <c r="E456">
        <v>3231065.33053998</v>
      </c>
      <c r="F456">
        <v>780259.9444541017</v>
      </c>
      <c r="G456">
        <v>1468221.763007198</v>
      </c>
    </row>
    <row r="457" spans="1:7">
      <c r="A457">
        <v>455</v>
      </c>
      <c r="B457">
        <v>9865935.711642919</v>
      </c>
      <c r="C457">
        <v>1715992.082007998</v>
      </c>
      <c r="D457">
        <v>2670315.853689389</v>
      </c>
      <c r="E457">
        <v>3231050.600504014</v>
      </c>
      <c r="F457">
        <v>780327.0292878584</v>
      </c>
      <c r="G457">
        <v>1468250.146153661</v>
      </c>
    </row>
    <row r="458" spans="1:7">
      <c r="A458">
        <v>456</v>
      </c>
      <c r="B458">
        <v>9865935.697260428</v>
      </c>
      <c r="C458">
        <v>1716103.407716178</v>
      </c>
      <c r="D458">
        <v>2670289.974927931</v>
      </c>
      <c r="E458">
        <v>3231061.222943121</v>
      </c>
      <c r="F458">
        <v>780259.1442539615</v>
      </c>
      <c r="G458">
        <v>1468221.947419235</v>
      </c>
    </row>
    <row r="459" spans="1:7">
      <c r="A459">
        <v>457</v>
      </c>
      <c r="B459">
        <v>9865935.650692327</v>
      </c>
      <c r="C459">
        <v>1716120.520285104</v>
      </c>
      <c r="D459">
        <v>2670278.343121204</v>
      </c>
      <c r="E459">
        <v>3231058.698900404</v>
      </c>
      <c r="F459">
        <v>780257.3487762891</v>
      </c>
      <c r="G459">
        <v>1468220.739609325</v>
      </c>
    </row>
    <row r="460" spans="1:7">
      <c r="A460">
        <v>458</v>
      </c>
      <c r="B460">
        <v>9865935.685491992</v>
      </c>
      <c r="C460">
        <v>1716145.032815325</v>
      </c>
      <c r="D460">
        <v>2670272.132551674</v>
      </c>
      <c r="E460">
        <v>3231058.959305608</v>
      </c>
      <c r="F460">
        <v>780244.1983709421</v>
      </c>
      <c r="G460">
        <v>1468215.362448442</v>
      </c>
    </row>
    <row r="461" spans="1:7">
      <c r="A461">
        <v>459</v>
      </c>
      <c r="B461">
        <v>9865935.635873245</v>
      </c>
      <c r="C461">
        <v>1716130.602732077</v>
      </c>
      <c r="D461">
        <v>2670277.253737334</v>
      </c>
      <c r="E461">
        <v>3231062.730054332</v>
      </c>
      <c r="F461">
        <v>780247.4779348209</v>
      </c>
      <c r="G461">
        <v>1468217.57141468</v>
      </c>
    </row>
    <row r="462" spans="1:7">
      <c r="A462">
        <v>460</v>
      </c>
      <c r="B462">
        <v>9865935.650780685</v>
      </c>
      <c r="C462">
        <v>1716156.935119551</v>
      </c>
      <c r="D462">
        <v>2670273.07125232</v>
      </c>
      <c r="E462">
        <v>3231061.570066589</v>
      </c>
      <c r="F462">
        <v>780232.288091489</v>
      </c>
      <c r="G462">
        <v>1468211.786250736</v>
      </c>
    </row>
    <row r="463" spans="1:7">
      <c r="A463">
        <v>461</v>
      </c>
      <c r="B463">
        <v>9865935.61608197</v>
      </c>
      <c r="C463">
        <v>1716158.407104613</v>
      </c>
      <c r="D463">
        <v>2670267.413494627</v>
      </c>
      <c r="E463">
        <v>3231061.45901477</v>
      </c>
      <c r="F463">
        <v>780235.8857959427</v>
      </c>
      <c r="G463">
        <v>1468212.450672017</v>
      </c>
    </row>
    <row r="464" spans="1:7">
      <c r="A464">
        <v>462</v>
      </c>
      <c r="B464">
        <v>9865935.65308523</v>
      </c>
      <c r="C464">
        <v>1716165.96916378</v>
      </c>
      <c r="D464">
        <v>2670270.006406118</v>
      </c>
      <c r="E464">
        <v>3231057.320644602</v>
      </c>
      <c r="F464">
        <v>780231.0777480567</v>
      </c>
      <c r="G464">
        <v>1468211.279122673</v>
      </c>
    </row>
    <row r="465" spans="1:7">
      <c r="A465">
        <v>463</v>
      </c>
      <c r="B465">
        <v>9865935.609417673</v>
      </c>
      <c r="C465">
        <v>1716159.290147303</v>
      </c>
      <c r="D465">
        <v>2670268.562780676</v>
      </c>
      <c r="E465">
        <v>3231066.913298133</v>
      </c>
      <c r="F465">
        <v>780231.1175305443</v>
      </c>
      <c r="G465">
        <v>1468209.725661018</v>
      </c>
    </row>
    <row r="466" spans="1:7">
      <c r="A466">
        <v>464</v>
      </c>
      <c r="B466">
        <v>9865935.652187446</v>
      </c>
      <c r="C466">
        <v>1716167.443643438</v>
      </c>
      <c r="D466">
        <v>2670265.9681383</v>
      </c>
      <c r="E466">
        <v>3231067.097969875</v>
      </c>
      <c r="F466">
        <v>780227.1018555891</v>
      </c>
      <c r="G466">
        <v>1468208.040580243</v>
      </c>
    </row>
    <row r="467" spans="1:7">
      <c r="A467">
        <v>465</v>
      </c>
      <c r="B467">
        <v>9865935.59738623</v>
      </c>
      <c r="C467">
        <v>1716023.025170737</v>
      </c>
      <c r="D467">
        <v>2670304.825442644</v>
      </c>
      <c r="E467">
        <v>3231056.228260039</v>
      </c>
      <c r="F467">
        <v>780309.5062687072</v>
      </c>
      <c r="G467">
        <v>1468242.012244102</v>
      </c>
    </row>
    <row r="468" spans="1:7">
      <c r="A468">
        <v>466</v>
      </c>
      <c r="B468">
        <v>9865935.612008208</v>
      </c>
      <c r="C468">
        <v>1716066.08946686</v>
      </c>
      <c r="D468">
        <v>2670290.729240882</v>
      </c>
      <c r="E468">
        <v>3231062.902445507</v>
      </c>
      <c r="F468">
        <v>780284.8600655489</v>
      </c>
      <c r="G468">
        <v>1468231.03078941</v>
      </c>
    </row>
    <row r="469" spans="1:7">
      <c r="A469">
        <v>467</v>
      </c>
      <c r="B469">
        <v>9865935.596564813</v>
      </c>
      <c r="C469">
        <v>1715934.658483438</v>
      </c>
      <c r="D469">
        <v>2670326.433389308</v>
      </c>
      <c r="E469">
        <v>3231060.334958803</v>
      </c>
      <c r="F469">
        <v>780355.0360893293</v>
      </c>
      <c r="G469">
        <v>1468259.133643934</v>
      </c>
    </row>
    <row r="470" spans="1:7">
      <c r="A470">
        <v>468</v>
      </c>
      <c r="B470">
        <v>9865935.619959421</v>
      </c>
      <c r="C470">
        <v>1715937.323283992</v>
      </c>
      <c r="D470">
        <v>2670326.821554261</v>
      </c>
      <c r="E470">
        <v>3231058.687709161</v>
      </c>
      <c r="F470">
        <v>780353.8613211333</v>
      </c>
      <c r="G470">
        <v>1468258.926090874</v>
      </c>
    </row>
    <row r="471" spans="1:7">
      <c r="A471">
        <v>469</v>
      </c>
      <c r="B471">
        <v>9865935.630977757</v>
      </c>
      <c r="C471">
        <v>1715888.388790854</v>
      </c>
      <c r="D471">
        <v>2670339.347651197</v>
      </c>
      <c r="E471">
        <v>3231060.853896377</v>
      </c>
      <c r="F471">
        <v>780378.3169166372</v>
      </c>
      <c r="G471">
        <v>1468268.723722692</v>
      </c>
    </row>
    <row r="472" spans="1:7">
      <c r="A472">
        <v>470</v>
      </c>
      <c r="B472">
        <v>9865935.596682772</v>
      </c>
      <c r="C472">
        <v>1715979.601761898</v>
      </c>
      <c r="D472">
        <v>2670312.018945722</v>
      </c>
      <c r="E472">
        <v>3231068.572486814</v>
      </c>
      <c r="F472">
        <v>780327.9654543644</v>
      </c>
      <c r="G472">
        <v>1468247.438033974</v>
      </c>
    </row>
    <row r="473" spans="1:7">
      <c r="A473">
        <v>471</v>
      </c>
      <c r="B473">
        <v>9865935.58793176</v>
      </c>
      <c r="C473">
        <v>1715880.965160812</v>
      </c>
      <c r="D473">
        <v>2670332.496883458</v>
      </c>
      <c r="E473">
        <v>3231060.295103243</v>
      </c>
      <c r="F473">
        <v>780389.0651520736</v>
      </c>
      <c r="G473">
        <v>1468272.765632174</v>
      </c>
    </row>
    <row r="474" spans="1:7">
      <c r="A474">
        <v>472</v>
      </c>
      <c r="B474">
        <v>9865935.612933999</v>
      </c>
      <c r="C474">
        <v>1715899.688823137</v>
      </c>
      <c r="D474">
        <v>2670325.825655335</v>
      </c>
      <c r="E474">
        <v>3231063.011013768</v>
      </c>
      <c r="F474">
        <v>780378.8888620868</v>
      </c>
      <c r="G474">
        <v>1468268.198579673</v>
      </c>
    </row>
    <row r="475" spans="1:7">
      <c r="A475">
        <v>473</v>
      </c>
      <c r="B475">
        <v>9865935.583965352</v>
      </c>
      <c r="C475">
        <v>1715950.228347556</v>
      </c>
      <c r="D475">
        <v>2670309.047514579</v>
      </c>
      <c r="E475">
        <v>3231065.164854249</v>
      </c>
      <c r="F475">
        <v>780353.4849347731</v>
      </c>
      <c r="G475">
        <v>1468257.658314195</v>
      </c>
    </row>
    <row r="476" spans="1:7">
      <c r="A476">
        <v>474</v>
      </c>
      <c r="B476">
        <v>9865935.575606367</v>
      </c>
      <c r="C476">
        <v>1715946.305308398</v>
      </c>
      <c r="D476">
        <v>2670312.986047469</v>
      </c>
      <c r="E476">
        <v>3231062.236207001</v>
      </c>
      <c r="F476">
        <v>780355.0904184969</v>
      </c>
      <c r="G476">
        <v>1468258.957625002</v>
      </c>
    </row>
    <row r="477" spans="1:7">
      <c r="A477">
        <v>475</v>
      </c>
      <c r="B477">
        <v>9865935.567349322</v>
      </c>
      <c r="C477">
        <v>1715978.203061697</v>
      </c>
      <c r="D477">
        <v>2670303.718127784</v>
      </c>
      <c r="E477">
        <v>3231064.258101888</v>
      </c>
      <c r="F477">
        <v>780337.5906307532</v>
      </c>
      <c r="G477">
        <v>1468251.7974272</v>
      </c>
    </row>
    <row r="478" spans="1:7">
      <c r="A478">
        <v>476</v>
      </c>
      <c r="B478">
        <v>9865935.582959112</v>
      </c>
      <c r="C478">
        <v>1715950.939848365</v>
      </c>
      <c r="D478">
        <v>2670313.741874299</v>
      </c>
      <c r="E478">
        <v>3231060.823195508</v>
      </c>
      <c r="F478">
        <v>780352.2289854852</v>
      </c>
      <c r="G478">
        <v>1468257.849055456</v>
      </c>
    </row>
    <row r="479" spans="1:7">
      <c r="A479">
        <v>477</v>
      </c>
      <c r="B479">
        <v>9865935.583582221</v>
      </c>
      <c r="C479">
        <v>1716010.195864489</v>
      </c>
      <c r="D479">
        <v>2670292.700993313</v>
      </c>
      <c r="E479">
        <v>3231066.344974543</v>
      </c>
      <c r="F479">
        <v>780321.3621073915</v>
      </c>
      <c r="G479">
        <v>1468244.979642484</v>
      </c>
    </row>
    <row r="480" spans="1:7">
      <c r="A480">
        <v>478</v>
      </c>
      <c r="B480">
        <v>9865935.598645549</v>
      </c>
      <c r="C480">
        <v>1716005.580751027</v>
      </c>
      <c r="D480">
        <v>2670294.537850869</v>
      </c>
      <c r="E480">
        <v>3231062.529777843</v>
      </c>
      <c r="F480">
        <v>780325.8909125158</v>
      </c>
      <c r="G480">
        <v>1468247.059353296</v>
      </c>
    </row>
    <row r="481" spans="1:7">
      <c r="A481">
        <v>479</v>
      </c>
      <c r="B481">
        <v>9865935.596319662</v>
      </c>
      <c r="C481">
        <v>1716006.524560912</v>
      </c>
      <c r="D481">
        <v>2670301.669484127</v>
      </c>
      <c r="E481">
        <v>3231062.710715286</v>
      </c>
      <c r="F481">
        <v>780319.5573254323</v>
      </c>
      <c r="G481">
        <v>1468245.134233906</v>
      </c>
    </row>
    <row r="482" spans="1:7">
      <c r="A482">
        <v>480</v>
      </c>
      <c r="B482">
        <v>9865935.581070017</v>
      </c>
      <c r="C482">
        <v>1715982.613083797</v>
      </c>
      <c r="D482">
        <v>2670301.135219749</v>
      </c>
      <c r="E482">
        <v>3231062.216224545</v>
      </c>
      <c r="F482">
        <v>780338.0890244475</v>
      </c>
      <c r="G482">
        <v>1468251.52751748</v>
      </c>
    </row>
    <row r="483" spans="1:7">
      <c r="A483">
        <v>481</v>
      </c>
      <c r="B483">
        <v>9865935.566806454</v>
      </c>
      <c r="C483">
        <v>1715932.281897926</v>
      </c>
      <c r="D483">
        <v>2670316.452411759</v>
      </c>
      <c r="E483">
        <v>3231063.468787044</v>
      </c>
      <c r="F483">
        <v>780361.8951910035</v>
      </c>
      <c r="G483">
        <v>1468261.468518724</v>
      </c>
    </row>
    <row r="484" spans="1:7">
      <c r="A484">
        <v>482</v>
      </c>
      <c r="B484">
        <v>9865935.58416849</v>
      </c>
      <c r="C484">
        <v>1715932.771835993</v>
      </c>
      <c r="D484">
        <v>2670320.180130973</v>
      </c>
      <c r="E484">
        <v>3231060.453592834</v>
      </c>
      <c r="F484">
        <v>780360.6311803607</v>
      </c>
      <c r="G484">
        <v>1468261.54742833</v>
      </c>
    </row>
    <row r="485" spans="1:7">
      <c r="A485">
        <v>483</v>
      </c>
      <c r="B485">
        <v>9865935.595253389</v>
      </c>
      <c r="C485">
        <v>1715850.796284307</v>
      </c>
      <c r="D485">
        <v>2670339.68284098</v>
      </c>
      <c r="E485">
        <v>3231060.909572681</v>
      </c>
      <c r="F485">
        <v>780404.6690642638</v>
      </c>
      <c r="G485">
        <v>1468279.537491157</v>
      </c>
    </row>
    <row r="486" spans="1:7">
      <c r="A486">
        <v>484</v>
      </c>
      <c r="B486">
        <v>9865935.589050772</v>
      </c>
      <c r="C486">
        <v>1715932.069194673</v>
      </c>
      <c r="D486">
        <v>2670317.236613041</v>
      </c>
      <c r="E486">
        <v>3231066.340808067</v>
      </c>
      <c r="F486">
        <v>780359.733744716</v>
      </c>
      <c r="G486">
        <v>1468260.208690274</v>
      </c>
    </row>
    <row r="487" spans="1:7">
      <c r="A487">
        <v>485</v>
      </c>
      <c r="B487">
        <v>9865935.575059896</v>
      </c>
      <c r="C487">
        <v>1715882.511009334</v>
      </c>
      <c r="D487">
        <v>2670328.375314809</v>
      </c>
      <c r="E487">
        <v>3231064.866593445</v>
      </c>
      <c r="F487">
        <v>780387.6408436674</v>
      </c>
      <c r="G487">
        <v>1468272.181298641</v>
      </c>
    </row>
    <row r="488" spans="1:7">
      <c r="A488">
        <v>486</v>
      </c>
      <c r="B488">
        <v>9865935.548287053</v>
      </c>
      <c r="C488">
        <v>1715978.905813801</v>
      </c>
      <c r="D488">
        <v>2670305.046840551</v>
      </c>
      <c r="E488">
        <v>3231065.867833171</v>
      </c>
      <c r="F488">
        <v>780335.0142484201</v>
      </c>
      <c r="G488">
        <v>1468250.713551109</v>
      </c>
    </row>
    <row r="489" spans="1:7">
      <c r="A489">
        <v>487</v>
      </c>
      <c r="B489">
        <v>9865935.550672039</v>
      </c>
      <c r="C489">
        <v>1716101.458802663</v>
      </c>
      <c r="D489">
        <v>2670266.372519471</v>
      </c>
      <c r="E489">
        <v>3231083.694873396</v>
      </c>
      <c r="F489">
        <v>780264.1042107887</v>
      </c>
      <c r="G489">
        <v>1468219.92026572</v>
      </c>
    </row>
    <row r="490" spans="1:7">
      <c r="A490">
        <v>488</v>
      </c>
      <c r="B490">
        <v>9865935.564570278</v>
      </c>
      <c r="C490">
        <v>1715934.774989255</v>
      </c>
      <c r="D490">
        <v>2670315.852898418</v>
      </c>
      <c r="E490">
        <v>3231067.897212112</v>
      </c>
      <c r="F490">
        <v>780357.7654919219</v>
      </c>
      <c r="G490">
        <v>1468259.273978571</v>
      </c>
    </row>
    <row r="491" spans="1:7">
      <c r="A491">
        <v>489</v>
      </c>
      <c r="B491">
        <v>9865935.590512171</v>
      </c>
      <c r="C491">
        <v>1715993.290579734</v>
      </c>
      <c r="D491">
        <v>2670301.965854716</v>
      </c>
      <c r="E491">
        <v>3231064.112491287</v>
      </c>
      <c r="F491">
        <v>780327.6950595954</v>
      </c>
      <c r="G491">
        <v>1468248.526526838</v>
      </c>
    </row>
    <row r="492" spans="1:7">
      <c r="A492">
        <v>490</v>
      </c>
      <c r="B492">
        <v>9865935.552621042</v>
      </c>
      <c r="C492">
        <v>1715934.065523697</v>
      </c>
      <c r="D492">
        <v>2670319.426575668</v>
      </c>
      <c r="E492">
        <v>3231057.644093778</v>
      </c>
      <c r="F492">
        <v>780362.0305643503</v>
      </c>
      <c r="G492">
        <v>1468262.385863548</v>
      </c>
    </row>
    <row r="493" spans="1:7">
      <c r="A493">
        <v>491</v>
      </c>
      <c r="B493">
        <v>9865935.584353656</v>
      </c>
      <c r="C493">
        <v>1716036.69677148</v>
      </c>
      <c r="D493">
        <v>2670285.296362182</v>
      </c>
      <c r="E493">
        <v>3231074.208780023</v>
      </c>
      <c r="F493">
        <v>780302.5895210406</v>
      </c>
      <c r="G493">
        <v>1468236.79291893</v>
      </c>
    </row>
    <row r="494" spans="1:7">
      <c r="A494">
        <v>492</v>
      </c>
      <c r="B494">
        <v>9865935.572893914</v>
      </c>
      <c r="C494">
        <v>1715966.637246024</v>
      </c>
      <c r="D494">
        <v>2670302.848554243</v>
      </c>
      <c r="E494">
        <v>3231067.874810669</v>
      </c>
      <c r="F494">
        <v>780344.2300306712</v>
      </c>
      <c r="G494">
        <v>1468253.982252307</v>
      </c>
    </row>
    <row r="495" spans="1:7">
      <c r="A495">
        <v>493</v>
      </c>
      <c r="B495">
        <v>9865935.568985842</v>
      </c>
      <c r="C495">
        <v>1716046.379073957</v>
      </c>
      <c r="D495">
        <v>2670285.703704321</v>
      </c>
      <c r="E495">
        <v>3231072.656749154</v>
      </c>
      <c r="F495">
        <v>780296.6931683839</v>
      </c>
      <c r="G495">
        <v>1468234.136290024</v>
      </c>
    </row>
    <row r="496" spans="1:7">
      <c r="A496">
        <v>494</v>
      </c>
      <c r="B496">
        <v>9865935.545842284</v>
      </c>
      <c r="C496">
        <v>1715951.023924143</v>
      </c>
      <c r="D496">
        <v>2670313.33093446</v>
      </c>
      <c r="E496">
        <v>3231065.653079165</v>
      </c>
      <c r="F496">
        <v>780349.0876877699</v>
      </c>
      <c r="G496">
        <v>1468256.450216745</v>
      </c>
    </row>
    <row r="497" spans="1:7">
      <c r="A497">
        <v>495</v>
      </c>
      <c r="B497">
        <v>9865935.559287451</v>
      </c>
      <c r="C497">
        <v>1715951.729828441</v>
      </c>
      <c r="D497">
        <v>2670316.785137021</v>
      </c>
      <c r="E497">
        <v>3231057.491661458</v>
      </c>
      <c r="F497">
        <v>780351.6690704604</v>
      </c>
      <c r="G497">
        <v>1468257.883590073</v>
      </c>
    </row>
    <row r="498" spans="1:7">
      <c r="A498">
        <v>496</v>
      </c>
      <c r="B498">
        <v>9865935.561672727</v>
      </c>
      <c r="C498">
        <v>1715998.341309217</v>
      </c>
      <c r="D498">
        <v>2670300.2310461</v>
      </c>
      <c r="E498">
        <v>3231065.946647291</v>
      </c>
      <c r="F498">
        <v>780324.2434264076</v>
      </c>
      <c r="G498">
        <v>1468246.799243711</v>
      </c>
    </row>
    <row r="499" spans="1:7">
      <c r="A499">
        <v>497</v>
      </c>
      <c r="B499">
        <v>9865935.606290279</v>
      </c>
      <c r="C499">
        <v>1715887.158550828</v>
      </c>
      <c r="D499">
        <v>2670324.316599018</v>
      </c>
      <c r="E499">
        <v>3231064.361688851</v>
      </c>
      <c r="F499">
        <v>780388.3357536426</v>
      </c>
      <c r="G499">
        <v>1468271.433697939</v>
      </c>
    </row>
    <row r="500" spans="1:7">
      <c r="A500">
        <v>498</v>
      </c>
      <c r="B500">
        <v>9865935.545385148</v>
      </c>
      <c r="C500">
        <v>1715967.129227644</v>
      </c>
      <c r="D500">
        <v>2670310.685771342</v>
      </c>
      <c r="E500">
        <v>3231065.62039831</v>
      </c>
      <c r="F500">
        <v>780339.3047411547</v>
      </c>
      <c r="G500">
        <v>1468252.805246697</v>
      </c>
    </row>
    <row r="501" spans="1:7">
      <c r="A501">
        <v>499</v>
      </c>
      <c r="B501">
        <v>9865935.554971507</v>
      </c>
      <c r="C501">
        <v>1715972.316422879</v>
      </c>
      <c r="D501">
        <v>2670318.130870808</v>
      </c>
      <c r="E501">
        <v>3231066.405735219</v>
      </c>
      <c r="F501">
        <v>780329.1337546139</v>
      </c>
      <c r="G501">
        <v>1468249.568187986</v>
      </c>
    </row>
    <row r="502" spans="1:7">
      <c r="A502">
        <v>500</v>
      </c>
      <c r="B502">
        <v>9865935.548888039</v>
      </c>
      <c r="C502">
        <v>1715920.782145845</v>
      </c>
      <c r="D502">
        <v>2670323.807249653</v>
      </c>
      <c r="E502">
        <v>3231063.736696257</v>
      </c>
      <c r="F502">
        <v>780364.0524475052</v>
      </c>
      <c r="G502">
        <v>1468263.170348779</v>
      </c>
    </row>
    <row r="503" spans="1:7">
      <c r="A503">
        <v>501</v>
      </c>
      <c r="B503">
        <v>9865935.581341466</v>
      </c>
      <c r="C503">
        <v>1716018.166851761</v>
      </c>
      <c r="D503">
        <v>2670299.426119817</v>
      </c>
      <c r="E503">
        <v>3231061.748258704</v>
      </c>
      <c r="F503">
        <v>780313.0689571708</v>
      </c>
      <c r="G503">
        <v>1468243.171154015</v>
      </c>
    </row>
    <row r="504" spans="1:7">
      <c r="A504">
        <v>502</v>
      </c>
      <c r="B504">
        <v>9865935.552547771</v>
      </c>
      <c r="C504">
        <v>1715980.417721275</v>
      </c>
      <c r="D504">
        <v>2670309.222930702</v>
      </c>
      <c r="E504">
        <v>3231064.142245632</v>
      </c>
      <c r="F504">
        <v>780331.5561903792</v>
      </c>
      <c r="G504">
        <v>1468250.213459782</v>
      </c>
    </row>
    <row r="505" spans="1:7">
      <c r="A505">
        <v>503</v>
      </c>
      <c r="B505">
        <v>9865935.55476008</v>
      </c>
      <c r="C505">
        <v>1715957.972311948</v>
      </c>
      <c r="D505">
        <v>2670313.745859851</v>
      </c>
      <c r="E505">
        <v>3231064.785443764</v>
      </c>
      <c r="F505">
        <v>780344.2471453863</v>
      </c>
      <c r="G505">
        <v>1468254.803999131</v>
      </c>
    </row>
    <row r="506" spans="1:7">
      <c r="A506">
        <v>504</v>
      </c>
      <c r="B506">
        <v>9865935.547665058</v>
      </c>
      <c r="C506">
        <v>1716004.132057493</v>
      </c>
      <c r="D506">
        <v>2670300.12251411</v>
      </c>
      <c r="E506">
        <v>3231069.267554425</v>
      </c>
      <c r="F506">
        <v>780318.0329576744</v>
      </c>
      <c r="G506">
        <v>1468243.992581356</v>
      </c>
    </row>
    <row r="507" spans="1:7">
      <c r="A507">
        <v>505</v>
      </c>
      <c r="B507">
        <v>9865935.54290124</v>
      </c>
      <c r="C507">
        <v>1715947.668057748</v>
      </c>
      <c r="D507">
        <v>2670316.421471567</v>
      </c>
      <c r="E507">
        <v>3231063.660001209</v>
      </c>
      <c r="F507">
        <v>780350.2768902821</v>
      </c>
      <c r="G507">
        <v>1468257.516480435</v>
      </c>
    </row>
    <row r="508" spans="1:7">
      <c r="A508">
        <v>506</v>
      </c>
      <c r="B508">
        <v>9865935.577423388</v>
      </c>
      <c r="C508">
        <v>1715890.126248956</v>
      </c>
      <c r="D508">
        <v>2670334.319756001</v>
      </c>
      <c r="E508">
        <v>3231055.255065997</v>
      </c>
      <c r="F508">
        <v>780383.8779567484</v>
      </c>
      <c r="G508">
        <v>1468271.998395687</v>
      </c>
    </row>
    <row r="509" spans="1:7">
      <c r="A509">
        <v>507</v>
      </c>
      <c r="B509">
        <v>9865935.543015517</v>
      </c>
      <c r="C509">
        <v>1715967.692570223</v>
      </c>
      <c r="D509">
        <v>2670309.856265997</v>
      </c>
      <c r="E509">
        <v>3231065.300788215</v>
      </c>
      <c r="F509">
        <v>780339.7452281329</v>
      </c>
      <c r="G509">
        <v>1468252.948162949</v>
      </c>
    </row>
    <row r="510" spans="1:7">
      <c r="A510">
        <v>508</v>
      </c>
      <c r="B510">
        <v>9865935.537643841</v>
      </c>
      <c r="C510">
        <v>1715981.041352808</v>
      </c>
      <c r="D510">
        <v>2670308.660091674</v>
      </c>
      <c r="E510">
        <v>3231066.610970434</v>
      </c>
      <c r="F510">
        <v>780330.103210666</v>
      </c>
      <c r="G510">
        <v>1468249.122018257</v>
      </c>
    </row>
    <row r="511" spans="1:7">
      <c r="A511">
        <v>509</v>
      </c>
      <c r="B511">
        <v>9865935.551871233</v>
      </c>
      <c r="C511">
        <v>1715980.224493396</v>
      </c>
      <c r="D511">
        <v>2670309.84139681</v>
      </c>
      <c r="E511">
        <v>3231066.748642015</v>
      </c>
      <c r="F511">
        <v>780329.7217021739</v>
      </c>
      <c r="G511">
        <v>1468249.015636836</v>
      </c>
    </row>
    <row r="512" spans="1:7">
      <c r="A512">
        <v>510</v>
      </c>
      <c r="B512">
        <v>9865935.55275787</v>
      </c>
      <c r="C512">
        <v>1716016.133362947</v>
      </c>
      <c r="D512">
        <v>2670299.536892997</v>
      </c>
      <c r="E512">
        <v>3231065.863217571</v>
      </c>
      <c r="F512">
        <v>780312.2825567171</v>
      </c>
      <c r="G512">
        <v>1468241.736727637</v>
      </c>
    </row>
    <row r="513" spans="1:7">
      <c r="A513">
        <v>511</v>
      </c>
      <c r="B513">
        <v>9865935.54482433</v>
      </c>
      <c r="C513">
        <v>1715982.56451337</v>
      </c>
      <c r="D513">
        <v>2670307.321371619</v>
      </c>
      <c r="E513">
        <v>3231068.074863373</v>
      </c>
      <c r="F513">
        <v>780328.9534367461</v>
      </c>
      <c r="G513">
        <v>1468248.630639221</v>
      </c>
    </row>
    <row r="514" spans="1:7">
      <c r="A514">
        <v>512</v>
      </c>
      <c r="B514">
        <v>9865935.520848198</v>
      </c>
      <c r="C514">
        <v>1715972.780077594</v>
      </c>
      <c r="D514">
        <v>2670308.301427384</v>
      </c>
      <c r="E514">
        <v>3231068.633703917</v>
      </c>
      <c r="F514">
        <v>780335.2125121444</v>
      </c>
      <c r="G514">
        <v>1468250.593127157</v>
      </c>
    </row>
    <row r="515" spans="1:7">
      <c r="A515">
        <v>513</v>
      </c>
      <c r="B515">
        <v>9865935.525965722</v>
      </c>
      <c r="C515">
        <v>1715976.157039746</v>
      </c>
      <c r="D515">
        <v>2670306.168490805</v>
      </c>
      <c r="E515">
        <v>3231072.896968011</v>
      </c>
      <c r="F515">
        <v>780331.7534814035</v>
      </c>
      <c r="G515">
        <v>1468248.549985757</v>
      </c>
    </row>
    <row r="516" spans="1:7">
      <c r="A516">
        <v>514</v>
      </c>
      <c r="B516">
        <v>9865935.525061851</v>
      </c>
      <c r="C516">
        <v>1715960.834210064</v>
      </c>
      <c r="D516">
        <v>2670312.62796757</v>
      </c>
      <c r="E516">
        <v>3231067.714048659</v>
      </c>
      <c r="F516">
        <v>780341.2498836516</v>
      </c>
      <c r="G516">
        <v>1468253.098951906</v>
      </c>
    </row>
    <row r="517" spans="1:7">
      <c r="A517">
        <v>515</v>
      </c>
      <c r="B517">
        <v>9865935.514072713</v>
      </c>
      <c r="C517">
        <v>1716006.343980149</v>
      </c>
      <c r="D517">
        <v>2670300.225785491</v>
      </c>
      <c r="E517">
        <v>3231068.517749953</v>
      </c>
      <c r="F517">
        <v>780316.9194175242</v>
      </c>
      <c r="G517">
        <v>1468243.507139596</v>
      </c>
    </row>
    <row r="518" spans="1:7">
      <c r="A518">
        <v>516</v>
      </c>
      <c r="B518">
        <v>9865935.510115309</v>
      </c>
      <c r="C518">
        <v>1716004.175952516</v>
      </c>
      <c r="D518">
        <v>2670303.707385375</v>
      </c>
      <c r="E518">
        <v>3231068.099036042</v>
      </c>
      <c r="F518">
        <v>780316.0938021016</v>
      </c>
      <c r="G518">
        <v>1468243.433939273</v>
      </c>
    </row>
    <row r="519" spans="1:7">
      <c r="A519">
        <v>517</v>
      </c>
      <c r="B519">
        <v>9865935.500336692</v>
      </c>
      <c r="C519">
        <v>1716032.599298732</v>
      </c>
      <c r="D519">
        <v>2670293.294517819</v>
      </c>
      <c r="E519">
        <v>3231073.017887924</v>
      </c>
      <c r="F519">
        <v>780299.9911347816</v>
      </c>
      <c r="G519">
        <v>1468236.597497435</v>
      </c>
    </row>
    <row r="520" spans="1:7">
      <c r="A520">
        <v>518</v>
      </c>
      <c r="B520">
        <v>9865935.500492392</v>
      </c>
      <c r="C520">
        <v>1716016.774513898</v>
      </c>
      <c r="D520">
        <v>2670297.751569047</v>
      </c>
      <c r="E520">
        <v>3231070.623495029</v>
      </c>
      <c r="F520">
        <v>780309.734392634</v>
      </c>
      <c r="G520">
        <v>1468240.616521785</v>
      </c>
    </row>
    <row r="521" spans="1:7">
      <c r="A521">
        <v>519</v>
      </c>
      <c r="B521">
        <v>9865935.511278735</v>
      </c>
      <c r="C521">
        <v>1716027.425387687</v>
      </c>
      <c r="D521">
        <v>2670291.931719235</v>
      </c>
      <c r="E521">
        <v>3231079.799310201</v>
      </c>
      <c r="F521">
        <v>780300.5843474481</v>
      </c>
      <c r="G521">
        <v>1468235.770514164</v>
      </c>
    </row>
    <row r="522" spans="1:7">
      <c r="A522">
        <v>520</v>
      </c>
      <c r="B522">
        <v>9865935.498782881</v>
      </c>
      <c r="C522">
        <v>1716053.936159945</v>
      </c>
      <c r="D522">
        <v>2670286.531856541</v>
      </c>
      <c r="E522">
        <v>3231074.547957505</v>
      </c>
      <c r="F522">
        <v>780288.5959100084</v>
      </c>
      <c r="G522">
        <v>1468231.886898884</v>
      </c>
    </row>
    <row r="523" spans="1:7">
      <c r="A523">
        <v>521</v>
      </c>
      <c r="B523">
        <v>9865935.506899454</v>
      </c>
      <c r="C523">
        <v>1716029.464196083</v>
      </c>
      <c r="D523">
        <v>2670293.610004533</v>
      </c>
      <c r="E523">
        <v>3231068.820975703</v>
      </c>
      <c r="F523">
        <v>780304.5658340163</v>
      </c>
      <c r="G523">
        <v>1468239.045889117</v>
      </c>
    </row>
    <row r="524" spans="1:7">
      <c r="A524">
        <v>522</v>
      </c>
      <c r="B524">
        <v>9865935.505705431</v>
      </c>
      <c r="C524">
        <v>1716044.972540219</v>
      </c>
      <c r="D524">
        <v>2670288.164034519</v>
      </c>
      <c r="E524">
        <v>3231074.961045173</v>
      </c>
      <c r="F524">
        <v>780293.7099428145</v>
      </c>
      <c r="G524">
        <v>1468233.698142706</v>
      </c>
    </row>
    <row r="525" spans="1:7">
      <c r="A525">
        <v>523</v>
      </c>
      <c r="B525">
        <v>9865935.502502533</v>
      </c>
      <c r="C525">
        <v>1716058.465553353</v>
      </c>
      <c r="D525">
        <v>2670286.681197158</v>
      </c>
      <c r="E525">
        <v>3231073.664155195</v>
      </c>
      <c r="F525">
        <v>780285.769571305</v>
      </c>
      <c r="G525">
        <v>1468230.922025522</v>
      </c>
    </row>
    <row r="526" spans="1:7">
      <c r="A526">
        <v>524</v>
      </c>
      <c r="B526">
        <v>9865935.503412876</v>
      </c>
      <c r="C526">
        <v>1716079.973428194</v>
      </c>
      <c r="D526">
        <v>2670279.25052459</v>
      </c>
      <c r="E526">
        <v>3231075.341337832</v>
      </c>
      <c r="F526">
        <v>780274.8152262872</v>
      </c>
      <c r="G526">
        <v>1468226.122895973</v>
      </c>
    </row>
    <row r="527" spans="1:7">
      <c r="A527">
        <v>525</v>
      </c>
      <c r="B527">
        <v>9865935.504117699</v>
      </c>
      <c r="C527">
        <v>1716084.311694549</v>
      </c>
      <c r="D527">
        <v>2670278.517857004</v>
      </c>
      <c r="E527">
        <v>3231073.844572275</v>
      </c>
      <c r="F527">
        <v>780273.2195254018</v>
      </c>
      <c r="G527">
        <v>1468225.610468469</v>
      </c>
    </row>
    <row r="528" spans="1:7">
      <c r="A528">
        <v>526</v>
      </c>
      <c r="B528">
        <v>9865935.504522398</v>
      </c>
      <c r="C528">
        <v>1716035.37592903</v>
      </c>
      <c r="D528">
        <v>2670291.901503551</v>
      </c>
      <c r="E528">
        <v>3231072.738739743</v>
      </c>
      <c r="F528">
        <v>780299.2029105478</v>
      </c>
      <c r="G528">
        <v>1468236.285439525</v>
      </c>
    </row>
    <row r="529" spans="1:7">
      <c r="A529">
        <v>527</v>
      </c>
      <c r="B529">
        <v>9865935.512425516</v>
      </c>
      <c r="C529">
        <v>1716074.199596622</v>
      </c>
      <c r="D529">
        <v>2670282.372504958</v>
      </c>
      <c r="E529">
        <v>3231076.707643187</v>
      </c>
      <c r="F529">
        <v>780275.5147635621</v>
      </c>
      <c r="G529">
        <v>1468226.717917188</v>
      </c>
    </row>
    <row r="530" spans="1:7">
      <c r="A530">
        <v>528</v>
      </c>
      <c r="B530">
        <v>9865935.501695838</v>
      </c>
      <c r="C530">
        <v>1716035.918263013</v>
      </c>
      <c r="D530">
        <v>2670291.545045379</v>
      </c>
      <c r="E530">
        <v>3231073.161808488</v>
      </c>
      <c r="F530">
        <v>780298.6659604331</v>
      </c>
      <c r="G530">
        <v>1468236.210618526</v>
      </c>
    </row>
    <row r="531" spans="1:7">
      <c r="A531">
        <v>529</v>
      </c>
      <c r="B531">
        <v>9865935.502491068</v>
      </c>
      <c r="C531">
        <v>1716080.902576898</v>
      </c>
      <c r="D531">
        <v>2670276.746644557</v>
      </c>
      <c r="E531">
        <v>3231079.585068243</v>
      </c>
      <c r="F531">
        <v>780272.9500367694</v>
      </c>
      <c r="G531">
        <v>1468225.3181646</v>
      </c>
    </row>
    <row r="532" spans="1:7">
      <c r="A532">
        <v>530</v>
      </c>
      <c r="B532">
        <v>9865935.50392314</v>
      </c>
      <c r="C532">
        <v>1716034.254674836</v>
      </c>
      <c r="D532">
        <v>2670293.035950797</v>
      </c>
      <c r="E532">
        <v>3231072.914544481</v>
      </c>
      <c r="F532">
        <v>780298.9227692516</v>
      </c>
      <c r="G532">
        <v>1468236.375983774</v>
      </c>
    </row>
    <row r="533" spans="1:7">
      <c r="A533">
        <v>531</v>
      </c>
      <c r="B533">
        <v>9865935.518555818</v>
      </c>
      <c r="C533">
        <v>1716097.204483409</v>
      </c>
      <c r="D533">
        <v>2670277.540369689</v>
      </c>
      <c r="E533">
        <v>3231075.952651371</v>
      </c>
      <c r="F533">
        <v>780263.0036216606</v>
      </c>
      <c r="G533">
        <v>1468221.81742969</v>
      </c>
    </row>
    <row r="534" spans="1:7">
      <c r="A534">
        <v>532</v>
      </c>
      <c r="B534">
        <v>9865935.497947369</v>
      </c>
      <c r="C534">
        <v>1716051.612308245</v>
      </c>
      <c r="D534">
        <v>2670287.585321571</v>
      </c>
      <c r="E534">
        <v>3231071.978424556</v>
      </c>
      <c r="F534">
        <v>780290.8936531596</v>
      </c>
      <c r="G534">
        <v>1468233.428239838</v>
      </c>
    </row>
    <row r="535" spans="1:7">
      <c r="A535">
        <v>533</v>
      </c>
      <c r="B535">
        <v>9865935.496394439</v>
      </c>
      <c r="C535">
        <v>1716055.700324365</v>
      </c>
      <c r="D535">
        <v>2670285.807820995</v>
      </c>
      <c r="E535">
        <v>3231074.17507597</v>
      </c>
      <c r="F535">
        <v>780287.8983945046</v>
      </c>
      <c r="G535">
        <v>1468231.914778605</v>
      </c>
    </row>
    <row r="536" spans="1:7">
      <c r="A536">
        <v>534</v>
      </c>
      <c r="B536">
        <v>9865935.497492576</v>
      </c>
      <c r="C536">
        <v>1716058.644475874</v>
      </c>
      <c r="D536">
        <v>2670285.578299743</v>
      </c>
      <c r="E536">
        <v>3231073.848275847</v>
      </c>
      <c r="F536">
        <v>780286.1382755713</v>
      </c>
      <c r="G536">
        <v>1468231.28816554</v>
      </c>
    </row>
    <row r="537" spans="1:7">
      <c r="A537">
        <v>535</v>
      </c>
      <c r="B537">
        <v>9865935.495184287</v>
      </c>
      <c r="C537">
        <v>1716039.424395559</v>
      </c>
      <c r="D537">
        <v>2670290.481603322</v>
      </c>
      <c r="E537">
        <v>3231073.758294119</v>
      </c>
      <c r="F537">
        <v>780296.482262912</v>
      </c>
      <c r="G537">
        <v>1468235.348628375</v>
      </c>
    </row>
    <row r="538" spans="1:7">
      <c r="A538">
        <v>536</v>
      </c>
      <c r="B538">
        <v>9865935.497062141</v>
      </c>
      <c r="C538">
        <v>1716041.506598651</v>
      </c>
      <c r="D538">
        <v>2670289.045183628</v>
      </c>
      <c r="E538">
        <v>3231073.105267278</v>
      </c>
      <c r="F538">
        <v>780296.4674247811</v>
      </c>
      <c r="G538">
        <v>1468235.372587802</v>
      </c>
    </row>
    <row r="539" spans="1:7">
      <c r="A539">
        <v>537</v>
      </c>
      <c r="B539">
        <v>9865935.494908355</v>
      </c>
      <c r="C539">
        <v>1716038.980566865</v>
      </c>
      <c r="D539">
        <v>2670287.624713059</v>
      </c>
      <c r="E539">
        <v>3231077.064078918</v>
      </c>
      <c r="F539">
        <v>780296.9013607516</v>
      </c>
      <c r="G539">
        <v>1468234.924188763</v>
      </c>
    </row>
    <row r="540" spans="1:7">
      <c r="A540">
        <v>538</v>
      </c>
      <c r="B540">
        <v>9865935.497023003</v>
      </c>
      <c r="C540">
        <v>1716049.680399557</v>
      </c>
      <c r="D540">
        <v>2670284.561609674</v>
      </c>
      <c r="E540">
        <v>3231078.291556593</v>
      </c>
      <c r="F540">
        <v>780290.621351787</v>
      </c>
      <c r="G540">
        <v>1468232.342105391</v>
      </c>
    </row>
    <row r="541" spans="1:7">
      <c r="A541">
        <v>539</v>
      </c>
      <c r="B541">
        <v>9865935.496053115</v>
      </c>
      <c r="C541">
        <v>1716042.135845151</v>
      </c>
      <c r="D541">
        <v>2670288.295864617</v>
      </c>
      <c r="E541">
        <v>3231076.445479963</v>
      </c>
      <c r="F541">
        <v>780294.5277677629</v>
      </c>
      <c r="G541">
        <v>1468234.091095621</v>
      </c>
    </row>
    <row r="542" spans="1:7">
      <c r="A542">
        <v>540</v>
      </c>
      <c r="B542">
        <v>9865935.49659116</v>
      </c>
      <c r="C542">
        <v>1716046.214454292</v>
      </c>
      <c r="D542">
        <v>2670285.633837105</v>
      </c>
      <c r="E542">
        <v>3231078.551503789</v>
      </c>
      <c r="F542">
        <v>780292.2234104464</v>
      </c>
      <c r="G542">
        <v>1468232.873385528</v>
      </c>
    </row>
    <row r="543" spans="1:7">
      <c r="A543">
        <v>541</v>
      </c>
      <c r="B543">
        <v>9865935.494778521</v>
      </c>
      <c r="C543">
        <v>1716039.502764769</v>
      </c>
      <c r="D543">
        <v>2670287.92659597</v>
      </c>
      <c r="E543">
        <v>3231077.007095794</v>
      </c>
      <c r="F543">
        <v>780296.2739507504</v>
      </c>
      <c r="G543">
        <v>1468234.784371238</v>
      </c>
    </row>
    <row r="544" spans="1:7">
      <c r="A544">
        <v>542</v>
      </c>
      <c r="B544">
        <v>9865935.494930852</v>
      </c>
      <c r="C544">
        <v>1716044.015240988</v>
      </c>
      <c r="D544">
        <v>2670286.470959632</v>
      </c>
      <c r="E544">
        <v>3231077.095975904</v>
      </c>
      <c r="F544">
        <v>780294.0648097091</v>
      </c>
      <c r="G544">
        <v>1468233.847944619</v>
      </c>
    </row>
    <row r="545" spans="1:7">
      <c r="A545">
        <v>543</v>
      </c>
      <c r="B545">
        <v>9865935.491370637</v>
      </c>
      <c r="C545">
        <v>1716052.068507325</v>
      </c>
      <c r="D545">
        <v>2670284.870555551</v>
      </c>
      <c r="E545">
        <v>3231076.713305618</v>
      </c>
      <c r="F545">
        <v>780289.7317607226</v>
      </c>
      <c r="G545">
        <v>1468232.107241422</v>
      </c>
    </row>
    <row r="546" spans="1:7">
      <c r="A546">
        <v>544</v>
      </c>
      <c r="B546">
        <v>9865935.490446689</v>
      </c>
      <c r="C546">
        <v>1716059.231332101</v>
      </c>
      <c r="D546">
        <v>2670282.547554828</v>
      </c>
      <c r="E546">
        <v>3231077.660554466</v>
      </c>
      <c r="F546">
        <v>780285.6110490356</v>
      </c>
      <c r="G546">
        <v>1468230.439956257</v>
      </c>
    </row>
    <row r="547" spans="1:7">
      <c r="A547">
        <v>545</v>
      </c>
      <c r="B547">
        <v>9865935.48860736</v>
      </c>
      <c r="C547">
        <v>1716059.002992036</v>
      </c>
      <c r="D547">
        <v>2670281.190620042</v>
      </c>
      <c r="E547">
        <v>3231079.541090949</v>
      </c>
      <c r="F547">
        <v>780285.6444307993</v>
      </c>
      <c r="G547">
        <v>1468230.109473531</v>
      </c>
    </row>
    <row r="548" spans="1:7">
      <c r="A548">
        <v>546</v>
      </c>
      <c r="B548">
        <v>9865935.488856997</v>
      </c>
      <c r="C548">
        <v>1716060.142390303</v>
      </c>
      <c r="D548">
        <v>2670280.559344856</v>
      </c>
      <c r="E548">
        <v>3231079.54600643</v>
      </c>
      <c r="F548">
        <v>780285.3363642592</v>
      </c>
      <c r="G548">
        <v>1468229.90475115</v>
      </c>
    </row>
    <row r="549" spans="1:7">
      <c r="A549">
        <v>547</v>
      </c>
      <c r="B549">
        <v>9865935.491608705</v>
      </c>
      <c r="C549">
        <v>1716028.653455708</v>
      </c>
      <c r="D549">
        <v>2670290.102144819</v>
      </c>
      <c r="E549">
        <v>3231077.66685696</v>
      </c>
      <c r="F549">
        <v>780302.1163529328</v>
      </c>
      <c r="G549">
        <v>1468236.952798285</v>
      </c>
    </row>
    <row r="550" spans="1:7">
      <c r="A550">
        <v>548</v>
      </c>
      <c r="B550">
        <v>9865935.490568463</v>
      </c>
      <c r="C550">
        <v>1716067.348324284</v>
      </c>
      <c r="D550">
        <v>2670278.84070814</v>
      </c>
      <c r="E550">
        <v>3231080.751535915</v>
      </c>
      <c r="F550">
        <v>780280.5452488627</v>
      </c>
      <c r="G550">
        <v>1468228.004751262</v>
      </c>
    </row>
    <row r="551" spans="1:7">
      <c r="A551">
        <v>549</v>
      </c>
      <c r="B551">
        <v>9865935.492396299</v>
      </c>
      <c r="C551">
        <v>1716081.071051728</v>
      </c>
      <c r="D551">
        <v>2670274.78103282</v>
      </c>
      <c r="E551">
        <v>3231080.212509429</v>
      </c>
      <c r="F551">
        <v>780274.2013059098</v>
      </c>
      <c r="G551">
        <v>1468225.226496413</v>
      </c>
    </row>
    <row r="552" spans="1:7">
      <c r="A552">
        <v>550</v>
      </c>
      <c r="B552">
        <v>9865935.489444537</v>
      </c>
      <c r="C552">
        <v>1716064.175967417</v>
      </c>
      <c r="D552">
        <v>2670279.386933232</v>
      </c>
      <c r="E552">
        <v>3231079.890055584</v>
      </c>
      <c r="F552">
        <v>780282.9874716378</v>
      </c>
      <c r="G552">
        <v>1468229.049016668</v>
      </c>
    </row>
    <row r="553" spans="1:7">
      <c r="A553">
        <v>551</v>
      </c>
      <c r="B553">
        <v>9865935.488250613</v>
      </c>
      <c r="C553">
        <v>1716027.64723056</v>
      </c>
      <c r="D553">
        <v>2670290.202391744</v>
      </c>
      <c r="E553">
        <v>3231077.425880447</v>
      </c>
      <c r="F553">
        <v>780302.8852832945</v>
      </c>
      <c r="G553">
        <v>1468237.327464567</v>
      </c>
    </row>
    <row r="554" spans="1:7">
      <c r="A554">
        <v>552</v>
      </c>
      <c r="B554">
        <v>9865935.48999827</v>
      </c>
      <c r="C554">
        <v>1716026.554297021</v>
      </c>
      <c r="D554">
        <v>2670290.687488469</v>
      </c>
      <c r="E554">
        <v>3231076.520277596</v>
      </c>
      <c r="F554">
        <v>780303.8308791469</v>
      </c>
      <c r="G554">
        <v>1468237.897056038</v>
      </c>
    </row>
    <row r="555" spans="1:7">
      <c r="A555">
        <v>553</v>
      </c>
      <c r="B555">
        <v>9865935.488252353</v>
      </c>
      <c r="C555">
        <v>1716020.775463508</v>
      </c>
      <c r="D555">
        <v>2670292.618101981</v>
      </c>
      <c r="E555">
        <v>3231075.620526914</v>
      </c>
      <c r="F555">
        <v>780307.2165719063</v>
      </c>
      <c r="G555">
        <v>1468239.257588042</v>
      </c>
    </row>
    <row r="556" spans="1:7">
      <c r="A556">
        <v>554</v>
      </c>
      <c r="B556">
        <v>9865935.489568507</v>
      </c>
      <c r="C556">
        <v>1716021.856083281</v>
      </c>
      <c r="D556">
        <v>2670292.166941836</v>
      </c>
      <c r="E556">
        <v>3231077.080989191</v>
      </c>
      <c r="F556">
        <v>780305.8386574553</v>
      </c>
      <c r="G556">
        <v>1468238.546896744</v>
      </c>
    </row>
    <row r="557" spans="1:7">
      <c r="A557">
        <v>555</v>
      </c>
      <c r="B557">
        <v>9865935.488592377</v>
      </c>
      <c r="C557">
        <v>1716036.709086152</v>
      </c>
      <c r="D557">
        <v>2670288.504149472</v>
      </c>
      <c r="E557">
        <v>3231077.069094627</v>
      </c>
      <c r="F557">
        <v>780297.8161781211</v>
      </c>
      <c r="G557">
        <v>1468235.390084005</v>
      </c>
    </row>
    <row r="558" spans="1:7">
      <c r="A558">
        <v>556</v>
      </c>
      <c r="B558">
        <v>9865935.489891743</v>
      </c>
      <c r="C558">
        <v>1716025.755450626</v>
      </c>
      <c r="D558">
        <v>2670289.645391566</v>
      </c>
      <c r="E558">
        <v>3231077.344097627</v>
      </c>
      <c r="F558">
        <v>780304.724518288</v>
      </c>
      <c r="G558">
        <v>1468238.020433636</v>
      </c>
    </row>
    <row r="559" spans="1:7">
      <c r="A559">
        <v>557</v>
      </c>
      <c r="B559">
        <v>9865935.488357812</v>
      </c>
      <c r="C559">
        <v>1716028.638071074</v>
      </c>
      <c r="D559">
        <v>2670289.096656715</v>
      </c>
      <c r="E559">
        <v>3231076.091625278</v>
      </c>
      <c r="F559">
        <v>780303.8889814748</v>
      </c>
      <c r="G559">
        <v>1468237.773023271</v>
      </c>
    </row>
    <row r="560" spans="1:7">
      <c r="A560">
        <v>558</v>
      </c>
      <c r="B560">
        <v>9865935.489536559</v>
      </c>
      <c r="C560">
        <v>1716028.12229863</v>
      </c>
      <c r="D560">
        <v>2670288.577315368</v>
      </c>
      <c r="E560">
        <v>3231079.155657629</v>
      </c>
      <c r="F560">
        <v>780302.6863231019</v>
      </c>
      <c r="G560">
        <v>1468236.94794183</v>
      </c>
    </row>
    <row r="561" spans="1:7">
      <c r="A561">
        <v>559</v>
      </c>
      <c r="B561">
        <v>9865935.488289252</v>
      </c>
      <c r="C561">
        <v>1716043.5066088</v>
      </c>
      <c r="D561">
        <v>2670286.322709045</v>
      </c>
      <c r="E561">
        <v>3231079.018181117</v>
      </c>
      <c r="F561">
        <v>780293.2236172298</v>
      </c>
      <c r="G561">
        <v>1468233.417173059</v>
      </c>
    </row>
    <row r="562" spans="1:7">
      <c r="A562">
        <v>560</v>
      </c>
      <c r="B562">
        <v>9865935.489434853</v>
      </c>
      <c r="C562">
        <v>1716028.190328212</v>
      </c>
      <c r="D562">
        <v>2670290.27679548</v>
      </c>
      <c r="E562">
        <v>3231077.455321182</v>
      </c>
      <c r="F562">
        <v>780302.389069884</v>
      </c>
      <c r="G562">
        <v>1468237.177920096</v>
      </c>
    </row>
    <row r="563" spans="1:7">
      <c r="A563">
        <v>561</v>
      </c>
      <c r="B563">
        <v>9865935.48958835</v>
      </c>
      <c r="C563">
        <v>1716038.191933798</v>
      </c>
      <c r="D563">
        <v>2670287.680024049</v>
      </c>
      <c r="E563">
        <v>3231079.972088998</v>
      </c>
      <c r="F563">
        <v>780295.5768281237</v>
      </c>
      <c r="G563">
        <v>1468234.068713382</v>
      </c>
    </row>
    <row r="564" spans="1:7">
      <c r="A564">
        <v>562</v>
      </c>
      <c r="B564">
        <v>9865935.48962168</v>
      </c>
      <c r="C564">
        <v>1716019.374060326</v>
      </c>
      <c r="D564">
        <v>2670292.572354064</v>
      </c>
      <c r="E564">
        <v>3231077.371889483</v>
      </c>
      <c r="F564">
        <v>780307.1038738204</v>
      </c>
      <c r="G564">
        <v>1468239.067443988</v>
      </c>
    </row>
    <row r="565" spans="1:7">
      <c r="A565">
        <v>563</v>
      </c>
      <c r="B565">
        <v>9865935.489374381</v>
      </c>
      <c r="C565">
        <v>1716030.849906081</v>
      </c>
      <c r="D565">
        <v>2670289.876597721</v>
      </c>
      <c r="E565">
        <v>3231076.922867785</v>
      </c>
      <c r="F565">
        <v>780301.1085620098</v>
      </c>
      <c r="G565">
        <v>1468236.731440785</v>
      </c>
    </row>
    <row r="566" spans="1:7">
      <c r="A566">
        <v>564</v>
      </c>
      <c r="B566">
        <v>9865935.48772811</v>
      </c>
      <c r="C566">
        <v>1716022.12995554</v>
      </c>
      <c r="D566">
        <v>2670291.598279198</v>
      </c>
      <c r="E566">
        <v>3231077.328459494</v>
      </c>
      <c r="F566">
        <v>780305.8867175888</v>
      </c>
      <c r="G566">
        <v>1468238.54431629</v>
      </c>
    </row>
    <row r="567" spans="1:7">
      <c r="A567">
        <v>565</v>
      </c>
      <c r="B567">
        <v>9865935.488069801</v>
      </c>
      <c r="C567">
        <v>1716015.704258696</v>
      </c>
      <c r="D567">
        <v>2670293.514890592</v>
      </c>
      <c r="E567">
        <v>3231076.840750674</v>
      </c>
      <c r="F567">
        <v>780309.4220998636</v>
      </c>
      <c r="G567">
        <v>1468240.006069975</v>
      </c>
    </row>
    <row r="568" spans="1:7">
      <c r="A568">
        <v>566</v>
      </c>
      <c r="B568">
        <v>9865935.488289686</v>
      </c>
      <c r="C568">
        <v>1716026.227536192</v>
      </c>
      <c r="D568">
        <v>2670290.790742205</v>
      </c>
      <c r="E568">
        <v>3231076.835088839</v>
      </c>
      <c r="F568">
        <v>780303.9567926126</v>
      </c>
      <c r="G568">
        <v>1468237.678129838</v>
      </c>
    </row>
    <row r="569" spans="1:7">
      <c r="A569">
        <v>567</v>
      </c>
      <c r="B569">
        <v>9865935.488159984</v>
      </c>
      <c r="C569">
        <v>1716019.390173965</v>
      </c>
      <c r="D569">
        <v>2670292.076825854</v>
      </c>
      <c r="E569">
        <v>3231077.587837235</v>
      </c>
      <c r="F569">
        <v>780307.3541071725</v>
      </c>
      <c r="G569">
        <v>1468239.079215757</v>
      </c>
    </row>
    <row r="570" spans="1:7">
      <c r="A570">
        <v>568</v>
      </c>
      <c r="B570">
        <v>9865935.487486791</v>
      </c>
      <c r="C570">
        <v>1716008.01138609</v>
      </c>
      <c r="D570">
        <v>2670296.314834429</v>
      </c>
      <c r="E570">
        <v>3231075.702446117</v>
      </c>
      <c r="F570">
        <v>780313.6087944374</v>
      </c>
      <c r="G570">
        <v>1468241.850025718</v>
      </c>
    </row>
    <row r="571" spans="1:7">
      <c r="A571">
        <v>569</v>
      </c>
      <c r="B571">
        <v>9865935.487899756</v>
      </c>
      <c r="C571">
        <v>1716005.834116082</v>
      </c>
      <c r="D571">
        <v>2670297.018216786</v>
      </c>
      <c r="E571">
        <v>3231075.64505193</v>
      </c>
      <c r="F571">
        <v>780314.7111324347</v>
      </c>
      <c r="G571">
        <v>1468242.279382523</v>
      </c>
    </row>
    <row r="572" spans="1:7">
      <c r="A572">
        <v>570</v>
      </c>
      <c r="B572">
        <v>9865935.487918349</v>
      </c>
      <c r="C572">
        <v>1716018.69206537</v>
      </c>
      <c r="D572">
        <v>2670293.722915576</v>
      </c>
      <c r="E572">
        <v>3231076.655548592</v>
      </c>
      <c r="F572">
        <v>780307.1580611683</v>
      </c>
      <c r="G572">
        <v>1468239.259327643</v>
      </c>
    </row>
    <row r="573" spans="1:7">
      <c r="A573">
        <v>571</v>
      </c>
      <c r="B573">
        <v>9865935.488295726</v>
      </c>
      <c r="C573">
        <v>1716001.323443293</v>
      </c>
      <c r="D573">
        <v>2670298.306933308</v>
      </c>
      <c r="E573">
        <v>3231075.371632582</v>
      </c>
      <c r="F573">
        <v>780317.1495544174</v>
      </c>
      <c r="G573">
        <v>1468243.336732127</v>
      </c>
    </row>
    <row r="574" spans="1:7">
      <c r="A574">
        <v>572</v>
      </c>
      <c r="B574">
        <v>9865935.48680314</v>
      </c>
      <c r="C574">
        <v>1716019.156779049</v>
      </c>
      <c r="D574">
        <v>2670293.354928284</v>
      </c>
      <c r="E574">
        <v>3231077.137177113</v>
      </c>
      <c r="F574">
        <v>780306.8830461338</v>
      </c>
      <c r="G574">
        <v>1468238.954872559</v>
      </c>
    </row>
    <row r="575" spans="1:7">
      <c r="A575">
        <v>573</v>
      </c>
      <c r="B575">
        <v>9865935.48750194</v>
      </c>
      <c r="C575">
        <v>1716016.980663965</v>
      </c>
      <c r="D575">
        <v>2670293.735597709</v>
      </c>
      <c r="E575">
        <v>3231077.256998873</v>
      </c>
      <c r="F575">
        <v>780308.0991467634</v>
      </c>
      <c r="G575">
        <v>1468239.415094628</v>
      </c>
    </row>
    <row r="576" spans="1:7">
      <c r="A576">
        <v>574</v>
      </c>
      <c r="B576">
        <v>9865935.486297932</v>
      </c>
      <c r="C576">
        <v>1716026.699019097</v>
      </c>
      <c r="D576">
        <v>2670291.671378972</v>
      </c>
      <c r="E576">
        <v>3231076.990158624</v>
      </c>
      <c r="F576">
        <v>780302.7668954661</v>
      </c>
      <c r="G576">
        <v>1468237.358845772</v>
      </c>
    </row>
    <row r="577" spans="1:7">
      <c r="A577">
        <v>575</v>
      </c>
      <c r="B577">
        <v>9865935.486336857</v>
      </c>
      <c r="C577">
        <v>1716024.262896882</v>
      </c>
      <c r="D577">
        <v>2670292.15828642</v>
      </c>
      <c r="E577">
        <v>3231076.399562035</v>
      </c>
      <c r="F577">
        <v>780304.5602608816</v>
      </c>
      <c r="G577">
        <v>1468238.105330637</v>
      </c>
    </row>
    <row r="578" spans="1:7">
      <c r="A578">
        <v>576</v>
      </c>
      <c r="B578">
        <v>9865935.485016786</v>
      </c>
      <c r="C578">
        <v>1716035.985249882</v>
      </c>
      <c r="D578">
        <v>2670288.964187225</v>
      </c>
      <c r="E578">
        <v>3231077.122140619</v>
      </c>
      <c r="F578">
        <v>780297.9733888753</v>
      </c>
      <c r="G578">
        <v>1468235.440050185</v>
      </c>
    </row>
    <row r="579" spans="1:7">
      <c r="A579">
        <v>577</v>
      </c>
      <c r="B579">
        <v>9865935.485294353</v>
      </c>
      <c r="C579">
        <v>1716042.874863652</v>
      </c>
      <c r="D579">
        <v>2670287.573856218</v>
      </c>
      <c r="E579">
        <v>3231076.263550448</v>
      </c>
      <c r="F579">
        <v>780294.5244854665</v>
      </c>
      <c r="G579">
        <v>1468234.248538569</v>
      </c>
    </row>
    <row r="580" spans="1:7">
      <c r="A580">
        <v>578</v>
      </c>
      <c r="B580">
        <v>9865935.485776074</v>
      </c>
      <c r="C580">
        <v>1716037.702636258</v>
      </c>
      <c r="D580">
        <v>2670288.36000828</v>
      </c>
      <c r="E580">
        <v>3231077.573711213</v>
      </c>
      <c r="F580">
        <v>780296.891525768</v>
      </c>
      <c r="G580">
        <v>1468234.957894557</v>
      </c>
    </row>
    <row r="581" spans="1:7">
      <c r="A581">
        <v>579</v>
      </c>
      <c r="B581">
        <v>9865935.485219501</v>
      </c>
      <c r="C581">
        <v>1716041.408586445</v>
      </c>
      <c r="D581">
        <v>2670286.716423844</v>
      </c>
      <c r="E581">
        <v>3231076.935380178</v>
      </c>
      <c r="F581">
        <v>780295.859771292</v>
      </c>
      <c r="G581">
        <v>1468234.565057744</v>
      </c>
    </row>
    <row r="582" spans="1:7">
      <c r="A582">
        <v>580</v>
      </c>
      <c r="B582">
        <v>9865935.485081168</v>
      </c>
      <c r="C582">
        <v>1716035.20619584</v>
      </c>
      <c r="D582">
        <v>2670289.077162698</v>
      </c>
      <c r="E582">
        <v>3231077.227789956</v>
      </c>
      <c r="F582">
        <v>780298.3705407117</v>
      </c>
      <c r="G582">
        <v>1468235.603391963</v>
      </c>
    </row>
    <row r="583" spans="1:7">
      <c r="A583">
        <v>581</v>
      </c>
      <c r="B583">
        <v>9865935.484963691</v>
      </c>
      <c r="C583">
        <v>1716034.494333748</v>
      </c>
      <c r="D583">
        <v>2670290.104485495</v>
      </c>
      <c r="E583">
        <v>3231076.696606787</v>
      </c>
      <c r="F583">
        <v>780298.4684311131</v>
      </c>
      <c r="G583">
        <v>1468235.721106548</v>
      </c>
    </row>
    <row r="584" spans="1:7">
      <c r="A584">
        <v>582</v>
      </c>
      <c r="B584">
        <v>9865935.485110356</v>
      </c>
      <c r="C584">
        <v>1716034.455487637</v>
      </c>
      <c r="D584">
        <v>2670289.526717563</v>
      </c>
      <c r="E584">
        <v>3231077.271696899</v>
      </c>
      <c r="F584">
        <v>780298.5836229289</v>
      </c>
      <c r="G584">
        <v>1468235.647585329</v>
      </c>
    </row>
    <row r="585" spans="1:7">
      <c r="A585">
        <v>583</v>
      </c>
      <c r="B585">
        <v>9865935.485132106</v>
      </c>
      <c r="C585">
        <v>1716043.321526188</v>
      </c>
      <c r="D585">
        <v>2670287.174186925</v>
      </c>
      <c r="E585">
        <v>3231077.825432105</v>
      </c>
      <c r="F585">
        <v>780293.565561335</v>
      </c>
      <c r="G585">
        <v>1468233.598425552</v>
      </c>
    </row>
    <row r="586" spans="1:7">
      <c r="A586">
        <v>584</v>
      </c>
      <c r="B586">
        <v>9865935.485135704</v>
      </c>
      <c r="C586">
        <v>1716033.44792572</v>
      </c>
      <c r="D586">
        <v>2670290.455265981</v>
      </c>
      <c r="E586">
        <v>3231076.481779013</v>
      </c>
      <c r="F586">
        <v>780299.1342865801</v>
      </c>
      <c r="G586">
        <v>1468235.965878411</v>
      </c>
    </row>
    <row r="587" spans="1:7">
      <c r="A587">
        <v>585</v>
      </c>
      <c r="B587">
        <v>9865935.484729366</v>
      </c>
      <c r="C587">
        <v>1716044.895813085</v>
      </c>
      <c r="D587">
        <v>2670287.781344211</v>
      </c>
      <c r="E587">
        <v>3231076.314318697</v>
      </c>
      <c r="F587">
        <v>780293.0152665811</v>
      </c>
      <c r="G587">
        <v>1468233.477986791</v>
      </c>
    </row>
    <row r="588" spans="1:7">
      <c r="A588">
        <v>586</v>
      </c>
      <c r="B588">
        <v>9865935.484971149</v>
      </c>
      <c r="C588">
        <v>1716048.235088573</v>
      </c>
      <c r="D588">
        <v>2670286.575234625</v>
      </c>
      <c r="E588">
        <v>3231076.857759282</v>
      </c>
      <c r="F588">
        <v>780291.1533135548</v>
      </c>
      <c r="G588">
        <v>1468232.663575114</v>
      </c>
    </row>
    <row r="589" spans="1:7">
      <c r="A589">
        <v>587</v>
      </c>
      <c r="B589">
        <v>9865935.485095156</v>
      </c>
      <c r="C589">
        <v>1716038.18807113</v>
      </c>
      <c r="D589">
        <v>2670289.69023974</v>
      </c>
      <c r="E589">
        <v>3231076.021495819</v>
      </c>
      <c r="F589">
        <v>780296.6489995692</v>
      </c>
      <c r="G589">
        <v>1468234.936288899</v>
      </c>
    </row>
    <row r="590" spans="1:7">
      <c r="A590">
        <v>588</v>
      </c>
      <c r="B590">
        <v>9865935.48509118</v>
      </c>
      <c r="C590">
        <v>1716040.865968997</v>
      </c>
      <c r="D590">
        <v>2670289.339598826</v>
      </c>
      <c r="E590">
        <v>3231075.796235198</v>
      </c>
      <c r="F590">
        <v>780295.0838849868</v>
      </c>
      <c r="G590">
        <v>1468234.399403173</v>
      </c>
    </row>
    <row r="591" spans="1:7">
      <c r="A591">
        <v>589</v>
      </c>
      <c r="B591">
        <v>9865935.485088039</v>
      </c>
      <c r="C591">
        <v>1716063.884732421</v>
      </c>
      <c r="D591">
        <v>2670282.576515165</v>
      </c>
      <c r="E591">
        <v>3231077.925588313</v>
      </c>
      <c r="F591">
        <v>780282.0983471357</v>
      </c>
      <c r="G591">
        <v>1468228.999905006</v>
      </c>
    </row>
    <row r="592" spans="1:7">
      <c r="A592">
        <v>590</v>
      </c>
      <c r="B592">
        <v>9865935.485049671</v>
      </c>
      <c r="C592">
        <v>1716043.79409322</v>
      </c>
      <c r="D592">
        <v>2670288.060597647</v>
      </c>
      <c r="E592">
        <v>3231076.215131245</v>
      </c>
      <c r="F592">
        <v>780293.6435987958</v>
      </c>
      <c r="G592">
        <v>1468233.771628764</v>
      </c>
    </row>
    <row r="593" spans="1:7">
      <c r="A593">
        <v>591</v>
      </c>
      <c r="B593">
        <v>9865935.484967981</v>
      </c>
      <c r="C593">
        <v>1716040.721479163</v>
      </c>
      <c r="D593">
        <v>2670289.583036553</v>
      </c>
      <c r="E593">
        <v>3231075.643058114</v>
      </c>
      <c r="F593">
        <v>780295.1091956809</v>
      </c>
      <c r="G593">
        <v>1468234.428198471</v>
      </c>
    </row>
    <row r="594" spans="1:7">
      <c r="A594">
        <v>592</v>
      </c>
      <c r="B594">
        <v>9865935.484643869</v>
      </c>
      <c r="C594">
        <v>1716040.846124302</v>
      </c>
      <c r="D594">
        <v>2670288.943466423</v>
      </c>
      <c r="E594">
        <v>3231075.617293844</v>
      </c>
      <c r="F594">
        <v>780295.5016808248</v>
      </c>
      <c r="G594">
        <v>1468234.576078477</v>
      </c>
    </row>
    <row r="595" spans="1:7">
      <c r="A595">
        <v>593</v>
      </c>
      <c r="B595">
        <v>9865935.484957064</v>
      </c>
      <c r="C595">
        <v>1716038.591646501</v>
      </c>
      <c r="D595">
        <v>2670289.38124326</v>
      </c>
      <c r="E595">
        <v>3231074.810907742</v>
      </c>
      <c r="F595">
        <v>780297.3101733672</v>
      </c>
      <c r="G595">
        <v>1468235.390986192</v>
      </c>
    </row>
    <row r="596" spans="1:7">
      <c r="A596">
        <v>594</v>
      </c>
      <c r="B596">
        <v>9865935.484558141</v>
      </c>
      <c r="C596">
        <v>1716037.438488638</v>
      </c>
      <c r="D596">
        <v>2670289.710563039</v>
      </c>
      <c r="E596">
        <v>3231075.641510648</v>
      </c>
      <c r="F596">
        <v>780297.3859668904</v>
      </c>
      <c r="G596">
        <v>1468235.308028925</v>
      </c>
    </row>
    <row r="597" spans="1:7">
      <c r="A597">
        <v>595</v>
      </c>
      <c r="B597">
        <v>9865935.485181497</v>
      </c>
      <c r="C597">
        <v>1716040.289813094</v>
      </c>
      <c r="D597">
        <v>2670288.870286116</v>
      </c>
      <c r="E597">
        <v>3231075.479284974</v>
      </c>
      <c r="F597">
        <v>780296.0488629156</v>
      </c>
      <c r="G597">
        <v>1468234.796934399</v>
      </c>
    </row>
    <row r="598" spans="1:7">
      <c r="A598">
        <v>596</v>
      </c>
      <c r="B598">
        <v>9865935.484906029</v>
      </c>
      <c r="C598">
        <v>1716039.99362661</v>
      </c>
      <c r="D598">
        <v>2670289.172465404</v>
      </c>
      <c r="E598">
        <v>3231076.284166579</v>
      </c>
      <c r="F598">
        <v>780295.5127874864</v>
      </c>
      <c r="G598">
        <v>1468234.521859949</v>
      </c>
    </row>
    <row r="599" spans="1:7">
      <c r="A599">
        <v>597</v>
      </c>
      <c r="B599">
        <v>9865935.485813405</v>
      </c>
      <c r="C599">
        <v>1716041.937557826</v>
      </c>
      <c r="D599">
        <v>2670288.103657519</v>
      </c>
      <c r="E599">
        <v>3231076.307797702</v>
      </c>
      <c r="F599">
        <v>780294.93754017</v>
      </c>
      <c r="G599">
        <v>1468234.199260189</v>
      </c>
    </row>
    <row r="600" spans="1:7">
      <c r="A600">
        <v>598</v>
      </c>
      <c r="B600">
        <v>9865935.484639702</v>
      </c>
      <c r="C600">
        <v>1716037.435002733</v>
      </c>
      <c r="D600">
        <v>2670289.699227315</v>
      </c>
      <c r="E600">
        <v>3231075.804728354</v>
      </c>
      <c r="F600">
        <v>780297.333916202</v>
      </c>
      <c r="G600">
        <v>1468235.211765097</v>
      </c>
    </row>
    <row r="601" spans="1:7">
      <c r="A601">
        <v>599</v>
      </c>
      <c r="B601">
        <v>9865935.485028293</v>
      </c>
      <c r="C601">
        <v>1716023.922634007</v>
      </c>
      <c r="D601">
        <v>2670293.857746315</v>
      </c>
      <c r="E601">
        <v>3231074.213735274</v>
      </c>
      <c r="F601">
        <v>780304.9332918278</v>
      </c>
      <c r="G601">
        <v>1468238.557620868</v>
      </c>
    </row>
    <row r="602" spans="1:7">
      <c r="A602">
        <v>600</v>
      </c>
      <c r="B602">
        <v>9865935.484596459</v>
      </c>
      <c r="C602">
        <v>1716035.664642505</v>
      </c>
      <c r="D602">
        <v>2670290.29797242</v>
      </c>
      <c r="E602">
        <v>3231075.264053139</v>
      </c>
      <c r="F602">
        <v>780298.5048329353</v>
      </c>
      <c r="G602">
        <v>1468235.75309546</v>
      </c>
    </row>
    <row r="603" spans="1:7">
      <c r="A603">
        <v>601</v>
      </c>
      <c r="B603">
        <v>9865935.484686451</v>
      </c>
      <c r="C603">
        <v>1716037.23603118</v>
      </c>
      <c r="D603">
        <v>2670289.99234911</v>
      </c>
      <c r="E603">
        <v>3231075.560826289</v>
      </c>
      <c r="F603">
        <v>780297.3633431141</v>
      </c>
      <c r="G603">
        <v>1468235.332136759</v>
      </c>
    </row>
    <row r="604" spans="1:7">
      <c r="A604">
        <v>602</v>
      </c>
      <c r="B604">
        <v>9865935.484378569</v>
      </c>
      <c r="C604">
        <v>1716041.38596217</v>
      </c>
      <c r="D604">
        <v>2670288.616328315</v>
      </c>
      <c r="E604">
        <v>3231075.181136117</v>
      </c>
      <c r="F604">
        <v>780295.6336731277</v>
      </c>
      <c r="G604">
        <v>1468234.667278839</v>
      </c>
    </row>
    <row r="605" spans="1:7">
      <c r="A605">
        <v>603</v>
      </c>
      <c r="B605">
        <v>9865935.484406602</v>
      </c>
      <c r="C605">
        <v>1716040.437516659</v>
      </c>
      <c r="D605">
        <v>2670288.786995402</v>
      </c>
      <c r="E605">
        <v>3231075.137049792</v>
      </c>
      <c r="F605">
        <v>780296.2162619437</v>
      </c>
      <c r="G605">
        <v>1468234.906582803</v>
      </c>
    </row>
    <row r="606" spans="1:7">
      <c r="A606">
        <v>604</v>
      </c>
      <c r="B606">
        <v>9865935.484194199</v>
      </c>
      <c r="C606">
        <v>1716045.159257699</v>
      </c>
      <c r="D606">
        <v>2670287.153569531</v>
      </c>
      <c r="E606">
        <v>3231075.703838481</v>
      </c>
      <c r="F606">
        <v>780293.6682255908</v>
      </c>
      <c r="G606">
        <v>1468233.799302897</v>
      </c>
    </row>
    <row r="607" spans="1:7">
      <c r="A607">
        <v>605</v>
      </c>
      <c r="B607">
        <v>9865935.484335721</v>
      </c>
      <c r="C607">
        <v>1716046.346052973</v>
      </c>
      <c r="D607">
        <v>2670286.711854076</v>
      </c>
      <c r="E607">
        <v>3231075.849577627</v>
      </c>
      <c r="F607">
        <v>780293.0430968239</v>
      </c>
      <c r="G607">
        <v>1468233.533754221</v>
      </c>
    </row>
    <row r="608" spans="1:7">
      <c r="A608">
        <v>606</v>
      </c>
      <c r="B608">
        <v>9865935.48420318</v>
      </c>
      <c r="C608">
        <v>1716043.675165284</v>
      </c>
      <c r="D608">
        <v>2670287.012443833</v>
      </c>
      <c r="E608">
        <v>3231076.044072118</v>
      </c>
      <c r="F608">
        <v>780294.6604506529</v>
      </c>
      <c r="G608">
        <v>1468234.09207129</v>
      </c>
    </row>
    <row r="609" spans="1:7">
      <c r="A609">
        <v>607</v>
      </c>
      <c r="B609">
        <v>9865935.48430231</v>
      </c>
      <c r="C609">
        <v>1716048.2870773</v>
      </c>
      <c r="D609">
        <v>2670286.159524222</v>
      </c>
      <c r="E609">
        <v>3231076.026098664</v>
      </c>
      <c r="F609">
        <v>780291.9375838875</v>
      </c>
      <c r="G609">
        <v>1468233.074018237</v>
      </c>
    </row>
    <row r="610" spans="1:7">
      <c r="A610">
        <v>608</v>
      </c>
      <c r="B610">
        <v>9865935.484088005</v>
      </c>
      <c r="C610">
        <v>1716052.825858836</v>
      </c>
      <c r="D610">
        <v>2670285.198908921</v>
      </c>
      <c r="E610">
        <v>3231076.229868534</v>
      </c>
      <c r="F610">
        <v>780289.2414283657</v>
      </c>
      <c r="G610">
        <v>1468231.988023348</v>
      </c>
    </row>
    <row r="611" spans="1:7">
      <c r="A611">
        <v>609</v>
      </c>
      <c r="B611">
        <v>9865935.484217932</v>
      </c>
      <c r="C611">
        <v>1716054.964343282</v>
      </c>
      <c r="D611">
        <v>2670284.750065252</v>
      </c>
      <c r="E611">
        <v>3231076.080637037</v>
      </c>
      <c r="F611">
        <v>780288.1437398342</v>
      </c>
      <c r="G611">
        <v>1468231.545432528</v>
      </c>
    </row>
    <row r="612" spans="1:7">
      <c r="A612">
        <v>610</v>
      </c>
      <c r="B612">
        <v>9865935.484067943</v>
      </c>
      <c r="C612">
        <v>1716050.853435066</v>
      </c>
      <c r="D612">
        <v>2670285.608252228</v>
      </c>
      <c r="E612">
        <v>3231075.754500425</v>
      </c>
      <c r="F612">
        <v>780290.6578147177</v>
      </c>
      <c r="G612">
        <v>1468232.610065507</v>
      </c>
    </row>
    <row r="613" spans="1:7">
      <c r="A613">
        <v>611</v>
      </c>
      <c r="B613">
        <v>9865935.484154308</v>
      </c>
      <c r="C613">
        <v>1716050.669288292</v>
      </c>
      <c r="D613">
        <v>2670285.617415678</v>
      </c>
      <c r="E613">
        <v>3231075.856829775</v>
      </c>
      <c r="F613">
        <v>780290.7233283543</v>
      </c>
      <c r="G613">
        <v>1468232.617292208</v>
      </c>
    </row>
    <row r="614" spans="1:7">
      <c r="A614">
        <v>612</v>
      </c>
      <c r="B614">
        <v>9865935.484178001</v>
      </c>
      <c r="C614">
        <v>1716050.911763327</v>
      </c>
      <c r="D614">
        <v>2670285.293694721</v>
      </c>
      <c r="E614">
        <v>3231075.567271946</v>
      </c>
      <c r="F614">
        <v>780290.9762058967</v>
      </c>
      <c r="G614">
        <v>1468232.73524211</v>
      </c>
    </row>
    <row r="615" spans="1:7">
      <c r="A615">
        <v>613</v>
      </c>
      <c r="B615">
        <v>9865935.484071711</v>
      </c>
      <c r="C615">
        <v>1716051.254883524</v>
      </c>
      <c r="D615">
        <v>2670285.335859197</v>
      </c>
      <c r="E615">
        <v>3231075.853858093</v>
      </c>
      <c r="F615">
        <v>780290.5026151176</v>
      </c>
      <c r="G615">
        <v>1468232.53685578</v>
      </c>
    </row>
    <row r="616" spans="1:7">
      <c r="A616">
        <v>614</v>
      </c>
      <c r="B616">
        <v>9865935.483900601</v>
      </c>
      <c r="C616">
        <v>1716043.550543736</v>
      </c>
      <c r="D616">
        <v>2670287.924478701</v>
      </c>
      <c r="E616">
        <v>3231074.949457843</v>
      </c>
      <c r="F616">
        <v>780294.7044974174</v>
      </c>
      <c r="G616">
        <v>1468234.354922904</v>
      </c>
    </row>
    <row r="617" spans="1:7">
      <c r="A617">
        <v>615</v>
      </c>
      <c r="B617">
        <v>9865935.484042212</v>
      </c>
      <c r="C617">
        <v>1716041.647008142</v>
      </c>
      <c r="D617">
        <v>2670288.50403035</v>
      </c>
      <c r="E617">
        <v>3231074.726334808</v>
      </c>
      <c r="F617">
        <v>780295.7788826498</v>
      </c>
      <c r="G617">
        <v>1468234.827786263</v>
      </c>
    </row>
    <row r="618" spans="1:7">
      <c r="A618">
        <v>616</v>
      </c>
      <c r="B618">
        <v>9865935.483900918</v>
      </c>
      <c r="C618">
        <v>1716045.018036135</v>
      </c>
      <c r="D618">
        <v>2670287.376354455</v>
      </c>
      <c r="E618">
        <v>3231075.136648758</v>
      </c>
      <c r="F618">
        <v>780293.9432077478</v>
      </c>
      <c r="G618">
        <v>1468234.009653821</v>
      </c>
    </row>
    <row r="619" spans="1:7">
      <c r="A619">
        <v>617</v>
      </c>
      <c r="B619">
        <v>9865935.483966436</v>
      </c>
      <c r="C619">
        <v>1716046.291515641</v>
      </c>
      <c r="D619">
        <v>2670287.119798452</v>
      </c>
      <c r="E619">
        <v>3231075.64159917</v>
      </c>
      <c r="F619">
        <v>780292.8709409598</v>
      </c>
      <c r="G619">
        <v>1468233.560112213</v>
      </c>
    </row>
    <row r="620" spans="1:7">
      <c r="A620">
        <v>618</v>
      </c>
      <c r="B620">
        <v>9865935.483991716</v>
      </c>
      <c r="C620">
        <v>1716041.886029049</v>
      </c>
      <c r="D620">
        <v>2670288.372964584</v>
      </c>
      <c r="E620">
        <v>3231074.938393245</v>
      </c>
      <c r="F620">
        <v>780295.5808427966</v>
      </c>
      <c r="G620">
        <v>1468234.705762042</v>
      </c>
    </row>
    <row r="621" spans="1:7">
      <c r="A621">
        <v>619</v>
      </c>
      <c r="B621">
        <v>9865935.484029016</v>
      </c>
      <c r="C621">
        <v>1716043.401078693</v>
      </c>
      <c r="D621">
        <v>2670288.438111437</v>
      </c>
      <c r="E621">
        <v>3231074.620001523</v>
      </c>
      <c r="F621">
        <v>780294.610883081</v>
      </c>
      <c r="G621">
        <v>1468234.413954283</v>
      </c>
    </row>
    <row r="622" spans="1:7">
      <c r="A622">
        <v>620</v>
      </c>
      <c r="B622">
        <v>9865935.483992951</v>
      </c>
      <c r="C622">
        <v>1716044.347339793</v>
      </c>
      <c r="D622">
        <v>2670287.657967834</v>
      </c>
      <c r="E622">
        <v>3231075.153673153</v>
      </c>
      <c r="F622">
        <v>780294.1905066436</v>
      </c>
      <c r="G622">
        <v>1468234.134505527</v>
      </c>
    </row>
    <row r="623" spans="1:7">
      <c r="A623">
        <v>621</v>
      </c>
      <c r="B623">
        <v>9865935.483886983</v>
      </c>
      <c r="C623">
        <v>1716042.417365926</v>
      </c>
      <c r="D623">
        <v>2670288.267515965</v>
      </c>
      <c r="E623">
        <v>3231074.860516828</v>
      </c>
      <c r="F623">
        <v>780295.3753219778</v>
      </c>
      <c r="G623">
        <v>1468234.563166287</v>
      </c>
    </row>
    <row r="624" spans="1:7">
      <c r="A624">
        <v>622</v>
      </c>
      <c r="B624">
        <v>9865935.483926816</v>
      </c>
      <c r="C624">
        <v>1716042.734473818</v>
      </c>
      <c r="D624">
        <v>2670288.267639629</v>
      </c>
      <c r="E624">
        <v>3231074.97122712</v>
      </c>
      <c r="F624">
        <v>780295.0803541997</v>
      </c>
      <c r="G624">
        <v>1468234.430232051</v>
      </c>
    </row>
    <row r="625" spans="1:7">
      <c r="A625">
        <v>623</v>
      </c>
      <c r="B625">
        <v>9865935.483893985</v>
      </c>
      <c r="C625">
        <v>1716036.976816768</v>
      </c>
      <c r="D625">
        <v>2670289.708624361</v>
      </c>
      <c r="E625">
        <v>3231075.133887783</v>
      </c>
      <c r="F625">
        <v>780298.0632108587</v>
      </c>
      <c r="G625">
        <v>1468235.601354213</v>
      </c>
    </row>
    <row r="626" spans="1:7">
      <c r="A626">
        <v>624</v>
      </c>
      <c r="B626">
        <v>9865935.483970482</v>
      </c>
      <c r="C626">
        <v>1716042.80562563</v>
      </c>
      <c r="D626">
        <v>2670288.468994779</v>
      </c>
      <c r="E626">
        <v>3231074.646444986</v>
      </c>
      <c r="F626">
        <v>780295.0655249491</v>
      </c>
      <c r="G626">
        <v>1468234.497380139</v>
      </c>
    </row>
    <row r="627" spans="1:7">
      <c r="A627">
        <v>625</v>
      </c>
      <c r="B627">
        <v>9865935.483968792</v>
      </c>
      <c r="C627">
        <v>1716036.8311687</v>
      </c>
      <c r="D627">
        <v>2670290.102440593</v>
      </c>
      <c r="E627">
        <v>3231074.262490793</v>
      </c>
      <c r="F627">
        <v>780298.4272359567</v>
      </c>
      <c r="G627">
        <v>1468235.860632749</v>
      </c>
    </row>
    <row r="628" spans="1:7">
      <c r="A628">
        <v>626</v>
      </c>
      <c r="B628">
        <v>9865935.483917249</v>
      </c>
      <c r="C628">
        <v>1716040.652267399</v>
      </c>
      <c r="D628">
        <v>2670288.789290504</v>
      </c>
      <c r="E628">
        <v>3231074.692912144</v>
      </c>
      <c r="F628">
        <v>780296.3711196146</v>
      </c>
      <c r="G628">
        <v>1468234.978327587</v>
      </c>
    </row>
    <row r="629" spans="1:7">
      <c r="A629">
        <v>627</v>
      </c>
      <c r="B629">
        <v>9865935.484070463</v>
      </c>
      <c r="C629">
        <v>1716045.800376965</v>
      </c>
      <c r="D629">
        <v>2670286.884740727</v>
      </c>
      <c r="E629">
        <v>3231075.292741171</v>
      </c>
      <c r="F629">
        <v>780293.6701448315</v>
      </c>
      <c r="G629">
        <v>1468233.836066769</v>
      </c>
    </row>
    <row r="630" spans="1:7">
      <c r="A630">
        <v>628</v>
      </c>
      <c r="B630">
        <v>9865935.483883558</v>
      </c>
      <c r="C630">
        <v>1716038.186127973</v>
      </c>
      <c r="D630">
        <v>2670289.394248173</v>
      </c>
      <c r="E630">
        <v>3231074.456864428</v>
      </c>
      <c r="F630">
        <v>780297.8521152346</v>
      </c>
      <c r="G630">
        <v>1468235.594527749</v>
      </c>
    </row>
    <row r="631" spans="1:7">
      <c r="A631">
        <v>629</v>
      </c>
      <c r="B631">
        <v>9865935.484051388</v>
      </c>
      <c r="C631">
        <v>1716036.170491015</v>
      </c>
      <c r="D631">
        <v>2670289.60529431</v>
      </c>
      <c r="E631">
        <v>3231074.911435001</v>
      </c>
      <c r="F631">
        <v>780298.8758357478</v>
      </c>
      <c r="G631">
        <v>1468235.920995313</v>
      </c>
    </row>
    <row r="632" spans="1:7">
      <c r="A632">
        <v>630</v>
      </c>
      <c r="B632">
        <v>9865935.483913412</v>
      </c>
      <c r="C632">
        <v>1716041.337111157</v>
      </c>
      <c r="D632">
        <v>2670288.487996058</v>
      </c>
      <c r="E632">
        <v>3231074.527590163</v>
      </c>
      <c r="F632">
        <v>780296.22341765</v>
      </c>
      <c r="G632">
        <v>1468234.907798385</v>
      </c>
    </row>
    <row r="633" spans="1:7">
      <c r="A633">
        <v>631</v>
      </c>
      <c r="B633">
        <v>9865935.483982988</v>
      </c>
      <c r="C633">
        <v>1716034.674639549</v>
      </c>
      <c r="D633">
        <v>2670290.71014277</v>
      </c>
      <c r="E633">
        <v>3231073.68073024</v>
      </c>
      <c r="F633">
        <v>780299.9242868364</v>
      </c>
      <c r="G633">
        <v>1468236.494183592</v>
      </c>
    </row>
    <row r="634" spans="1:7">
      <c r="A634">
        <v>632</v>
      </c>
      <c r="B634">
        <v>9865935.483893499</v>
      </c>
      <c r="C634">
        <v>1716037.246103905</v>
      </c>
      <c r="D634">
        <v>2670289.507994453</v>
      </c>
      <c r="E634">
        <v>3231074.314837669</v>
      </c>
      <c r="F634">
        <v>780298.5422305291</v>
      </c>
      <c r="G634">
        <v>1468235.872726943</v>
      </c>
    </row>
    <row r="635" spans="1:7">
      <c r="A635">
        <v>633</v>
      </c>
      <c r="B635">
        <v>9865935.483924571</v>
      </c>
      <c r="C635">
        <v>1716037.685689863</v>
      </c>
      <c r="D635">
        <v>2670289.496426209</v>
      </c>
      <c r="E635">
        <v>3231074.344728401</v>
      </c>
      <c r="F635">
        <v>780298.2076524622</v>
      </c>
      <c r="G635">
        <v>1468235.749427636</v>
      </c>
    </row>
    <row r="636" spans="1:7">
      <c r="A636">
        <v>634</v>
      </c>
      <c r="B636">
        <v>9865935.483935131</v>
      </c>
      <c r="C636">
        <v>1716036.951673015</v>
      </c>
      <c r="D636">
        <v>2670289.717021812</v>
      </c>
      <c r="E636">
        <v>3231074.53447567</v>
      </c>
      <c r="F636">
        <v>780298.4613297324</v>
      </c>
      <c r="G636">
        <v>1468235.819434902</v>
      </c>
    </row>
    <row r="637" spans="1:7">
      <c r="A637">
        <v>635</v>
      </c>
      <c r="B637">
        <v>9865935.483903801</v>
      </c>
      <c r="C637">
        <v>1716037.946921538</v>
      </c>
      <c r="D637">
        <v>2670289.542350917</v>
      </c>
      <c r="E637">
        <v>3231074.400706789</v>
      </c>
      <c r="F637">
        <v>780297.9524663421</v>
      </c>
      <c r="G637">
        <v>1468235.641458215</v>
      </c>
    </row>
    <row r="638" spans="1:7">
      <c r="A638">
        <v>636</v>
      </c>
      <c r="B638">
        <v>9865935.483871382</v>
      </c>
      <c r="C638">
        <v>1716036.910698093</v>
      </c>
      <c r="D638">
        <v>2670289.765499226</v>
      </c>
      <c r="E638">
        <v>3231074.308917728</v>
      </c>
      <c r="F638">
        <v>780298.585236543</v>
      </c>
      <c r="G638">
        <v>1468235.913519792</v>
      </c>
    </row>
    <row r="639" spans="1:7">
      <c r="A639">
        <v>637</v>
      </c>
      <c r="B639">
        <v>9865935.483892189</v>
      </c>
      <c r="C639">
        <v>1716038.063257225</v>
      </c>
      <c r="D639">
        <v>2670289.309140168</v>
      </c>
      <c r="E639">
        <v>3231074.504859849</v>
      </c>
      <c r="F639">
        <v>780297.9757817689</v>
      </c>
      <c r="G639">
        <v>1468235.630853181</v>
      </c>
    </row>
    <row r="640" spans="1:7">
      <c r="A640">
        <v>638</v>
      </c>
      <c r="B640">
        <v>9865935.483848732</v>
      </c>
      <c r="C640">
        <v>1716038.942701007</v>
      </c>
      <c r="D640">
        <v>2670289.247886801</v>
      </c>
      <c r="E640">
        <v>3231074.427155293</v>
      </c>
      <c r="F640">
        <v>780297.4250216044</v>
      </c>
      <c r="G640">
        <v>1468235.441084027</v>
      </c>
    </row>
    <row r="641" spans="1:7">
      <c r="A641">
        <v>639</v>
      </c>
      <c r="B641">
        <v>9865935.483867209</v>
      </c>
      <c r="C641">
        <v>1716038.318610289</v>
      </c>
      <c r="D641">
        <v>2670289.41920736</v>
      </c>
      <c r="E641">
        <v>3231074.289691844</v>
      </c>
      <c r="F641">
        <v>780297.8393065572</v>
      </c>
      <c r="G641">
        <v>1468235.617051158</v>
      </c>
    </row>
    <row r="642" spans="1:7">
      <c r="A642">
        <v>640</v>
      </c>
      <c r="B642">
        <v>9865935.483882967</v>
      </c>
      <c r="C642">
        <v>1716039.764344757</v>
      </c>
      <c r="D642">
        <v>2670289.030090559</v>
      </c>
      <c r="E642">
        <v>3231074.571344541</v>
      </c>
      <c r="F642">
        <v>780296.8880342401</v>
      </c>
      <c r="G642">
        <v>1468235.23006887</v>
      </c>
    </row>
    <row r="643" spans="1:7">
      <c r="A643">
        <v>641</v>
      </c>
      <c r="B643">
        <v>9865935.483827911</v>
      </c>
      <c r="C643">
        <v>1716039.600530361</v>
      </c>
      <c r="D643">
        <v>2670289.018807795</v>
      </c>
      <c r="E643">
        <v>3231074.506933714</v>
      </c>
      <c r="F643">
        <v>780297.0599364727</v>
      </c>
      <c r="G643">
        <v>1468235.29761957</v>
      </c>
    </row>
    <row r="644" spans="1:7">
      <c r="A644">
        <v>642</v>
      </c>
      <c r="B644">
        <v>9865935.483888436</v>
      </c>
      <c r="C644">
        <v>1716037.012525283</v>
      </c>
      <c r="D644">
        <v>2670289.816939447</v>
      </c>
      <c r="E644">
        <v>3231074.379714803</v>
      </c>
      <c r="F644">
        <v>780298.4068536309</v>
      </c>
      <c r="G644">
        <v>1468235.867855272</v>
      </c>
    </row>
    <row r="645" spans="1:7">
      <c r="A645">
        <v>643</v>
      </c>
      <c r="B645">
        <v>9865935.483865721</v>
      </c>
      <c r="C645">
        <v>1716040.858544196</v>
      </c>
      <c r="D645">
        <v>2670288.581253519</v>
      </c>
      <c r="E645">
        <v>3231074.653839963</v>
      </c>
      <c r="F645">
        <v>780296.3817955536</v>
      </c>
      <c r="G645">
        <v>1468235.008432491</v>
      </c>
    </row>
    <row r="646" spans="1:7">
      <c r="A646">
        <v>644</v>
      </c>
      <c r="B646">
        <v>9865935.48382343</v>
      </c>
      <c r="C646">
        <v>1716040.914652491</v>
      </c>
      <c r="D646">
        <v>2670288.524696928</v>
      </c>
      <c r="E646">
        <v>3231074.635938921</v>
      </c>
      <c r="F646">
        <v>780296.3875039908</v>
      </c>
      <c r="G646">
        <v>1468235.021031101</v>
      </c>
    </row>
    <row r="647" spans="1:7">
      <c r="A647">
        <v>645</v>
      </c>
      <c r="B647">
        <v>9865935.483796</v>
      </c>
      <c r="C647">
        <v>1716039.919302772</v>
      </c>
      <c r="D647">
        <v>2670288.750617919</v>
      </c>
      <c r="E647">
        <v>3231074.765165686</v>
      </c>
      <c r="F647">
        <v>780296.8580712633</v>
      </c>
      <c r="G647">
        <v>1468235.190638362</v>
      </c>
    </row>
    <row r="648" spans="1:7">
      <c r="A648">
        <v>646</v>
      </c>
      <c r="B648">
        <v>9865935.483780954</v>
      </c>
      <c r="C648">
        <v>1716038.685025054</v>
      </c>
      <c r="D648">
        <v>2670288.984490027</v>
      </c>
      <c r="E648">
        <v>3231074.93192655</v>
      </c>
      <c r="F648">
        <v>780297.4725521242</v>
      </c>
      <c r="G648">
        <v>1468235.409787198</v>
      </c>
    </row>
    <row r="649" spans="1:7">
      <c r="A649">
        <v>647</v>
      </c>
      <c r="B649">
        <v>9865935.483782809</v>
      </c>
      <c r="C649">
        <v>1716037.659550561</v>
      </c>
      <c r="D649">
        <v>2670289.242648798</v>
      </c>
      <c r="E649">
        <v>3231074.839136588</v>
      </c>
      <c r="F649">
        <v>780298.0896299288</v>
      </c>
      <c r="G649">
        <v>1468235.652816934</v>
      </c>
    </row>
    <row r="650" spans="1:7">
      <c r="A650">
        <v>648</v>
      </c>
      <c r="B650">
        <v>9865935.483797723</v>
      </c>
      <c r="C650">
        <v>1716038.579248699</v>
      </c>
      <c r="D650">
        <v>2670289.323031576</v>
      </c>
      <c r="E650">
        <v>3231074.669684122</v>
      </c>
      <c r="F650">
        <v>780297.4575911906</v>
      </c>
      <c r="G650">
        <v>1468235.454242134</v>
      </c>
    </row>
    <row r="651" spans="1:7">
      <c r="A651">
        <v>649</v>
      </c>
      <c r="B651">
        <v>9865935.483803479</v>
      </c>
      <c r="C651">
        <v>1716039.103288421</v>
      </c>
      <c r="D651">
        <v>2670288.87858874</v>
      </c>
      <c r="E651">
        <v>3231074.995885566</v>
      </c>
      <c r="F651">
        <v>780297.2091788811</v>
      </c>
      <c r="G651">
        <v>1468235.296861871</v>
      </c>
    </row>
    <row r="652" spans="1:7">
      <c r="A652">
        <v>650</v>
      </c>
      <c r="B652">
        <v>9865935.483767349</v>
      </c>
      <c r="C652">
        <v>1716041.528386228</v>
      </c>
      <c r="D652">
        <v>2670288.289342273</v>
      </c>
      <c r="E652">
        <v>3231075.286438042</v>
      </c>
      <c r="F652">
        <v>780295.7101975187</v>
      </c>
      <c r="G652">
        <v>1468234.669403289</v>
      </c>
    </row>
    <row r="653" spans="1:7">
      <c r="A653">
        <v>651</v>
      </c>
      <c r="B653">
        <v>9865935.483775422</v>
      </c>
      <c r="C653">
        <v>1716039.852566848</v>
      </c>
      <c r="D653">
        <v>2670288.764262599</v>
      </c>
      <c r="E653">
        <v>3231075.265081613</v>
      </c>
      <c r="F653">
        <v>780296.5741514976</v>
      </c>
      <c r="G653">
        <v>1468235.027712864</v>
      </c>
    </row>
    <row r="654" spans="1:7">
      <c r="A654">
        <v>652</v>
      </c>
      <c r="B654">
        <v>9865935.483778618</v>
      </c>
      <c r="C654">
        <v>1716041.680577136</v>
      </c>
      <c r="D654">
        <v>2670288.218672137</v>
      </c>
      <c r="E654">
        <v>3231075.420062981</v>
      </c>
      <c r="F654">
        <v>780295.5787364603</v>
      </c>
      <c r="G654">
        <v>1468234.585729904</v>
      </c>
    </row>
    <row r="655" spans="1:7">
      <c r="A655">
        <v>653</v>
      </c>
      <c r="B655">
        <v>9865935.4838014</v>
      </c>
      <c r="C655">
        <v>1716041.934774676</v>
      </c>
      <c r="D655">
        <v>2670288.245177497</v>
      </c>
      <c r="E655">
        <v>3231075.343451226</v>
      </c>
      <c r="F655">
        <v>780295.4104408209</v>
      </c>
      <c r="G655">
        <v>1468234.54995718</v>
      </c>
    </row>
    <row r="656" spans="1:7">
      <c r="A656">
        <v>654</v>
      </c>
      <c r="B656">
        <v>9865935.48380358</v>
      </c>
      <c r="C656">
        <v>1716040.192040507</v>
      </c>
      <c r="D656">
        <v>2670288.554290029</v>
      </c>
      <c r="E656">
        <v>3231075.090644146</v>
      </c>
      <c r="F656">
        <v>780296.5983065893</v>
      </c>
      <c r="G656">
        <v>1468235.048522309</v>
      </c>
    </row>
    <row r="657" spans="1:7">
      <c r="A657">
        <v>655</v>
      </c>
      <c r="B657">
        <v>9865935.483793458</v>
      </c>
      <c r="C657">
        <v>1716040.841492543</v>
      </c>
      <c r="D657">
        <v>2670288.51211994</v>
      </c>
      <c r="E657">
        <v>3231075.198500896</v>
      </c>
      <c r="F657">
        <v>780296.0942288456</v>
      </c>
      <c r="G657">
        <v>1468234.837451235</v>
      </c>
    </row>
    <row r="658" spans="1:7">
      <c r="A658">
        <v>656</v>
      </c>
      <c r="B658">
        <v>9865935.483780807</v>
      </c>
      <c r="C658">
        <v>1716041.460545541</v>
      </c>
      <c r="D658">
        <v>2670288.450064671</v>
      </c>
      <c r="E658">
        <v>3231075.26180364</v>
      </c>
      <c r="F658">
        <v>780295.660111775</v>
      </c>
      <c r="G658">
        <v>1468234.651255182</v>
      </c>
    </row>
    <row r="659" spans="1:7">
      <c r="A659">
        <v>657</v>
      </c>
      <c r="B659">
        <v>9865935.4837752</v>
      </c>
      <c r="C659">
        <v>1716042.081907472</v>
      </c>
      <c r="D659">
        <v>2670288.043579517</v>
      </c>
      <c r="E659">
        <v>3231075.372253973</v>
      </c>
      <c r="F659">
        <v>780295.4488273396</v>
      </c>
      <c r="G659">
        <v>1468234.537206899</v>
      </c>
    </row>
    <row r="660" spans="1:7">
      <c r="A660">
        <v>658</v>
      </c>
      <c r="B660">
        <v>9865935.483764369</v>
      </c>
      <c r="C660">
        <v>1716043.766016542</v>
      </c>
      <c r="D660">
        <v>2670287.450978243</v>
      </c>
      <c r="E660">
        <v>3231075.729714999</v>
      </c>
      <c r="F660">
        <v>780294.4380922439</v>
      </c>
      <c r="G660">
        <v>1468234.098962341</v>
      </c>
    </row>
    <row r="661" spans="1:7">
      <c r="A661">
        <v>659</v>
      </c>
      <c r="B661">
        <v>9865935.483785093</v>
      </c>
      <c r="C661">
        <v>1716044.273704328</v>
      </c>
      <c r="D661">
        <v>2670287.345577914</v>
      </c>
      <c r="E661">
        <v>3231075.759241099</v>
      </c>
      <c r="F661">
        <v>780294.1287831799</v>
      </c>
      <c r="G661">
        <v>1468233.976478573</v>
      </c>
    </row>
    <row r="662" spans="1:7">
      <c r="A662">
        <v>660</v>
      </c>
      <c r="B662">
        <v>9865935.483776148</v>
      </c>
      <c r="C662">
        <v>1716040.412347915</v>
      </c>
      <c r="D662">
        <v>2670288.393342407</v>
      </c>
      <c r="E662">
        <v>3231075.627074161</v>
      </c>
      <c r="F662">
        <v>780296.219312639</v>
      </c>
      <c r="G662">
        <v>1468234.831699027</v>
      </c>
    </row>
    <row r="663" spans="1:7">
      <c r="A663">
        <v>661</v>
      </c>
      <c r="B663">
        <v>9865935.483775174</v>
      </c>
      <c r="C663">
        <v>1716042.6529442</v>
      </c>
      <c r="D663">
        <v>2670287.797013627</v>
      </c>
      <c r="E663">
        <v>3231075.541715361</v>
      </c>
      <c r="F663">
        <v>780295.1080654846</v>
      </c>
      <c r="G663">
        <v>1468234.384036502</v>
      </c>
    </row>
    <row r="664" spans="1:7">
      <c r="A664">
        <v>662</v>
      </c>
      <c r="B664">
        <v>9865935.483782846</v>
      </c>
      <c r="C664">
        <v>1716045.801219473</v>
      </c>
      <c r="D664">
        <v>2670286.626460788</v>
      </c>
      <c r="E664">
        <v>3231076.045253598</v>
      </c>
      <c r="F664">
        <v>780293.3811234011</v>
      </c>
      <c r="G664">
        <v>1468233.629725587</v>
      </c>
    </row>
    <row r="665" spans="1:7">
      <c r="A665">
        <v>663</v>
      </c>
      <c r="B665">
        <v>9865935.48378782</v>
      </c>
      <c r="C665">
        <v>1716044.355394102</v>
      </c>
      <c r="D665">
        <v>2670287.227390061</v>
      </c>
      <c r="E665">
        <v>3231075.785936906</v>
      </c>
      <c r="F665">
        <v>780294.1396051572</v>
      </c>
      <c r="G665">
        <v>1468233.975461593</v>
      </c>
    </row>
    <row r="666" spans="1:7">
      <c r="A666">
        <v>664</v>
      </c>
      <c r="B666">
        <v>9865935.483811704</v>
      </c>
      <c r="C666">
        <v>1716042.360533289</v>
      </c>
      <c r="D666">
        <v>2670287.906727784</v>
      </c>
      <c r="E666">
        <v>3231075.635541579</v>
      </c>
      <c r="F666">
        <v>780295.1955267318</v>
      </c>
      <c r="G666">
        <v>1468234.385482321</v>
      </c>
    </row>
    <row r="667" spans="1:7">
      <c r="A667">
        <v>665</v>
      </c>
      <c r="B667">
        <v>9865935.483777732</v>
      </c>
      <c r="C667">
        <v>1716045.016146238</v>
      </c>
      <c r="D667">
        <v>2670287.166279296</v>
      </c>
      <c r="E667">
        <v>3231075.618191577</v>
      </c>
      <c r="F667">
        <v>780293.8162980637</v>
      </c>
      <c r="G667">
        <v>1468233.866862556</v>
      </c>
    </row>
    <row r="668" spans="1:7">
      <c r="A668">
        <v>666</v>
      </c>
      <c r="B668">
        <v>9865935.483792394</v>
      </c>
      <c r="C668">
        <v>1716043.024301505</v>
      </c>
      <c r="D668">
        <v>2670287.521683246</v>
      </c>
      <c r="E668">
        <v>3231075.831608876</v>
      </c>
      <c r="F668">
        <v>780294.8565724216</v>
      </c>
      <c r="G668">
        <v>1468234.249626347</v>
      </c>
    </row>
    <row r="669" spans="1:7">
      <c r="A669">
        <v>667</v>
      </c>
      <c r="B669">
        <v>9865935.483765859</v>
      </c>
      <c r="C669">
        <v>1716044.169066943</v>
      </c>
      <c r="D669">
        <v>2670287.304847911</v>
      </c>
      <c r="E669">
        <v>3231075.861330315</v>
      </c>
      <c r="F669">
        <v>780294.1733874655</v>
      </c>
      <c r="G669">
        <v>1468233.975133226</v>
      </c>
    </row>
    <row r="670" spans="1:7">
      <c r="A670">
        <v>668</v>
      </c>
      <c r="B670">
        <v>9865935.483767308</v>
      </c>
      <c r="C670">
        <v>1716043.520043689</v>
      </c>
      <c r="D670">
        <v>2670287.54981001</v>
      </c>
      <c r="E670">
        <v>3231075.716992781</v>
      </c>
      <c r="F670">
        <v>780294.5498806766</v>
      </c>
      <c r="G670">
        <v>1468234.14704015</v>
      </c>
    </row>
    <row r="671" spans="1:7">
      <c r="A671">
        <v>669</v>
      </c>
      <c r="B671">
        <v>9865935.483750552</v>
      </c>
      <c r="C671">
        <v>1716044.163978319</v>
      </c>
      <c r="D671">
        <v>2670287.47231068</v>
      </c>
      <c r="E671">
        <v>3231075.609382349</v>
      </c>
      <c r="F671">
        <v>780294.2083598145</v>
      </c>
      <c r="G671">
        <v>1468234.029719389</v>
      </c>
    </row>
    <row r="672" spans="1:7">
      <c r="A672">
        <v>670</v>
      </c>
      <c r="B672">
        <v>9865935.48375752</v>
      </c>
      <c r="C672">
        <v>1716044.632547365</v>
      </c>
      <c r="D672">
        <v>2670287.352697756</v>
      </c>
      <c r="E672">
        <v>3231075.647008468</v>
      </c>
      <c r="F672">
        <v>780293.9300514655</v>
      </c>
      <c r="G672">
        <v>1468233.921452467</v>
      </c>
    </row>
    <row r="673" spans="1:7">
      <c r="A673">
        <v>671</v>
      </c>
      <c r="B673">
        <v>9865935.483744405</v>
      </c>
      <c r="C673">
        <v>1716043.530354657</v>
      </c>
      <c r="D673">
        <v>2670287.597038377</v>
      </c>
      <c r="E673">
        <v>3231075.516706325</v>
      </c>
      <c r="F673">
        <v>780294.6310444192</v>
      </c>
      <c r="G673">
        <v>1468234.208600627</v>
      </c>
    </row>
    <row r="674" spans="1:7">
      <c r="A674">
        <v>672</v>
      </c>
      <c r="B674">
        <v>9865935.483744333</v>
      </c>
      <c r="C674">
        <v>1716042.940885224</v>
      </c>
      <c r="D674">
        <v>2670287.743958283</v>
      </c>
      <c r="E674">
        <v>3231075.42293735</v>
      </c>
      <c r="F674">
        <v>780295.0059497375</v>
      </c>
      <c r="G674">
        <v>1468234.370013737</v>
      </c>
    </row>
    <row r="675" spans="1:7">
      <c r="A675">
        <v>673</v>
      </c>
      <c r="B675">
        <v>9865935.483770747</v>
      </c>
      <c r="C675">
        <v>1716043.464997744</v>
      </c>
      <c r="D675">
        <v>2670287.628363119</v>
      </c>
      <c r="E675">
        <v>3231075.478233958</v>
      </c>
      <c r="F675">
        <v>780294.6739585546</v>
      </c>
      <c r="G675">
        <v>1468234.238217371</v>
      </c>
    </row>
    <row r="676" spans="1:7">
      <c r="A676">
        <v>674</v>
      </c>
      <c r="B676">
        <v>9865935.483754368</v>
      </c>
      <c r="C676">
        <v>1716042.91784538</v>
      </c>
      <c r="D676">
        <v>2670287.708937273</v>
      </c>
      <c r="E676">
        <v>3231075.441179736</v>
      </c>
      <c r="F676">
        <v>780295.0361367769</v>
      </c>
      <c r="G676">
        <v>1468234.379655203</v>
      </c>
    </row>
    <row r="677" spans="1:7">
      <c r="A677">
        <v>675</v>
      </c>
      <c r="B677">
        <v>9865935.483752949</v>
      </c>
      <c r="C677">
        <v>1716043.496359147</v>
      </c>
      <c r="D677">
        <v>2670287.656832355</v>
      </c>
      <c r="E677">
        <v>3231075.465312895</v>
      </c>
      <c r="F677">
        <v>780294.6412662243</v>
      </c>
      <c r="G677">
        <v>1468234.223982329</v>
      </c>
    </row>
    <row r="678" spans="1:7">
      <c r="A678">
        <v>676</v>
      </c>
      <c r="B678">
        <v>9865935.483752504</v>
      </c>
      <c r="C678">
        <v>1716043.871165556</v>
      </c>
      <c r="D678">
        <v>2670287.442991679</v>
      </c>
      <c r="E678">
        <v>3231075.481412044</v>
      </c>
      <c r="F678">
        <v>780294.5262460905</v>
      </c>
      <c r="G678">
        <v>1468234.161937134</v>
      </c>
    </row>
    <row r="679" spans="1:7">
      <c r="A679">
        <v>677</v>
      </c>
      <c r="B679">
        <v>9865935.48375215</v>
      </c>
      <c r="C679">
        <v>1716042.055176468</v>
      </c>
      <c r="D679">
        <v>2670288.068051694</v>
      </c>
      <c r="E679">
        <v>3231075.269830768</v>
      </c>
      <c r="F679">
        <v>780295.4975923781</v>
      </c>
      <c r="G679">
        <v>1468234.593100842</v>
      </c>
    </row>
    <row r="680" spans="1:7">
      <c r="A680">
        <v>678</v>
      </c>
      <c r="B680">
        <v>9865935.483740766</v>
      </c>
      <c r="C680">
        <v>1716042.633255549</v>
      </c>
      <c r="D680">
        <v>2670287.851707086</v>
      </c>
      <c r="E680">
        <v>3231075.351847787</v>
      </c>
      <c r="F680">
        <v>780295.193896609</v>
      </c>
      <c r="G680">
        <v>1468234.453033734</v>
      </c>
    </row>
    <row r="681" spans="1:7">
      <c r="A681">
        <v>679</v>
      </c>
      <c r="B681">
        <v>9865935.483732846</v>
      </c>
      <c r="C681">
        <v>1716041.2149817</v>
      </c>
      <c r="D681">
        <v>2670288.302567275</v>
      </c>
      <c r="E681">
        <v>3231075.223541583</v>
      </c>
      <c r="F681">
        <v>780295.9760956045</v>
      </c>
      <c r="G681">
        <v>1468234.766546682</v>
      </c>
    </row>
    <row r="682" spans="1:7">
      <c r="A682">
        <v>680</v>
      </c>
      <c r="B682">
        <v>9865935.48374084</v>
      </c>
      <c r="C682">
        <v>1716040.789011748</v>
      </c>
      <c r="D682">
        <v>2670288.461546361</v>
      </c>
      <c r="E682">
        <v>3231075.165827825</v>
      </c>
      <c r="F682">
        <v>780296.2019231515</v>
      </c>
      <c r="G682">
        <v>1468234.865431755</v>
      </c>
    </row>
    <row r="683" spans="1:7">
      <c r="A683">
        <v>681</v>
      </c>
      <c r="B683">
        <v>9865935.483718826</v>
      </c>
      <c r="C683">
        <v>1716040.833113485</v>
      </c>
      <c r="D683">
        <v>2670288.316940262</v>
      </c>
      <c r="E683">
        <v>3231075.259884197</v>
      </c>
      <c r="F683">
        <v>780296.2199368598</v>
      </c>
      <c r="G683">
        <v>1468234.853844023</v>
      </c>
    </row>
    <row r="684" spans="1:7">
      <c r="A684">
        <v>682</v>
      </c>
      <c r="B684">
        <v>9865935.483730299</v>
      </c>
      <c r="C684">
        <v>1716040.964216155</v>
      </c>
      <c r="D684">
        <v>2670288.218705573</v>
      </c>
      <c r="E684">
        <v>3231075.286637438</v>
      </c>
      <c r="F684">
        <v>780296.1803121262</v>
      </c>
      <c r="G684">
        <v>1468234.833859008</v>
      </c>
    </row>
    <row r="685" spans="1:7">
      <c r="A685">
        <v>683</v>
      </c>
      <c r="B685">
        <v>9865935.4837134</v>
      </c>
      <c r="C685">
        <v>1716039.985328344</v>
      </c>
      <c r="D685">
        <v>2670288.550236884</v>
      </c>
      <c r="E685">
        <v>3231075.23208341</v>
      </c>
      <c r="F685">
        <v>780296.6754618385</v>
      </c>
      <c r="G685">
        <v>1468235.040602925</v>
      </c>
    </row>
    <row r="686" spans="1:7">
      <c r="A686">
        <v>684</v>
      </c>
      <c r="B686">
        <v>9865935.483710624</v>
      </c>
      <c r="C686">
        <v>1716039.193563535</v>
      </c>
      <c r="D686">
        <v>2670288.808838224</v>
      </c>
      <c r="E686">
        <v>3231075.205423835</v>
      </c>
      <c r="F686">
        <v>780297.0707680426</v>
      </c>
      <c r="G686">
        <v>1468235.205116987</v>
      </c>
    </row>
    <row r="687" spans="1:7">
      <c r="A687">
        <v>685</v>
      </c>
      <c r="B687">
        <v>9865935.483708968</v>
      </c>
      <c r="C687">
        <v>1716040.019343158</v>
      </c>
      <c r="D687">
        <v>2670288.584794182</v>
      </c>
      <c r="E687">
        <v>3231075.243457219</v>
      </c>
      <c r="F687">
        <v>780296.6148017277</v>
      </c>
      <c r="G687">
        <v>1468235.021312682</v>
      </c>
    </row>
    <row r="688" spans="1:7">
      <c r="A688">
        <v>686</v>
      </c>
      <c r="B688">
        <v>9865935.483710013</v>
      </c>
      <c r="C688">
        <v>1716039.786610676</v>
      </c>
      <c r="D688">
        <v>2670288.727990795</v>
      </c>
      <c r="E688">
        <v>3231075.003527731</v>
      </c>
      <c r="F688">
        <v>780296.8316912908</v>
      </c>
      <c r="G688">
        <v>1468235.133889521</v>
      </c>
    </row>
    <row r="689" spans="1:7">
      <c r="A689">
        <v>687</v>
      </c>
      <c r="B689">
        <v>9865935.48371412</v>
      </c>
      <c r="C689">
        <v>1716039.763556896</v>
      </c>
      <c r="D689">
        <v>2670288.679902932</v>
      </c>
      <c r="E689">
        <v>3231075.176542451</v>
      </c>
      <c r="F689">
        <v>780296.770567818</v>
      </c>
      <c r="G689">
        <v>1468235.093144023</v>
      </c>
    </row>
    <row r="690" spans="1:7">
      <c r="A690">
        <v>688</v>
      </c>
      <c r="B690">
        <v>9865935.483713102</v>
      </c>
      <c r="C690">
        <v>1716039.45857921</v>
      </c>
      <c r="D690">
        <v>2670288.794648611</v>
      </c>
      <c r="E690">
        <v>3231075.235181275</v>
      </c>
      <c r="F690">
        <v>780296.8690123949</v>
      </c>
      <c r="G690">
        <v>1468235.12629161</v>
      </c>
    </row>
    <row r="691" spans="1:7">
      <c r="A691">
        <v>689</v>
      </c>
      <c r="B691">
        <v>9865935.483710356</v>
      </c>
      <c r="C691">
        <v>1716039.70592941</v>
      </c>
      <c r="D691">
        <v>2670288.605270831</v>
      </c>
      <c r="E691">
        <v>3231075.281731405</v>
      </c>
      <c r="F691">
        <v>780296.8038654225</v>
      </c>
      <c r="G691">
        <v>1468235.086913287</v>
      </c>
    </row>
    <row r="692" spans="1:7">
      <c r="A692">
        <v>690</v>
      </c>
      <c r="B692">
        <v>9865935.483720275</v>
      </c>
      <c r="C692">
        <v>1716039.30966412</v>
      </c>
      <c r="D692">
        <v>2670288.753680758</v>
      </c>
      <c r="E692">
        <v>3231075.292041284</v>
      </c>
      <c r="F692">
        <v>780296.9716340124</v>
      </c>
      <c r="G692">
        <v>1468235.156700101</v>
      </c>
    </row>
    <row r="693" spans="1:7">
      <c r="A693">
        <v>691</v>
      </c>
      <c r="B693">
        <v>9865935.483711945</v>
      </c>
      <c r="C693">
        <v>1716039.916440518</v>
      </c>
      <c r="D693">
        <v>2670288.593769618</v>
      </c>
      <c r="E693">
        <v>3231075.21567092</v>
      </c>
      <c r="F693">
        <v>780296.6975701542</v>
      </c>
      <c r="G693">
        <v>1468235.060260734</v>
      </c>
    </row>
    <row r="694" spans="1:7">
      <c r="A694">
        <v>692</v>
      </c>
      <c r="B694">
        <v>9865935.483710296</v>
      </c>
      <c r="C694">
        <v>1716040.648326251</v>
      </c>
      <c r="D694">
        <v>2670288.455124241</v>
      </c>
      <c r="E694">
        <v>3231075.323253413</v>
      </c>
      <c r="F694">
        <v>780296.1992716281</v>
      </c>
      <c r="G694">
        <v>1468234.857734763</v>
      </c>
    </row>
    <row r="695" spans="1:7">
      <c r="A695">
        <v>693</v>
      </c>
      <c r="B695">
        <v>9865935.483711811</v>
      </c>
      <c r="C695">
        <v>1716040.457167445</v>
      </c>
      <c r="D695">
        <v>2670288.462476489</v>
      </c>
      <c r="E695">
        <v>3231075.306942774</v>
      </c>
      <c r="F695">
        <v>780296.3498415232</v>
      </c>
      <c r="G695">
        <v>1468234.907283579</v>
      </c>
    </row>
    <row r="696" spans="1:7">
      <c r="A696">
        <v>694</v>
      </c>
      <c r="B696">
        <v>9865935.483709188</v>
      </c>
      <c r="C696">
        <v>1716039.388221149</v>
      </c>
      <c r="D696">
        <v>2670288.84875848</v>
      </c>
      <c r="E696">
        <v>3231075.151591134</v>
      </c>
      <c r="F696">
        <v>780296.9306040665</v>
      </c>
      <c r="G696">
        <v>1468235.164534358</v>
      </c>
    </row>
    <row r="697" spans="1:7">
      <c r="A697">
        <v>695</v>
      </c>
      <c r="B697">
        <v>9865935.483713074</v>
      </c>
      <c r="C697">
        <v>1716039.28339866</v>
      </c>
      <c r="D697">
        <v>2670288.796070693</v>
      </c>
      <c r="E697">
        <v>3231075.209631179</v>
      </c>
      <c r="F697">
        <v>780297.0058556753</v>
      </c>
      <c r="G697">
        <v>1468235.188756866</v>
      </c>
    </row>
    <row r="698" spans="1:7">
      <c r="A698">
        <v>696</v>
      </c>
      <c r="B698">
        <v>9865935.483717866</v>
      </c>
      <c r="C698">
        <v>1716040.60346547</v>
      </c>
      <c r="D698">
        <v>2670288.296192943</v>
      </c>
      <c r="E698">
        <v>3231075.322355092</v>
      </c>
      <c r="F698">
        <v>780296.3679631111</v>
      </c>
      <c r="G698">
        <v>1468234.893741249</v>
      </c>
    </row>
    <row r="699" spans="1:7">
      <c r="A699">
        <v>697</v>
      </c>
      <c r="B699">
        <v>9865935.483713944</v>
      </c>
      <c r="C699">
        <v>1716039.427184642</v>
      </c>
      <c r="D699">
        <v>2670288.732770921</v>
      </c>
      <c r="E699">
        <v>3231075.14928093</v>
      </c>
      <c r="F699">
        <v>780296.9911157732</v>
      </c>
      <c r="G699">
        <v>1468235.183361677</v>
      </c>
    </row>
    <row r="700" spans="1:7">
      <c r="A700">
        <v>698</v>
      </c>
      <c r="B700">
        <v>9865935.483720219</v>
      </c>
      <c r="C700">
        <v>1716039.081957709</v>
      </c>
      <c r="D700">
        <v>2670288.921823012</v>
      </c>
      <c r="E700">
        <v>3231075.145937377</v>
      </c>
      <c r="F700">
        <v>780297.1045551299</v>
      </c>
      <c r="G700">
        <v>1468235.229446991</v>
      </c>
    </row>
    <row r="701" spans="1:7">
      <c r="A701">
        <v>699</v>
      </c>
      <c r="B701">
        <v>9865935.483710222</v>
      </c>
      <c r="C701">
        <v>1716039.909052143</v>
      </c>
      <c r="D701">
        <v>2670288.588112636</v>
      </c>
      <c r="E701">
        <v>3231075.291699798</v>
      </c>
      <c r="F701">
        <v>780296.6608360359</v>
      </c>
      <c r="G701">
        <v>1468235.034009608</v>
      </c>
    </row>
    <row r="702" spans="1:7">
      <c r="A702">
        <v>700</v>
      </c>
      <c r="B702">
        <v>9865935.483724486</v>
      </c>
      <c r="C702">
        <v>1716041.406943807</v>
      </c>
      <c r="D702">
        <v>2670288.204546154</v>
      </c>
      <c r="E702">
        <v>3231075.362768559</v>
      </c>
      <c r="F702">
        <v>780295.8214643929</v>
      </c>
      <c r="G702">
        <v>1468234.688001573</v>
      </c>
    </row>
    <row r="703" spans="1:7">
      <c r="A703">
        <v>701</v>
      </c>
      <c r="B703">
        <v>9865935.48370621</v>
      </c>
      <c r="C703">
        <v>1716040.581867132</v>
      </c>
      <c r="D703">
        <v>2670288.403183193</v>
      </c>
      <c r="E703">
        <v>3231075.299374205</v>
      </c>
      <c r="F703">
        <v>780296.303566533</v>
      </c>
      <c r="G703">
        <v>1468234.895715147</v>
      </c>
    </row>
    <row r="704" spans="1:7">
      <c r="A704">
        <v>702</v>
      </c>
      <c r="B704">
        <v>9865935.483707407</v>
      </c>
      <c r="C704">
        <v>1716040.608995027</v>
      </c>
      <c r="D704">
        <v>2670288.416113869</v>
      </c>
      <c r="E704">
        <v>3231075.290926424</v>
      </c>
      <c r="F704">
        <v>780296.2796515318</v>
      </c>
      <c r="G704">
        <v>1468234.888020555</v>
      </c>
    </row>
    <row r="705" spans="1:7">
      <c r="A705">
        <v>703</v>
      </c>
      <c r="B705">
        <v>9865935.483707588</v>
      </c>
      <c r="C705">
        <v>1716040.838642592</v>
      </c>
      <c r="D705">
        <v>2670288.346191148</v>
      </c>
      <c r="E705">
        <v>3231075.309966679</v>
      </c>
      <c r="F705">
        <v>780296.1527118908</v>
      </c>
      <c r="G705">
        <v>1468234.836195279</v>
      </c>
    </row>
    <row r="706" spans="1:7">
      <c r="A706">
        <v>704</v>
      </c>
      <c r="B706">
        <v>9865935.483705252</v>
      </c>
      <c r="C706">
        <v>1716040.699644159</v>
      </c>
      <c r="D706">
        <v>2670288.365440767</v>
      </c>
      <c r="E706">
        <v>3231075.296501846</v>
      </c>
      <c r="F706">
        <v>780296.2487155087</v>
      </c>
      <c r="G706">
        <v>1468234.873402972</v>
      </c>
    </row>
    <row r="707" spans="1:7">
      <c r="A707">
        <v>705</v>
      </c>
      <c r="B707">
        <v>9865935.483707549</v>
      </c>
      <c r="C707">
        <v>1716041.746963629</v>
      </c>
      <c r="D707">
        <v>2670288.065325374</v>
      </c>
      <c r="E707">
        <v>3231075.367163222</v>
      </c>
      <c r="F707">
        <v>780295.6709188455</v>
      </c>
      <c r="G707">
        <v>1468234.633336478</v>
      </c>
    </row>
    <row r="708" spans="1:7">
      <c r="A708">
        <v>706</v>
      </c>
      <c r="B708">
        <v>9865935.48370529</v>
      </c>
      <c r="C708">
        <v>1716040.747285957</v>
      </c>
      <c r="D708">
        <v>2670288.3393332</v>
      </c>
      <c r="E708">
        <v>3231075.318475141</v>
      </c>
      <c r="F708">
        <v>780296.219870114</v>
      </c>
      <c r="G708">
        <v>1468234.858740877</v>
      </c>
    </row>
    <row r="709" spans="1:7">
      <c r="A709">
        <v>707</v>
      </c>
      <c r="B709">
        <v>9865935.483705312</v>
      </c>
      <c r="C709">
        <v>1716040.536044219</v>
      </c>
      <c r="D709">
        <v>2670288.421001249</v>
      </c>
      <c r="E709">
        <v>3231075.308171913</v>
      </c>
      <c r="F709">
        <v>780296.3182224613</v>
      </c>
      <c r="G709">
        <v>1468234.900265471</v>
      </c>
    </row>
    <row r="710" spans="1:7">
      <c r="A710">
        <v>708</v>
      </c>
      <c r="B710">
        <v>9865935.483707208</v>
      </c>
      <c r="C710">
        <v>1716040.829332093</v>
      </c>
      <c r="D710">
        <v>2670288.309900551</v>
      </c>
      <c r="E710">
        <v>3231075.30254662</v>
      </c>
      <c r="F710">
        <v>780296.1931526969</v>
      </c>
      <c r="G710">
        <v>1468234.848775248</v>
      </c>
    </row>
    <row r="711" spans="1:7">
      <c r="A711">
        <v>709</v>
      </c>
      <c r="B711">
        <v>9865935.483703593</v>
      </c>
      <c r="C711">
        <v>1716040.961300471</v>
      </c>
      <c r="D711">
        <v>2670288.258386948</v>
      </c>
      <c r="E711">
        <v>3231075.345311598</v>
      </c>
      <c r="F711">
        <v>780296.1115369793</v>
      </c>
      <c r="G711">
        <v>1468234.807167596</v>
      </c>
    </row>
    <row r="712" spans="1:7">
      <c r="A712">
        <v>710</v>
      </c>
      <c r="B712">
        <v>9865935.483705573</v>
      </c>
      <c r="C712">
        <v>1716040.832641724</v>
      </c>
      <c r="D712">
        <v>2670288.287711988</v>
      </c>
      <c r="E712">
        <v>3231075.325843283</v>
      </c>
      <c r="F712">
        <v>780296.1963638159</v>
      </c>
      <c r="G712">
        <v>1468234.841144763</v>
      </c>
    </row>
    <row r="713" spans="1:7">
      <c r="A713">
        <v>711</v>
      </c>
      <c r="B713">
        <v>9865935.483703349</v>
      </c>
      <c r="C713">
        <v>1716041.083857591</v>
      </c>
      <c r="D713">
        <v>2670288.252622349</v>
      </c>
      <c r="E713">
        <v>3231075.334419399</v>
      </c>
      <c r="F713">
        <v>780296.0326214465</v>
      </c>
      <c r="G713">
        <v>1468234.780182563</v>
      </c>
    </row>
    <row r="714" spans="1:7">
      <c r="A714">
        <v>712</v>
      </c>
      <c r="B714">
        <v>9865935.483705154</v>
      </c>
      <c r="C714">
        <v>1716041.113357064</v>
      </c>
      <c r="D714">
        <v>2670288.227556909</v>
      </c>
      <c r="E714">
        <v>3231075.379440878</v>
      </c>
      <c r="F714">
        <v>780296.0007025594</v>
      </c>
      <c r="G714">
        <v>1468234.762647744</v>
      </c>
    </row>
    <row r="715" spans="1:7">
      <c r="A715">
        <v>713</v>
      </c>
      <c r="B715">
        <v>9865935.483703462</v>
      </c>
      <c r="C715">
        <v>1716040.85244275</v>
      </c>
      <c r="D715">
        <v>2670288.317407139</v>
      </c>
      <c r="E715">
        <v>3231075.260355033</v>
      </c>
      <c r="F715">
        <v>780296.1977146125</v>
      </c>
      <c r="G715">
        <v>1468234.855783926</v>
      </c>
    </row>
    <row r="716" spans="1:7">
      <c r="A716">
        <v>714</v>
      </c>
      <c r="B716">
        <v>9865935.483705591</v>
      </c>
      <c r="C716">
        <v>1716041.183002074</v>
      </c>
      <c r="D716">
        <v>2670288.208486459</v>
      </c>
      <c r="E716">
        <v>3231075.350886736</v>
      </c>
      <c r="F716">
        <v>780295.9835613021</v>
      </c>
      <c r="G716">
        <v>1468234.757769021</v>
      </c>
    </row>
    <row r="717" spans="1:7">
      <c r="A717">
        <v>715</v>
      </c>
      <c r="B717">
        <v>9865935.483702369</v>
      </c>
      <c r="C717">
        <v>1716040.607267846</v>
      </c>
      <c r="D717">
        <v>2670288.410977853</v>
      </c>
      <c r="E717">
        <v>3231075.302793992</v>
      </c>
      <c r="F717">
        <v>780296.2748179149</v>
      </c>
      <c r="G717">
        <v>1468234.887844763</v>
      </c>
    </row>
    <row r="718" spans="1:7">
      <c r="A718">
        <v>716</v>
      </c>
      <c r="B718">
        <v>9865935.483702535</v>
      </c>
      <c r="C718">
        <v>1716040.448463069</v>
      </c>
      <c r="D718">
        <v>2670288.449750608</v>
      </c>
      <c r="E718">
        <v>3231075.276127735</v>
      </c>
      <c r="F718">
        <v>780296.3767200925</v>
      </c>
      <c r="G718">
        <v>1468234.932641031</v>
      </c>
    </row>
    <row r="719" spans="1:7">
      <c r="A719">
        <v>717</v>
      </c>
      <c r="B719">
        <v>9865935.483701296</v>
      </c>
      <c r="C719">
        <v>1716040.924754171</v>
      </c>
      <c r="D719">
        <v>2670288.329209815</v>
      </c>
      <c r="E719">
        <v>3231075.321488106</v>
      </c>
      <c r="F719">
        <v>780296.0926913933</v>
      </c>
      <c r="G719">
        <v>1468234.815557811</v>
      </c>
    </row>
    <row r="720" spans="1:7">
      <c r="A720">
        <v>718</v>
      </c>
      <c r="B720">
        <v>9865935.483702607</v>
      </c>
      <c r="C720">
        <v>1716040.805894949</v>
      </c>
      <c r="D720">
        <v>2670288.381724268</v>
      </c>
      <c r="E720">
        <v>3231075.299466761</v>
      </c>
      <c r="F720">
        <v>780296.1532965821</v>
      </c>
      <c r="G720">
        <v>1468234.843320048</v>
      </c>
    </row>
    <row r="721" spans="1:7">
      <c r="A721">
        <v>719</v>
      </c>
      <c r="B721">
        <v>9865935.48369923</v>
      </c>
      <c r="C721">
        <v>1716040.34231797</v>
      </c>
      <c r="D721">
        <v>2670288.459348115</v>
      </c>
      <c r="E721">
        <v>3231075.321738498</v>
      </c>
      <c r="F721">
        <v>780296.4184884521</v>
      </c>
      <c r="G721">
        <v>1468234.941806196</v>
      </c>
    </row>
    <row r="722" spans="1:7">
      <c r="A722">
        <v>720</v>
      </c>
      <c r="B722">
        <v>9865935.483699068</v>
      </c>
      <c r="C722">
        <v>1716040.398354548</v>
      </c>
      <c r="D722">
        <v>2670288.428806906</v>
      </c>
      <c r="E722">
        <v>3231075.350136982</v>
      </c>
      <c r="F722">
        <v>780296.381705301</v>
      </c>
      <c r="G722">
        <v>1468234.924695331</v>
      </c>
    </row>
    <row r="723" spans="1:7">
      <c r="A723">
        <v>721</v>
      </c>
      <c r="B723">
        <v>9865935.483699538</v>
      </c>
      <c r="C723">
        <v>1716039.925523479</v>
      </c>
      <c r="D723">
        <v>2670288.584510599</v>
      </c>
      <c r="E723">
        <v>3231075.316891608</v>
      </c>
      <c r="F723">
        <v>780296.6323558897</v>
      </c>
      <c r="G723">
        <v>1468235.024417963</v>
      </c>
    </row>
    <row r="724" spans="1:7">
      <c r="A724">
        <v>722</v>
      </c>
      <c r="B724">
        <v>9865935.483699523</v>
      </c>
      <c r="C724">
        <v>1716040.2469114</v>
      </c>
      <c r="D724">
        <v>2670288.47970634</v>
      </c>
      <c r="E724">
        <v>3231075.336310457</v>
      </c>
      <c r="F724">
        <v>780296.4615028737</v>
      </c>
      <c r="G724">
        <v>1468234.959268455</v>
      </c>
    </row>
    <row r="725" spans="1:7">
      <c r="A725">
        <v>723</v>
      </c>
      <c r="B725">
        <v>9865935.483698003</v>
      </c>
      <c r="C725">
        <v>1716041.406177509</v>
      </c>
      <c r="D725">
        <v>2670288.159900662</v>
      </c>
      <c r="E725">
        <v>3231075.414448137</v>
      </c>
      <c r="F725">
        <v>780295.8123742719</v>
      </c>
      <c r="G725">
        <v>1468234.690797424</v>
      </c>
    </row>
    <row r="726" spans="1:7">
      <c r="A726">
        <v>724</v>
      </c>
      <c r="B726">
        <v>9865935.483698564</v>
      </c>
      <c r="C726">
        <v>1716041.34805648</v>
      </c>
      <c r="D726">
        <v>2670288.204672033</v>
      </c>
      <c r="E726">
        <v>3231075.404799519</v>
      </c>
      <c r="F726">
        <v>780295.8267836907</v>
      </c>
      <c r="G726">
        <v>1468234.699386841</v>
      </c>
    </row>
    <row r="727" spans="1:7">
      <c r="A727">
        <v>725</v>
      </c>
      <c r="B727">
        <v>9865935.483698299</v>
      </c>
      <c r="C727">
        <v>1716041.754269822</v>
      </c>
      <c r="D727">
        <v>2670288.049808006</v>
      </c>
      <c r="E727">
        <v>3231075.419775348</v>
      </c>
      <c r="F727">
        <v>780295.6402694383</v>
      </c>
      <c r="G727">
        <v>1468234.619575684</v>
      </c>
    </row>
    <row r="728" spans="1:7">
      <c r="A728">
        <v>726</v>
      </c>
      <c r="B728">
        <v>9865935.483699774</v>
      </c>
      <c r="C728">
        <v>1716041.483749918</v>
      </c>
      <c r="D728">
        <v>2670288.133530796</v>
      </c>
      <c r="E728">
        <v>3231075.408627247</v>
      </c>
      <c r="F728">
        <v>780295.7796072062</v>
      </c>
      <c r="G728">
        <v>1468234.678184608</v>
      </c>
    </row>
    <row r="729" spans="1:7">
      <c r="A729">
        <v>727</v>
      </c>
      <c r="B729">
        <v>9865935.483697059</v>
      </c>
      <c r="C729">
        <v>1716041.177726357</v>
      </c>
      <c r="D729">
        <v>2670288.234604955</v>
      </c>
      <c r="E729">
        <v>3231075.42486129</v>
      </c>
      <c r="F729">
        <v>780295.9145095665</v>
      </c>
      <c r="G729">
        <v>1468234.731994892</v>
      </c>
    </row>
    <row r="730" spans="1:7">
      <c r="A730">
        <v>728</v>
      </c>
      <c r="B730">
        <v>9865935.483697725</v>
      </c>
      <c r="C730">
        <v>1716041.124255633</v>
      </c>
      <c r="D730">
        <v>2670288.263091701</v>
      </c>
      <c r="E730">
        <v>3231075.401811789</v>
      </c>
      <c r="F730">
        <v>780295.9464080851</v>
      </c>
      <c r="G730">
        <v>1468234.748130518</v>
      </c>
    </row>
    <row r="731" spans="1:7">
      <c r="A731">
        <v>729</v>
      </c>
      <c r="B731">
        <v>9865935.483697733</v>
      </c>
      <c r="C731">
        <v>1716040.921804225</v>
      </c>
      <c r="D731">
        <v>2670288.341281983</v>
      </c>
      <c r="E731">
        <v>3231075.378074267</v>
      </c>
      <c r="F731">
        <v>780296.0461662251</v>
      </c>
      <c r="G731">
        <v>1468234.796371033</v>
      </c>
    </row>
    <row r="732" spans="1:7">
      <c r="A732">
        <v>730</v>
      </c>
      <c r="B732">
        <v>9865935.483697711</v>
      </c>
      <c r="C732">
        <v>1716041.001779745</v>
      </c>
      <c r="D732">
        <v>2670288.291763248</v>
      </c>
      <c r="E732">
        <v>3231075.392968875</v>
      </c>
      <c r="F732">
        <v>780296.0200006628</v>
      </c>
      <c r="G732">
        <v>1468234.777185179</v>
      </c>
    </row>
    <row r="733" spans="1:7">
      <c r="A733">
        <v>731</v>
      </c>
      <c r="B733">
        <v>9865935.483697785</v>
      </c>
      <c r="C733">
        <v>1716041.274794602</v>
      </c>
      <c r="D733">
        <v>2670288.170252885</v>
      </c>
      <c r="E733">
        <v>3231075.454551986</v>
      </c>
      <c r="F733">
        <v>780295.874650568</v>
      </c>
      <c r="G733">
        <v>1468234.709447744</v>
      </c>
    </row>
    <row r="734" spans="1:7">
      <c r="A734">
        <v>732</v>
      </c>
      <c r="B734">
        <v>9865935.483698014</v>
      </c>
      <c r="C734">
        <v>1716041.240854844</v>
      </c>
      <c r="D734">
        <v>2670288.230038737</v>
      </c>
      <c r="E734">
        <v>3231075.422464158</v>
      </c>
      <c r="F734">
        <v>780295.8729895382</v>
      </c>
      <c r="G734">
        <v>1468234.717350736</v>
      </c>
    </row>
    <row r="735" spans="1:7">
      <c r="A735">
        <v>733</v>
      </c>
      <c r="B735">
        <v>9865935.483697241</v>
      </c>
      <c r="C735">
        <v>1716041.266554964</v>
      </c>
      <c r="D735">
        <v>2670288.160531503</v>
      </c>
      <c r="E735">
        <v>3231075.537737629</v>
      </c>
      <c r="F735">
        <v>780295.8322438131</v>
      </c>
      <c r="G735">
        <v>1468234.686629331</v>
      </c>
    </row>
    <row r="736" spans="1:7">
      <c r="A736">
        <v>734</v>
      </c>
      <c r="B736">
        <v>9865935.483697966</v>
      </c>
      <c r="C736">
        <v>1716041.289095901</v>
      </c>
      <c r="D736">
        <v>2670288.204086761</v>
      </c>
      <c r="E736">
        <v>3231075.461044136</v>
      </c>
      <c r="F736">
        <v>780295.8342522382</v>
      </c>
      <c r="G736">
        <v>1468234.695218928</v>
      </c>
    </row>
    <row r="737" spans="1:7">
      <c r="A737">
        <v>735</v>
      </c>
      <c r="B737">
        <v>9865935.483698882</v>
      </c>
      <c r="C737">
        <v>1716040.980790662</v>
      </c>
      <c r="D737">
        <v>2670288.312825082</v>
      </c>
      <c r="E737">
        <v>3231075.401166146</v>
      </c>
      <c r="F737">
        <v>780296.0138991029</v>
      </c>
      <c r="G737">
        <v>1468234.775017889</v>
      </c>
    </row>
    <row r="738" spans="1:7">
      <c r="A738">
        <v>736</v>
      </c>
      <c r="B738">
        <v>9865935.48369774</v>
      </c>
      <c r="C738">
        <v>1716041.404535993</v>
      </c>
      <c r="D738">
        <v>2670288.172497956</v>
      </c>
      <c r="E738">
        <v>3231075.455189292</v>
      </c>
      <c r="F738">
        <v>780295.7791672883</v>
      </c>
      <c r="G738">
        <v>1468234.672307213</v>
      </c>
    </row>
    <row r="739" spans="1:7">
      <c r="A739">
        <v>737</v>
      </c>
      <c r="B739">
        <v>9865935.483696733</v>
      </c>
      <c r="C739">
        <v>1716041.555710291</v>
      </c>
      <c r="D739">
        <v>2670288.095241453</v>
      </c>
      <c r="E739">
        <v>3231075.446003043</v>
      </c>
      <c r="F739">
        <v>780295.7353153637</v>
      </c>
      <c r="G739">
        <v>1468234.651426582</v>
      </c>
    </row>
    <row r="740" spans="1:7">
      <c r="A740">
        <v>738</v>
      </c>
      <c r="B740">
        <v>9865935.483696746</v>
      </c>
      <c r="C740">
        <v>1716041.276768175</v>
      </c>
      <c r="D740">
        <v>2670288.162439833</v>
      </c>
      <c r="E740">
        <v>3231075.437651078</v>
      </c>
      <c r="F740">
        <v>780295.893387106</v>
      </c>
      <c r="G740">
        <v>1468234.713450553</v>
      </c>
    </row>
    <row r="741" spans="1:7">
      <c r="A741">
        <v>739</v>
      </c>
      <c r="B741">
        <v>9865935.483697955</v>
      </c>
      <c r="C741">
        <v>1716042.038991888</v>
      </c>
      <c r="D741">
        <v>2670287.971025074</v>
      </c>
      <c r="E741">
        <v>3231075.45706907</v>
      </c>
      <c r="F741">
        <v>780295.4708587064</v>
      </c>
      <c r="G741">
        <v>1468234.545753216</v>
      </c>
    </row>
    <row r="742" spans="1:7">
      <c r="A742">
        <v>740</v>
      </c>
      <c r="B742">
        <v>9865935.483696736</v>
      </c>
      <c r="C742">
        <v>1716041.411855443</v>
      </c>
      <c r="D742">
        <v>2670288.140764591</v>
      </c>
      <c r="E742">
        <v>3231075.433312563</v>
      </c>
      <c r="F742">
        <v>780295.812748393</v>
      </c>
      <c r="G742">
        <v>1468234.685015747</v>
      </c>
    </row>
    <row r="743" spans="1:7">
      <c r="A743">
        <v>741</v>
      </c>
      <c r="B743">
        <v>9865935.483698411</v>
      </c>
      <c r="C743">
        <v>1716041.771678252</v>
      </c>
      <c r="D743">
        <v>2670288.032551331</v>
      </c>
      <c r="E743">
        <v>3231075.482728491</v>
      </c>
      <c r="F743">
        <v>780295.603959099</v>
      </c>
      <c r="G743">
        <v>1468234.592781238</v>
      </c>
    </row>
    <row r="744" spans="1:7">
      <c r="A744">
        <v>742</v>
      </c>
      <c r="B744">
        <v>9865935.483700119</v>
      </c>
      <c r="C744">
        <v>1716041.85368686</v>
      </c>
      <c r="D744">
        <v>2670287.953303181</v>
      </c>
      <c r="E744">
        <v>3231075.482096712</v>
      </c>
      <c r="F744">
        <v>780295.602496147</v>
      </c>
      <c r="G744">
        <v>1468234.592117218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1662632.10576253</v>
      </c>
      <c r="C2">
        <v>1845763.400374636</v>
      </c>
    </row>
    <row r="3" spans="1:3">
      <c r="A3">
        <v>1</v>
      </c>
      <c r="B3">
        <v>16626321.05762529</v>
      </c>
      <c r="C3">
        <v>8217695.750981412</v>
      </c>
    </row>
    <row r="4" spans="1:3">
      <c r="A4">
        <v>2</v>
      </c>
      <c r="B4">
        <v>15489165.92960447</v>
      </c>
      <c r="C4">
        <v>7714045.895494739</v>
      </c>
    </row>
    <row r="5" spans="1:3">
      <c r="A5">
        <v>3</v>
      </c>
      <c r="B5">
        <v>14541589.59333545</v>
      </c>
      <c r="C5">
        <v>7342525.640515213</v>
      </c>
    </row>
    <row r="6" spans="1:3">
      <c r="A6">
        <v>4</v>
      </c>
      <c r="B6">
        <v>14277297.97973033</v>
      </c>
      <c r="C6">
        <v>7234446.520606589</v>
      </c>
    </row>
    <row r="7" spans="1:3">
      <c r="A7">
        <v>5</v>
      </c>
      <c r="B7">
        <v>13781985.74936352</v>
      </c>
      <c r="C7">
        <v>7048881.745760019</v>
      </c>
    </row>
    <row r="8" spans="1:3">
      <c r="A8">
        <v>6</v>
      </c>
      <c r="B8">
        <v>13536422.82336044</v>
      </c>
      <c r="C8">
        <v>6949452.995878564</v>
      </c>
    </row>
    <row r="9" spans="1:3">
      <c r="A9">
        <v>7</v>
      </c>
      <c r="B9">
        <v>13058692.14541146</v>
      </c>
      <c r="C9">
        <v>6766264.764918761</v>
      </c>
    </row>
    <row r="10" spans="1:3">
      <c r="A10">
        <v>8</v>
      </c>
      <c r="B10">
        <v>12821108.32715072</v>
      </c>
      <c r="C10">
        <v>6668072.59869362</v>
      </c>
    </row>
    <row r="11" spans="1:3">
      <c r="A11">
        <v>9</v>
      </c>
      <c r="B11">
        <v>12352827.37593249</v>
      </c>
      <c r="C11">
        <v>6482589.704523849</v>
      </c>
    </row>
    <row r="12" spans="1:3">
      <c r="A12">
        <v>10</v>
      </c>
      <c r="B12">
        <v>12120006.96317473</v>
      </c>
      <c r="C12">
        <v>6383755.916234854</v>
      </c>
    </row>
    <row r="13" spans="1:3">
      <c r="A13">
        <v>11</v>
      </c>
      <c r="B13">
        <v>11658329.79351485</v>
      </c>
      <c r="C13">
        <v>6194922.73093867</v>
      </c>
    </row>
    <row r="14" spans="1:3">
      <c r="A14">
        <v>12</v>
      </c>
      <c r="B14">
        <v>11428923.31916745</v>
      </c>
      <c r="C14">
        <v>6094806.553072943</v>
      </c>
    </row>
    <row r="15" spans="1:3">
      <c r="A15">
        <v>13</v>
      </c>
      <c r="B15">
        <v>10972538.03563888</v>
      </c>
      <c r="C15">
        <v>5902399.552884308</v>
      </c>
    </row>
    <row r="16" spans="1:3">
      <c r="A16">
        <v>14</v>
      </c>
      <c r="B16">
        <v>10745884.32125742</v>
      </c>
      <c r="C16">
        <v>5800738.269759207</v>
      </c>
    </row>
    <row r="17" spans="1:3">
      <c r="A17">
        <v>15</v>
      </c>
      <c r="B17">
        <v>10294120.12089216</v>
      </c>
      <c r="C17">
        <v>5604752.817715703</v>
      </c>
    </row>
    <row r="18" spans="1:3">
      <c r="A18">
        <v>16</v>
      </c>
      <c r="B18">
        <v>10069883.51836865</v>
      </c>
      <c r="C18">
        <v>5501408.326883216</v>
      </c>
    </row>
    <row r="19" spans="1:3">
      <c r="A19">
        <v>17</v>
      </c>
      <c r="B19">
        <v>9622414.591528447</v>
      </c>
      <c r="C19">
        <v>5301873.732609966</v>
      </c>
    </row>
    <row r="20" spans="1:3">
      <c r="A20">
        <v>18</v>
      </c>
      <c r="B20">
        <v>9400447.861392025</v>
      </c>
      <c r="C20">
        <v>5196737.725819468</v>
      </c>
    </row>
    <row r="21" spans="1:3">
      <c r="A21">
        <v>19</v>
      </c>
      <c r="B21">
        <v>8957178.594616264</v>
      </c>
      <c r="C21">
        <v>4993648.205596298</v>
      </c>
    </row>
    <row r="22" spans="1:3">
      <c r="A22">
        <v>20</v>
      </c>
      <c r="B22">
        <v>8313160.528812645</v>
      </c>
      <c r="C22">
        <v>4677733.333977646</v>
      </c>
    </row>
    <row r="23" spans="1:3">
      <c r="A23">
        <v>21</v>
      </c>
      <c r="B23">
        <v>7396540.444162535</v>
      </c>
      <c r="C23">
        <v>4289169.048972745</v>
      </c>
    </row>
    <row r="24" spans="1:3">
      <c r="A24">
        <v>22</v>
      </c>
      <c r="B24">
        <v>6948455.895304012</v>
      </c>
      <c r="C24">
        <v>4092947.907298076</v>
      </c>
    </row>
    <row r="25" spans="1:3">
      <c r="A25">
        <v>23</v>
      </c>
      <c r="B25">
        <v>6560720.894487048</v>
      </c>
      <c r="C25">
        <v>3930015.602509184</v>
      </c>
    </row>
    <row r="26" spans="1:3">
      <c r="A26">
        <v>24</v>
      </c>
      <c r="B26">
        <v>6515400.414910977</v>
      </c>
      <c r="C26">
        <v>3906924.395330538</v>
      </c>
    </row>
    <row r="27" spans="1:3">
      <c r="A27">
        <v>25</v>
      </c>
      <c r="B27">
        <v>6512062.846442648</v>
      </c>
      <c r="C27">
        <v>3904818.80304196</v>
      </c>
    </row>
    <row r="28" spans="1:3">
      <c r="A28">
        <v>26</v>
      </c>
      <c r="B28">
        <v>6357172.916595974</v>
      </c>
      <c r="C28">
        <v>3830632.493796365</v>
      </c>
    </row>
    <row r="29" spans="1:3">
      <c r="A29">
        <v>27</v>
      </c>
      <c r="B29">
        <v>6352419.848818837</v>
      </c>
      <c r="C29">
        <v>3827935.510933818</v>
      </c>
    </row>
    <row r="30" spans="1:3">
      <c r="A30">
        <v>28</v>
      </c>
      <c r="B30">
        <v>6201876.376909602</v>
      </c>
      <c r="C30">
        <v>3758503.10645031</v>
      </c>
    </row>
    <row r="31" spans="1:3">
      <c r="A31">
        <v>29</v>
      </c>
      <c r="B31">
        <v>6196035.823698417</v>
      </c>
      <c r="C31">
        <v>3755389.379276437</v>
      </c>
    </row>
    <row r="32" spans="1:3">
      <c r="A32">
        <v>30</v>
      </c>
      <c r="B32">
        <v>6041304.976339568</v>
      </c>
      <c r="C32">
        <v>3687103.066196594</v>
      </c>
    </row>
    <row r="33" spans="1:3">
      <c r="A33">
        <v>31</v>
      </c>
      <c r="B33">
        <v>6034645.516174714</v>
      </c>
      <c r="C33">
        <v>3683648.713086419</v>
      </c>
    </row>
    <row r="34" spans="1:3">
      <c r="A34">
        <v>32</v>
      </c>
      <c r="B34">
        <v>5874299.251981401</v>
      </c>
      <c r="C34">
        <v>3615286.236408493</v>
      </c>
    </row>
    <row r="35" spans="1:3">
      <c r="A35">
        <v>33</v>
      </c>
      <c r="B35">
        <v>5867100.607886101</v>
      </c>
      <c r="C35">
        <v>3611574.511851196</v>
      </c>
    </row>
    <row r="36" spans="1:3">
      <c r="A36">
        <v>34</v>
      </c>
      <c r="B36">
        <v>5702173.280591742</v>
      </c>
      <c r="C36">
        <v>3542994.964523827</v>
      </c>
    </row>
    <row r="37" spans="1:3">
      <c r="A37">
        <v>35</v>
      </c>
      <c r="B37">
        <v>5694663.358190794</v>
      </c>
      <c r="C37">
        <v>3539098.087786612</v>
      </c>
    </row>
    <row r="38" spans="1:3">
      <c r="A38">
        <v>36</v>
      </c>
      <c r="B38">
        <v>5526508.944926689</v>
      </c>
      <c r="C38">
        <v>3470423.994696497</v>
      </c>
    </row>
    <row r="39" spans="1:3">
      <c r="A39">
        <v>37</v>
      </c>
      <c r="B39">
        <v>5518787.641990242</v>
      </c>
      <c r="C39">
        <v>3466365.1912701</v>
      </c>
    </row>
    <row r="40" spans="1:3">
      <c r="A40">
        <v>38</v>
      </c>
      <c r="B40">
        <v>5348588.713773272</v>
      </c>
      <c r="C40">
        <v>3397757.048311991</v>
      </c>
    </row>
    <row r="41" spans="1:3">
      <c r="A41">
        <v>39</v>
      </c>
      <c r="B41">
        <v>5361207.974443795</v>
      </c>
      <c r="C41">
        <v>3403055.623321871</v>
      </c>
    </row>
    <row r="42" spans="1:3">
      <c r="A42">
        <v>40</v>
      </c>
      <c r="B42">
        <v>5027121.882670088</v>
      </c>
      <c r="C42">
        <v>3266583.030401725</v>
      </c>
    </row>
    <row r="43" spans="1:3">
      <c r="A43">
        <v>41</v>
      </c>
      <c r="B43">
        <v>4688144.129876076</v>
      </c>
      <c r="C43">
        <v>3123740.654432952</v>
      </c>
    </row>
    <row r="44" spans="1:3">
      <c r="A44">
        <v>42</v>
      </c>
      <c r="B44">
        <v>4472584.747240493</v>
      </c>
      <c r="C44">
        <v>3032431.520290916</v>
      </c>
    </row>
    <row r="45" spans="1:3">
      <c r="A45">
        <v>43</v>
      </c>
      <c r="B45">
        <v>4297932.109672355</v>
      </c>
      <c r="C45">
        <v>2958732.583760393</v>
      </c>
    </row>
    <row r="46" spans="1:3">
      <c r="A46">
        <v>44</v>
      </c>
      <c r="B46">
        <v>4117074.389443399</v>
      </c>
      <c r="C46">
        <v>2881265.894637055</v>
      </c>
    </row>
    <row r="47" spans="1:3">
      <c r="A47">
        <v>45</v>
      </c>
      <c r="B47">
        <v>4079207.643154368</v>
      </c>
      <c r="C47">
        <v>2865956.844066586</v>
      </c>
    </row>
    <row r="48" spans="1:3">
      <c r="A48">
        <v>46</v>
      </c>
      <c r="B48">
        <v>4077424.578854349</v>
      </c>
      <c r="C48">
        <v>2865227.839847271</v>
      </c>
    </row>
    <row r="49" spans="1:3">
      <c r="A49">
        <v>47</v>
      </c>
      <c r="B49">
        <v>4002229.292683365</v>
      </c>
      <c r="C49">
        <v>2836736.079249473</v>
      </c>
    </row>
    <row r="50" spans="1:3">
      <c r="A50">
        <v>48</v>
      </c>
      <c r="B50">
        <v>4003960.026231675</v>
      </c>
      <c r="C50">
        <v>2836955.417515534</v>
      </c>
    </row>
    <row r="51" spans="1:3">
      <c r="A51">
        <v>49</v>
      </c>
      <c r="B51">
        <v>3917696.751019442</v>
      </c>
      <c r="C51">
        <v>2803693.517851321</v>
      </c>
    </row>
    <row r="52" spans="1:3">
      <c r="A52">
        <v>50</v>
      </c>
      <c r="B52">
        <v>3919904.434233246</v>
      </c>
      <c r="C52">
        <v>2804163.365133699</v>
      </c>
    </row>
    <row r="53" spans="1:3">
      <c r="A53">
        <v>51</v>
      </c>
      <c r="B53">
        <v>3827868.507260563</v>
      </c>
      <c r="C53">
        <v>2767756.119927134</v>
      </c>
    </row>
    <row r="54" spans="1:3">
      <c r="A54">
        <v>52</v>
      </c>
      <c r="B54">
        <v>3830172.494883169</v>
      </c>
      <c r="C54">
        <v>2768305.617093358</v>
      </c>
    </row>
    <row r="55" spans="1:3">
      <c r="A55">
        <v>53</v>
      </c>
      <c r="B55">
        <v>3735046.61594225</v>
      </c>
      <c r="C55">
        <v>2729813.230023424</v>
      </c>
    </row>
    <row r="56" spans="1:3">
      <c r="A56">
        <v>54</v>
      </c>
      <c r="B56">
        <v>3696948.797930489</v>
      </c>
      <c r="C56">
        <v>2713328.053392719</v>
      </c>
    </row>
    <row r="57" spans="1:3">
      <c r="A57">
        <v>55</v>
      </c>
      <c r="B57">
        <v>3698969.227669543</v>
      </c>
      <c r="C57">
        <v>2713817.729781007</v>
      </c>
    </row>
    <row r="58" spans="1:3">
      <c r="A58">
        <v>56</v>
      </c>
      <c r="B58">
        <v>3614159.402417171</v>
      </c>
      <c r="C58">
        <v>2679214.943146067</v>
      </c>
    </row>
    <row r="59" spans="1:3">
      <c r="A59">
        <v>57</v>
      </c>
      <c r="B59">
        <v>3615730.941741776</v>
      </c>
      <c r="C59">
        <v>2679479.997117364</v>
      </c>
    </row>
    <row r="60" spans="1:3">
      <c r="A60">
        <v>58</v>
      </c>
      <c r="B60">
        <v>3523781.404811145</v>
      </c>
      <c r="C60">
        <v>2640874.504730632</v>
      </c>
    </row>
    <row r="61" spans="1:3">
      <c r="A61">
        <v>59</v>
      </c>
      <c r="B61">
        <v>3437753.895479734</v>
      </c>
      <c r="C61">
        <v>2603642.59977513</v>
      </c>
    </row>
    <row r="62" spans="1:3">
      <c r="A62">
        <v>60</v>
      </c>
      <c r="B62">
        <v>3385879.491721631</v>
      </c>
      <c r="C62">
        <v>2582203.925301368</v>
      </c>
    </row>
    <row r="63" spans="1:3">
      <c r="A63">
        <v>61</v>
      </c>
      <c r="B63">
        <v>3366934.366823133</v>
      </c>
      <c r="C63">
        <v>2573351.140233782</v>
      </c>
    </row>
    <row r="64" spans="1:3">
      <c r="A64">
        <v>62</v>
      </c>
      <c r="B64">
        <v>3216426.00347187</v>
      </c>
      <c r="C64">
        <v>2509168.417034425</v>
      </c>
    </row>
    <row r="65" spans="1:3">
      <c r="A65">
        <v>63</v>
      </c>
      <c r="B65">
        <v>3106202.253053375</v>
      </c>
      <c r="C65">
        <v>2462635.697099763</v>
      </c>
    </row>
    <row r="66" spans="1:3">
      <c r="A66">
        <v>64</v>
      </c>
      <c r="B66">
        <v>3001598.096563105</v>
      </c>
      <c r="C66">
        <v>2419887.59041275</v>
      </c>
    </row>
    <row r="67" spans="1:3">
      <c r="A67">
        <v>65</v>
      </c>
      <c r="B67">
        <v>2964824.01793768</v>
      </c>
      <c r="C67">
        <v>2405402.231681906</v>
      </c>
    </row>
    <row r="68" spans="1:3">
      <c r="A68">
        <v>66</v>
      </c>
      <c r="B68">
        <v>2939578.997587952</v>
      </c>
      <c r="C68">
        <v>2394211.819435843</v>
      </c>
    </row>
    <row r="69" spans="1:3">
      <c r="A69">
        <v>67</v>
      </c>
      <c r="B69">
        <v>2940827.836855739</v>
      </c>
      <c r="C69">
        <v>2394748.595571598</v>
      </c>
    </row>
    <row r="70" spans="1:3">
      <c r="A70">
        <v>68</v>
      </c>
      <c r="B70">
        <v>2878289.151978702</v>
      </c>
      <c r="C70">
        <v>2366910.382203581</v>
      </c>
    </row>
    <row r="71" spans="1:3">
      <c r="A71">
        <v>69</v>
      </c>
      <c r="B71">
        <v>2864665.86299861</v>
      </c>
      <c r="C71">
        <v>2360641.443745091</v>
      </c>
    </row>
    <row r="72" spans="1:3">
      <c r="A72">
        <v>70</v>
      </c>
      <c r="B72">
        <v>2871734.968112618</v>
      </c>
      <c r="C72">
        <v>2363695.701073416</v>
      </c>
    </row>
    <row r="73" spans="1:3">
      <c r="A73">
        <v>71</v>
      </c>
      <c r="B73">
        <v>2799208.355831141</v>
      </c>
      <c r="C73">
        <v>2331964.966050389</v>
      </c>
    </row>
    <row r="74" spans="1:3">
      <c r="A74">
        <v>72</v>
      </c>
      <c r="B74">
        <v>2732392.750113068</v>
      </c>
      <c r="C74">
        <v>2302954.958322998</v>
      </c>
    </row>
    <row r="75" spans="1:3">
      <c r="A75">
        <v>73</v>
      </c>
      <c r="B75">
        <v>2715666.675191754</v>
      </c>
      <c r="C75">
        <v>2295976.346289984</v>
      </c>
    </row>
    <row r="76" spans="1:3">
      <c r="A76">
        <v>74</v>
      </c>
      <c r="B76">
        <v>2713202.914414741</v>
      </c>
      <c r="C76">
        <v>2294745.498587224</v>
      </c>
    </row>
    <row r="77" spans="1:3">
      <c r="A77">
        <v>75</v>
      </c>
      <c r="B77">
        <v>2644826.017601533</v>
      </c>
      <c r="C77">
        <v>2265331.413621308</v>
      </c>
    </row>
    <row r="78" spans="1:3">
      <c r="A78">
        <v>76</v>
      </c>
      <c r="B78">
        <v>2629325.52695784</v>
      </c>
      <c r="C78">
        <v>2259144.160961069</v>
      </c>
    </row>
    <row r="79" spans="1:3">
      <c r="A79">
        <v>77</v>
      </c>
      <c r="B79">
        <v>2634492.765624096</v>
      </c>
      <c r="C79">
        <v>2261697.161326815</v>
      </c>
    </row>
    <row r="80" spans="1:3">
      <c r="A80">
        <v>78</v>
      </c>
      <c r="B80">
        <v>2569681.593902444</v>
      </c>
      <c r="C80">
        <v>2233175.44060271</v>
      </c>
    </row>
    <row r="81" spans="1:3">
      <c r="A81">
        <v>79</v>
      </c>
      <c r="B81">
        <v>2512362.808698525</v>
      </c>
      <c r="C81">
        <v>2208945.950374559</v>
      </c>
    </row>
    <row r="82" spans="1:3">
      <c r="A82">
        <v>80</v>
      </c>
      <c r="B82">
        <v>2462226.359428945</v>
      </c>
      <c r="C82">
        <v>2188011.477492238</v>
      </c>
    </row>
    <row r="83" spans="1:3">
      <c r="A83">
        <v>81</v>
      </c>
      <c r="B83">
        <v>2437049.252864001</v>
      </c>
      <c r="C83">
        <v>2177239.7279175</v>
      </c>
    </row>
    <row r="84" spans="1:3">
      <c r="A84">
        <v>82</v>
      </c>
      <c r="B84">
        <v>2433858.706926111</v>
      </c>
      <c r="C84">
        <v>2176284.069405766</v>
      </c>
    </row>
    <row r="85" spans="1:3">
      <c r="A85">
        <v>83</v>
      </c>
      <c r="B85">
        <v>2357699.785470041</v>
      </c>
      <c r="C85">
        <v>2143991.84847962</v>
      </c>
    </row>
    <row r="86" spans="1:3">
      <c r="A86">
        <v>84</v>
      </c>
      <c r="B86">
        <v>2290171.235644935</v>
      </c>
      <c r="C86">
        <v>2114238.252685278</v>
      </c>
    </row>
    <row r="87" spans="1:3">
      <c r="A87">
        <v>85</v>
      </c>
      <c r="B87">
        <v>2260697.492464092</v>
      </c>
      <c r="C87">
        <v>2101870.219367868</v>
      </c>
    </row>
    <row r="88" spans="1:3">
      <c r="A88">
        <v>86</v>
      </c>
      <c r="B88">
        <v>2246082.396434314</v>
      </c>
      <c r="C88">
        <v>2094679.038811898</v>
      </c>
    </row>
    <row r="89" spans="1:3">
      <c r="A89">
        <v>87</v>
      </c>
      <c r="B89">
        <v>2247857.03442709</v>
      </c>
      <c r="C89">
        <v>2095387.806107265</v>
      </c>
    </row>
    <row r="90" spans="1:3">
      <c r="A90">
        <v>88</v>
      </c>
      <c r="B90">
        <v>2223395.708392475</v>
      </c>
      <c r="C90">
        <v>2085128.830621045</v>
      </c>
    </row>
    <row r="91" spans="1:3">
      <c r="A91">
        <v>89</v>
      </c>
      <c r="B91">
        <v>2224777.76216086</v>
      </c>
      <c r="C91">
        <v>2085673.075886874</v>
      </c>
    </row>
    <row r="92" spans="1:3">
      <c r="A92">
        <v>90</v>
      </c>
      <c r="B92">
        <v>2178531.496612124</v>
      </c>
      <c r="C92">
        <v>2066421.471946996</v>
      </c>
    </row>
    <row r="93" spans="1:3">
      <c r="A93">
        <v>91</v>
      </c>
      <c r="B93">
        <v>2162163.571079627</v>
      </c>
      <c r="C93">
        <v>2059581.014386766</v>
      </c>
    </row>
    <row r="94" spans="1:3">
      <c r="A94">
        <v>92</v>
      </c>
      <c r="B94">
        <v>2162783.016331895</v>
      </c>
      <c r="C94">
        <v>2059960.411346521</v>
      </c>
    </row>
    <row r="95" spans="1:3">
      <c r="A95">
        <v>93</v>
      </c>
      <c r="B95">
        <v>2107368.297462925</v>
      </c>
      <c r="C95">
        <v>2036370.61111296</v>
      </c>
    </row>
    <row r="96" spans="1:3">
      <c r="A96">
        <v>94</v>
      </c>
      <c r="B96">
        <v>2079521.484742902</v>
      </c>
      <c r="C96">
        <v>2024318.308868994</v>
      </c>
    </row>
    <row r="97" spans="1:3">
      <c r="A97">
        <v>95</v>
      </c>
      <c r="B97">
        <v>2035309.27460717</v>
      </c>
      <c r="C97">
        <v>2005589.438778954</v>
      </c>
    </row>
    <row r="98" spans="1:3">
      <c r="A98">
        <v>96</v>
      </c>
      <c r="B98">
        <v>2019950.210229635</v>
      </c>
      <c r="C98">
        <v>1998784.747221503</v>
      </c>
    </row>
    <row r="99" spans="1:3">
      <c r="A99">
        <v>97</v>
      </c>
      <c r="B99">
        <v>2020677.919645979</v>
      </c>
      <c r="C99">
        <v>1998919.404054541</v>
      </c>
    </row>
    <row r="100" spans="1:3">
      <c r="A100">
        <v>98</v>
      </c>
      <c r="B100">
        <v>2006320.853964627</v>
      </c>
      <c r="C100">
        <v>1992948.240499248</v>
      </c>
    </row>
    <row r="101" spans="1:3">
      <c r="A101">
        <v>99</v>
      </c>
      <c r="B101">
        <v>2005786.225734473</v>
      </c>
      <c r="C101">
        <v>1992876.491220307</v>
      </c>
    </row>
    <row r="102" spans="1:3">
      <c r="A102">
        <v>100</v>
      </c>
      <c r="B102">
        <v>1959600.710089202</v>
      </c>
      <c r="C102">
        <v>1973139.87334982</v>
      </c>
    </row>
    <row r="103" spans="1:3">
      <c r="A103">
        <v>101</v>
      </c>
      <c r="B103">
        <v>1929838.457424171</v>
      </c>
      <c r="C103">
        <v>1960126.239707717</v>
      </c>
    </row>
    <row r="104" spans="1:3">
      <c r="A104">
        <v>102</v>
      </c>
      <c r="B104">
        <v>1894555.529289886</v>
      </c>
      <c r="C104">
        <v>1945053.309021677</v>
      </c>
    </row>
    <row r="105" spans="1:3">
      <c r="A105">
        <v>103</v>
      </c>
      <c r="B105">
        <v>1853278.809399469</v>
      </c>
      <c r="C105">
        <v>1927122.416356552</v>
      </c>
    </row>
    <row r="106" spans="1:3">
      <c r="A106">
        <v>104</v>
      </c>
      <c r="B106">
        <v>1812357.135214062</v>
      </c>
      <c r="C106">
        <v>1910150.592466266</v>
      </c>
    </row>
    <row r="107" spans="1:3">
      <c r="A107">
        <v>105</v>
      </c>
      <c r="B107">
        <v>1789240.949669346</v>
      </c>
      <c r="C107">
        <v>1900070.202311746</v>
      </c>
    </row>
    <row r="108" spans="1:3">
      <c r="A108">
        <v>106</v>
      </c>
      <c r="B108">
        <v>1769588.183935136</v>
      </c>
      <c r="C108">
        <v>1891504.585216616</v>
      </c>
    </row>
    <row r="109" spans="1:3">
      <c r="A109">
        <v>107</v>
      </c>
      <c r="B109">
        <v>1753686.831224453</v>
      </c>
      <c r="C109">
        <v>1885404.161213983</v>
      </c>
    </row>
    <row r="110" spans="1:3">
      <c r="A110">
        <v>108</v>
      </c>
      <c r="B110">
        <v>1754184.53407573</v>
      </c>
      <c r="C110">
        <v>1885610.076291753</v>
      </c>
    </row>
    <row r="111" spans="1:3">
      <c r="A111">
        <v>109</v>
      </c>
      <c r="B111">
        <v>1739224.767580518</v>
      </c>
      <c r="C111">
        <v>1879162.761998578</v>
      </c>
    </row>
    <row r="112" spans="1:3">
      <c r="A112">
        <v>110</v>
      </c>
      <c r="B112">
        <v>1740526.26510755</v>
      </c>
      <c r="C112">
        <v>1879723.110785933</v>
      </c>
    </row>
    <row r="113" spans="1:3">
      <c r="A113">
        <v>111</v>
      </c>
      <c r="B113">
        <v>1708840.18000968</v>
      </c>
      <c r="C113">
        <v>1865996.473034422</v>
      </c>
    </row>
    <row r="114" spans="1:3">
      <c r="A114">
        <v>112</v>
      </c>
      <c r="B114">
        <v>1700523.429762115</v>
      </c>
      <c r="C114">
        <v>1862360.945767996</v>
      </c>
    </row>
    <row r="115" spans="1:3">
      <c r="A115">
        <v>113</v>
      </c>
      <c r="B115">
        <v>1701311.185571195</v>
      </c>
      <c r="C115">
        <v>1862623.744351898</v>
      </c>
    </row>
    <row r="116" spans="1:3">
      <c r="A116">
        <v>114</v>
      </c>
      <c r="B116">
        <v>1666617.934955593</v>
      </c>
      <c r="C116">
        <v>1847886.228109995</v>
      </c>
    </row>
    <row r="117" spans="1:3">
      <c r="A117">
        <v>115</v>
      </c>
      <c r="B117">
        <v>1636555.068263554</v>
      </c>
      <c r="C117">
        <v>1834994.846416559</v>
      </c>
    </row>
    <row r="118" spans="1:3">
      <c r="A118">
        <v>116</v>
      </c>
      <c r="B118">
        <v>1616590.14689142</v>
      </c>
      <c r="C118">
        <v>1826656.555875011</v>
      </c>
    </row>
    <row r="119" spans="1:3">
      <c r="A119">
        <v>117</v>
      </c>
      <c r="B119">
        <v>1606922.228317876</v>
      </c>
      <c r="C119">
        <v>1822732.787111722</v>
      </c>
    </row>
    <row r="120" spans="1:3">
      <c r="A120">
        <v>118</v>
      </c>
      <c r="B120">
        <v>1607325.455540737</v>
      </c>
      <c r="C120">
        <v>1823052.854187533</v>
      </c>
    </row>
    <row r="121" spans="1:3">
      <c r="A121">
        <v>119</v>
      </c>
      <c r="B121">
        <v>1597312.849274102</v>
      </c>
      <c r="C121">
        <v>1818638.009778775</v>
      </c>
    </row>
    <row r="122" spans="1:3">
      <c r="A122">
        <v>120</v>
      </c>
      <c r="B122">
        <v>1597273.709831954</v>
      </c>
      <c r="C122">
        <v>1818515.264264212</v>
      </c>
    </row>
    <row r="123" spans="1:3">
      <c r="A123">
        <v>121</v>
      </c>
      <c r="B123">
        <v>1566971.895362786</v>
      </c>
      <c r="C123">
        <v>1805595.05995149</v>
      </c>
    </row>
    <row r="124" spans="1:3">
      <c r="A124">
        <v>122</v>
      </c>
      <c r="B124">
        <v>1546214.686646368</v>
      </c>
      <c r="C124">
        <v>1796724.520730715</v>
      </c>
    </row>
    <row r="125" spans="1:3">
      <c r="A125">
        <v>123</v>
      </c>
      <c r="B125">
        <v>1519265.394192925</v>
      </c>
      <c r="C125">
        <v>1785550.481117219</v>
      </c>
    </row>
    <row r="126" spans="1:3">
      <c r="A126">
        <v>124</v>
      </c>
      <c r="B126">
        <v>1490820.354138505</v>
      </c>
      <c r="C126">
        <v>1773084.200375157</v>
      </c>
    </row>
    <row r="127" spans="1:3">
      <c r="A127">
        <v>125</v>
      </c>
      <c r="B127">
        <v>1474339.236129251</v>
      </c>
      <c r="C127">
        <v>1766194.509038836</v>
      </c>
    </row>
    <row r="128" spans="1:3">
      <c r="A128">
        <v>126</v>
      </c>
      <c r="B128">
        <v>1458745.605633721</v>
      </c>
      <c r="C128">
        <v>1759626.214082914</v>
      </c>
    </row>
    <row r="129" spans="1:3">
      <c r="A129">
        <v>127</v>
      </c>
      <c r="B129">
        <v>1450032.819849628</v>
      </c>
      <c r="C129">
        <v>1755453.521019699</v>
      </c>
    </row>
    <row r="130" spans="1:3">
      <c r="A130">
        <v>128</v>
      </c>
      <c r="B130">
        <v>1450555.015421438</v>
      </c>
      <c r="C130">
        <v>1755662.979303058</v>
      </c>
    </row>
    <row r="131" spans="1:3">
      <c r="A131">
        <v>129</v>
      </c>
      <c r="B131">
        <v>1437908.229416709</v>
      </c>
      <c r="C131">
        <v>1750330.174637092</v>
      </c>
    </row>
    <row r="132" spans="1:3">
      <c r="A132">
        <v>130</v>
      </c>
      <c r="B132">
        <v>1427306.973334443</v>
      </c>
      <c r="C132">
        <v>1745899.230097989</v>
      </c>
    </row>
    <row r="133" spans="1:3">
      <c r="A133">
        <v>131</v>
      </c>
      <c r="B133">
        <v>1406796.330326194</v>
      </c>
      <c r="C133">
        <v>1737279.78217938</v>
      </c>
    </row>
    <row r="134" spans="1:3">
      <c r="A134">
        <v>132</v>
      </c>
      <c r="B134">
        <v>1393149.347401076</v>
      </c>
      <c r="C134">
        <v>1731498.166702101</v>
      </c>
    </row>
    <row r="135" spans="1:3">
      <c r="A135">
        <v>133</v>
      </c>
      <c r="B135">
        <v>1382817.293754315</v>
      </c>
      <c r="C135">
        <v>1727147.023688526</v>
      </c>
    </row>
    <row r="136" spans="1:3">
      <c r="A136">
        <v>134</v>
      </c>
      <c r="B136">
        <v>1361341.186933874</v>
      </c>
      <c r="C136">
        <v>1717950.91737983</v>
      </c>
    </row>
    <row r="137" spans="1:3">
      <c r="A137">
        <v>135</v>
      </c>
      <c r="B137">
        <v>1341446.765168049</v>
      </c>
      <c r="C137">
        <v>1709526.045544575</v>
      </c>
    </row>
    <row r="138" spans="1:3">
      <c r="A138">
        <v>136</v>
      </c>
      <c r="B138">
        <v>1329527.037661545</v>
      </c>
      <c r="C138">
        <v>1704317.827374288</v>
      </c>
    </row>
    <row r="139" spans="1:3">
      <c r="A139">
        <v>137</v>
      </c>
      <c r="B139">
        <v>1323393.331769573</v>
      </c>
      <c r="C139">
        <v>1701569.236150515</v>
      </c>
    </row>
    <row r="140" spans="1:3">
      <c r="A140">
        <v>138</v>
      </c>
      <c r="B140">
        <v>1323842.396952821</v>
      </c>
      <c r="C140">
        <v>1701690.440079055</v>
      </c>
    </row>
    <row r="141" spans="1:3">
      <c r="A141">
        <v>139</v>
      </c>
      <c r="B141">
        <v>1317464.907962618</v>
      </c>
      <c r="C141">
        <v>1699062.85757863</v>
      </c>
    </row>
    <row r="142" spans="1:3">
      <c r="A142">
        <v>140</v>
      </c>
      <c r="B142">
        <v>1317828.59909961</v>
      </c>
      <c r="C142">
        <v>1699142.933330539</v>
      </c>
    </row>
    <row r="143" spans="1:3">
      <c r="A143">
        <v>141</v>
      </c>
      <c r="B143">
        <v>1298863.314508781</v>
      </c>
      <c r="C143">
        <v>1691093.310401064</v>
      </c>
    </row>
    <row r="144" spans="1:3">
      <c r="A144">
        <v>142</v>
      </c>
      <c r="B144">
        <v>1285098.215767044</v>
      </c>
      <c r="C144">
        <v>1685213.760453088</v>
      </c>
    </row>
    <row r="145" spans="1:3">
      <c r="A145">
        <v>143</v>
      </c>
      <c r="B145">
        <v>1268523.518349585</v>
      </c>
      <c r="C145">
        <v>1677913.51150598</v>
      </c>
    </row>
    <row r="146" spans="1:3">
      <c r="A146">
        <v>144</v>
      </c>
      <c r="B146">
        <v>1248345.308160422</v>
      </c>
      <c r="C146">
        <v>1669501.682355168</v>
      </c>
    </row>
    <row r="147" spans="1:3">
      <c r="A147">
        <v>145</v>
      </c>
      <c r="B147">
        <v>1235279.691183369</v>
      </c>
      <c r="C147">
        <v>1663833.103013428</v>
      </c>
    </row>
    <row r="148" spans="1:3">
      <c r="A148">
        <v>146</v>
      </c>
      <c r="B148">
        <v>1223235.313684997</v>
      </c>
      <c r="C148">
        <v>1658615.854939662</v>
      </c>
    </row>
    <row r="149" spans="1:3">
      <c r="A149">
        <v>147</v>
      </c>
      <c r="B149">
        <v>1213924.099027994</v>
      </c>
      <c r="C149">
        <v>1654954.818507447</v>
      </c>
    </row>
    <row r="150" spans="1:3">
      <c r="A150">
        <v>148</v>
      </c>
      <c r="B150">
        <v>1210652.040850086</v>
      </c>
      <c r="C150">
        <v>1653535.1533019</v>
      </c>
    </row>
    <row r="151" spans="1:3">
      <c r="A151">
        <v>149</v>
      </c>
      <c r="B151">
        <v>1210781.693643752</v>
      </c>
      <c r="C151">
        <v>1653598.479418822</v>
      </c>
    </row>
    <row r="152" spans="1:3">
      <c r="A152">
        <v>150</v>
      </c>
      <c r="B152">
        <v>1200072.634796557</v>
      </c>
      <c r="C152">
        <v>1648974.81980083</v>
      </c>
    </row>
    <row r="153" spans="1:3">
      <c r="A153">
        <v>151</v>
      </c>
      <c r="B153">
        <v>1185339.204622853</v>
      </c>
      <c r="C153">
        <v>1642603.302930956</v>
      </c>
    </row>
    <row r="154" spans="1:3">
      <c r="A154">
        <v>152</v>
      </c>
      <c r="B154">
        <v>1176089.040265537</v>
      </c>
      <c r="C154">
        <v>1638630.623872025</v>
      </c>
    </row>
    <row r="155" spans="1:3">
      <c r="A155">
        <v>153</v>
      </c>
      <c r="B155">
        <v>1167860.365845086</v>
      </c>
      <c r="C155">
        <v>1635064.470217664</v>
      </c>
    </row>
    <row r="156" spans="1:3">
      <c r="A156">
        <v>154</v>
      </c>
      <c r="B156">
        <v>1152469.015328147</v>
      </c>
      <c r="C156">
        <v>1628518.970301277</v>
      </c>
    </row>
    <row r="157" spans="1:3">
      <c r="A157">
        <v>155</v>
      </c>
      <c r="B157">
        <v>1138027.21570253</v>
      </c>
      <c r="C157">
        <v>1622310.042756839</v>
      </c>
    </row>
    <row r="158" spans="1:3">
      <c r="A158">
        <v>156</v>
      </c>
      <c r="B158">
        <v>1128561.85676864</v>
      </c>
      <c r="C158">
        <v>1618347.521215505</v>
      </c>
    </row>
    <row r="159" spans="1:3">
      <c r="A159">
        <v>157</v>
      </c>
      <c r="B159">
        <v>1123971.93710778</v>
      </c>
      <c r="C159">
        <v>1616485.104592239</v>
      </c>
    </row>
    <row r="160" spans="1:3">
      <c r="A160">
        <v>158</v>
      </c>
      <c r="B160">
        <v>1123995.630200692</v>
      </c>
      <c r="C160">
        <v>1616555.881738063</v>
      </c>
    </row>
    <row r="161" spans="1:3">
      <c r="A161">
        <v>159</v>
      </c>
      <c r="B161">
        <v>1120037.052098647</v>
      </c>
      <c r="C161">
        <v>1614778.931519185</v>
      </c>
    </row>
    <row r="162" spans="1:3">
      <c r="A162">
        <v>160</v>
      </c>
      <c r="B162">
        <v>1120121.042076639</v>
      </c>
      <c r="C162">
        <v>1614869.379660363</v>
      </c>
    </row>
    <row r="163" spans="1:3">
      <c r="A163">
        <v>161</v>
      </c>
      <c r="B163">
        <v>1106701.698603262</v>
      </c>
      <c r="C163">
        <v>1609097.875566449</v>
      </c>
    </row>
    <row r="164" spans="1:3">
      <c r="A164">
        <v>162</v>
      </c>
      <c r="B164">
        <v>1097862.615140858</v>
      </c>
      <c r="C164">
        <v>1605314.771187768</v>
      </c>
    </row>
    <row r="165" spans="1:3">
      <c r="A165">
        <v>163</v>
      </c>
      <c r="B165">
        <v>1086043.16193144</v>
      </c>
      <c r="C165">
        <v>1600467.181375634</v>
      </c>
    </row>
    <row r="166" spans="1:3">
      <c r="A166">
        <v>164</v>
      </c>
      <c r="B166">
        <v>1072447.122739269</v>
      </c>
      <c r="C166">
        <v>1594494.365505405</v>
      </c>
    </row>
    <row r="167" spans="1:3">
      <c r="A167">
        <v>165</v>
      </c>
      <c r="B167">
        <v>1062554.367601324</v>
      </c>
      <c r="C167">
        <v>1590319.712031354</v>
      </c>
    </row>
    <row r="168" spans="1:3">
      <c r="A168">
        <v>166</v>
      </c>
      <c r="B168">
        <v>1053305.320457708</v>
      </c>
      <c r="C168">
        <v>1586397.151878814</v>
      </c>
    </row>
    <row r="169" spans="1:3">
      <c r="A169">
        <v>167</v>
      </c>
      <c r="B169">
        <v>1048212.481175993</v>
      </c>
      <c r="C169">
        <v>1583976.538441713</v>
      </c>
    </row>
    <row r="170" spans="1:3">
      <c r="A170">
        <v>168</v>
      </c>
      <c r="B170">
        <v>1045949.717755575</v>
      </c>
      <c r="C170">
        <v>1583015.891246652</v>
      </c>
    </row>
    <row r="171" spans="1:3">
      <c r="A171">
        <v>169</v>
      </c>
      <c r="B171">
        <v>1046155.992615808</v>
      </c>
      <c r="C171">
        <v>1583108.530716013</v>
      </c>
    </row>
    <row r="172" spans="1:3">
      <c r="A172">
        <v>170</v>
      </c>
      <c r="B172">
        <v>1037445.059132755</v>
      </c>
      <c r="C172">
        <v>1579415.735892877</v>
      </c>
    </row>
    <row r="173" spans="1:3">
      <c r="A173">
        <v>171</v>
      </c>
      <c r="B173">
        <v>1025931.007191316</v>
      </c>
      <c r="C173">
        <v>1574546.606437916</v>
      </c>
    </row>
    <row r="174" spans="1:3">
      <c r="A174">
        <v>172</v>
      </c>
      <c r="B174">
        <v>1018172.172442237</v>
      </c>
      <c r="C174">
        <v>1571250.39715416</v>
      </c>
    </row>
    <row r="175" spans="1:3">
      <c r="A175">
        <v>173</v>
      </c>
      <c r="B175">
        <v>1012675.576727523</v>
      </c>
      <c r="C175">
        <v>1568932.590776406</v>
      </c>
    </row>
    <row r="176" spans="1:3">
      <c r="A176">
        <v>174</v>
      </c>
      <c r="B176">
        <v>1001365.661372386</v>
      </c>
      <c r="C176">
        <v>1564067.900846135</v>
      </c>
    </row>
    <row r="177" spans="1:3">
      <c r="A177">
        <v>175</v>
      </c>
      <c r="B177">
        <v>990464.744619249</v>
      </c>
      <c r="C177">
        <v>1559433.905947065</v>
      </c>
    </row>
    <row r="178" spans="1:3">
      <c r="A178">
        <v>176</v>
      </c>
      <c r="B178">
        <v>984442.8022524662</v>
      </c>
      <c r="C178">
        <v>1556791.048790873</v>
      </c>
    </row>
    <row r="179" spans="1:3">
      <c r="A179">
        <v>177</v>
      </c>
      <c r="B179">
        <v>981715.3475361037</v>
      </c>
      <c r="C179">
        <v>1555550.616210274</v>
      </c>
    </row>
    <row r="180" spans="1:3">
      <c r="A180">
        <v>178</v>
      </c>
      <c r="B180">
        <v>982084.0764432158</v>
      </c>
      <c r="C180">
        <v>1555673.165713861</v>
      </c>
    </row>
    <row r="181" spans="1:3">
      <c r="A181">
        <v>179</v>
      </c>
      <c r="B181">
        <v>978585.4566494169</v>
      </c>
      <c r="C181">
        <v>1554240.754151472</v>
      </c>
    </row>
    <row r="182" spans="1:3">
      <c r="A182">
        <v>180</v>
      </c>
      <c r="B182">
        <v>978118.9781292649</v>
      </c>
      <c r="C182">
        <v>1554085.788447809</v>
      </c>
    </row>
    <row r="183" spans="1:3">
      <c r="A183">
        <v>181</v>
      </c>
      <c r="B183">
        <v>969724.8955921106</v>
      </c>
      <c r="C183">
        <v>1550419.307041789</v>
      </c>
    </row>
    <row r="184" spans="1:3">
      <c r="A184">
        <v>182</v>
      </c>
      <c r="B184">
        <v>963859.9880799467</v>
      </c>
      <c r="C184">
        <v>1547902.046739446</v>
      </c>
    </row>
    <row r="185" spans="1:3">
      <c r="A185">
        <v>183</v>
      </c>
      <c r="B185">
        <v>957106.202723599</v>
      </c>
      <c r="C185">
        <v>1544844.916898818</v>
      </c>
    </row>
    <row r="186" spans="1:3">
      <c r="A186">
        <v>184</v>
      </c>
      <c r="B186">
        <v>945457.9814685887</v>
      </c>
      <c r="C186">
        <v>1539963.141064335</v>
      </c>
    </row>
    <row r="187" spans="1:3">
      <c r="A187">
        <v>185</v>
      </c>
      <c r="B187">
        <v>938030.4823515047</v>
      </c>
      <c r="C187">
        <v>1536731.410778974</v>
      </c>
    </row>
    <row r="188" spans="1:3">
      <c r="A188">
        <v>186</v>
      </c>
      <c r="B188">
        <v>931125.9722288635</v>
      </c>
      <c r="C188">
        <v>1533730.999805586</v>
      </c>
    </row>
    <row r="189" spans="1:3">
      <c r="A189">
        <v>187</v>
      </c>
      <c r="B189">
        <v>925625.1111015406</v>
      </c>
      <c r="C189">
        <v>1531559.896277397</v>
      </c>
    </row>
    <row r="190" spans="1:3">
      <c r="A190">
        <v>188</v>
      </c>
      <c r="B190">
        <v>925719.9014074275</v>
      </c>
      <c r="C190">
        <v>1531590.107951035</v>
      </c>
    </row>
    <row r="191" spans="1:3">
      <c r="A191">
        <v>189</v>
      </c>
      <c r="B191">
        <v>923658.5734232281</v>
      </c>
      <c r="C191">
        <v>1530714.623059812</v>
      </c>
    </row>
    <row r="192" spans="1:3">
      <c r="A192">
        <v>190</v>
      </c>
      <c r="B192">
        <v>923592.6810922129</v>
      </c>
      <c r="C192">
        <v>1530689.024001388</v>
      </c>
    </row>
    <row r="193" spans="1:3">
      <c r="A193">
        <v>191</v>
      </c>
      <c r="B193">
        <v>914952.0687461386</v>
      </c>
      <c r="C193">
        <v>1526927.90329043</v>
      </c>
    </row>
    <row r="194" spans="1:3">
      <c r="A194">
        <v>192</v>
      </c>
      <c r="B194">
        <v>909885.5902389437</v>
      </c>
      <c r="C194">
        <v>1524732.944297</v>
      </c>
    </row>
    <row r="195" spans="1:3">
      <c r="A195">
        <v>193</v>
      </c>
      <c r="B195">
        <v>905832.6198593909</v>
      </c>
      <c r="C195">
        <v>1522954.182365025</v>
      </c>
    </row>
    <row r="196" spans="1:3">
      <c r="A196">
        <v>194</v>
      </c>
      <c r="B196">
        <v>905489.8654693032</v>
      </c>
      <c r="C196">
        <v>1522828.673328971</v>
      </c>
    </row>
    <row r="197" spans="1:3">
      <c r="A197">
        <v>195</v>
      </c>
      <c r="B197">
        <v>895457.8911040659</v>
      </c>
      <c r="C197">
        <v>1518509.418703409</v>
      </c>
    </row>
    <row r="198" spans="1:3">
      <c r="A198">
        <v>196</v>
      </c>
      <c r="B198">
        <v>889412.5378040976</v>
      </c>
      <c r="C198">
        <v>1515959.522074697</v>
      </c>
    </row>
    <row r="199" spans="1:3">
      <c r="A199">
        <v>197</v>
      </c>
      <c r="B199">
        <v>886326.0920145941</v>
      </c>
      <c r="C199">
        <v>1514692.600661624</v>
      </c>
    </row>
    <row r="200" spans="1:3">
      <c r="A200">
        <v>198</v>
      </c>
      <c r="B200">
        <v>886075.5449834535</v>
      </c>
      <c r="C200">
        <v>1514617.562618246</v>
      </c>
    </row>
    <row r="201" spans="1:3">
      <c r="A201">
        <v>199</v>
      </c>
      <c r="B201">
        <v>884491.0505105363</v>
      </c>
      <c r="C201">
        <v>1513878.481768993</v>
      </c>
    </row>
    <row r="202" spans="1:3">
      <c r="A202">
        <v>200</v>
      </c>
      <c r="B202">
        <v>885101.8218712395</v>
      </c>
      <c r="C202">
        <v>1514107.989343858</v>
      </c>
    </row>
    <row r="203" spans="1:3">
      <c r="A203">
        <v>201</v>
      </c>
      <c r="B203">
        <v>877484.0732751233</v>
      </c>
      <c r="C203">
        <v>1510849.070642773</v>
      </c>
    </row>
    <row r="204" spans="1:3">
      <c r="A204">
        <v>202</v>
      </c>
      <c r="B204">
        <v>872029.0408053431</v>
      </c>
      <c r="C204">
        <v>1508499.974327814</v>
      </c>
    </row>
    <row r="205" spans="1:3">
      <c r="A205">
        <v>203</v>
      </c>
      <c r="B205">
        <v>865028.6718210841</v>
      </c>
      <c r="C205">
        <v>1505638.126120881</v>
      </c>
    </row>
    <row r="206" spans="1:3">
      <c r="A206">
        <v>204</v>
      </c>
      <c r="B206">
        <v>858465.1920179354</v>
      </c>
      <c r="C206">
        <v>1502699.278921703</v>
      </c>
    </row>
    <row r="207" spans="1:3">
      <c r="A207">
        <v>205</v>
      </c>
      <c r="B207">
        <v>852592.7370421208</v>
      </c>
      <c r="C207">
        <v>1500195.667557262</v>
      </c>
    </row>
    <row r="208" spans="1:3">
      <c r="A208">
        <v>206</v>
      </c>
      <c r="B208">
        <v>847413.342613892</v>
      </c>
      <c r="C208">
        <v>1497979.714097348</v>
      </c>
    </row>
    <row r="209" spans="1:3">
      <c r="A209">
        <v>207</v>
      </c>
      <c r="B209">
        <v>845433.184012096</v>
      </c>
      <c r="C209">
        <v>1496953.359459359</v>
      </c>
    </row>
    <row r="210" spans="1:3">
      <c r="A210">
        <v>208</v>
      </c>
      <c r="B210">
        <v>845733.9497034552</v>
      </c>
      <c r="C210">
        <v>1497091.533904486</v>
      </c>
    </row>
    <row r="211" spans="1:3">
      <c r="A211">
        <v>209</v>
      </c>
      <c r="B211">
        <v>841122.4726692071</v>
      </c>
      <c r="C211">
        <v>1495114.199158092</v>
      </c>
    </row>
    <row r="212" spans="1:3">
      <c r="A212">
        <v>210</v>
      </c>
      <c r="B212">
        <v>841163.2141497639</v>
      </c>
      <c r="C212">
        <v>1495126.787202072</v>
      </c>
    </row>
    <row r="213" spans="1:3">
      <c r="A213">
        <v>211</v>
      </c>
      <c r="B213">
        <v>834488.9646913221</v>
      </c>
      <c r="C213">
        <v>1492281.238694057</v>
      </c>
    </row>
    <row r="214" spans="1:3">
      <c r="A214">
        <v>212</v>
      </c>
      <c r="B214">
        <v>830523.3716943436</v>
      </c>
      <c r="C214">
        <v>1490586.912720261</v>
      </c>
    </row>
    <row r="215" spans="1:3">
      <c r="A215">
        <v>213</v>
      </c>
      <c r="B215">
        <v>830310.8737345791</v>
      </c>
      <c r="C215">
        <v>1490515.733394472</v>
      </c>
    </row>
    <row r="216" spans="1:3">
      <c r="A216">
        <v>214</v>
      </c>
      <c r="B216">
        <v>828173.3134196413</v>
      </c>
      <c r="C216">
        <v>1489599.456772562</v>
      </c>
    </row>
    <row r="217" spans="1:3">
      <c r="A217">
        <v>215</v>
      </c>
      <c r="B217">
        <v>827599.4360952486</v>
      </c>
      <c r="C217">
        <v>1489378.24709939</v>
      </c>
    </row>
    <row r="218" spans="1:3">
      <c r="A218">
        <v>216</v>
      </c>
      <c r="B218">
        <v>820539.7880594613</v>
      </c>
      <c r="C218">
        <v>1486286.365536307</v>
      </c>
    </row>
    <row r="219" spans="1:3">
      <c r="A219">
        <v>217</v>
      </c>
      <c r="B219">
        <v>819622.8210210617</v>
      </c>
      <c r="C219">
        <v>1485819.407626977</v>
      </c>
    </row>
    <row r="220" spans="1:3">
      <c r="A220">
        <v>218</v>
      </c>
      <c r="B220">
        <v>820336.8878218861</v>
      </c>
      <c r="C220">
        <v>1486095.306333385</v>
      </c>
    </row>
    <row r="221" spans="1:3">
      <c r="A221">
        <v>219</v>
      </c>
      <c r="B221">
        <v>818856.6599511512</v>
      </c>
      <c r="C221">
        <v>1485414.57764909</v>
      </c>
    </row>
    <row r="222" spans="1:3">
      <c r="A222">
        <v>220</v>
      </c>
      <c r="B222">
        <v>818568.0244880554</v>
      </c>
      <c r="C222">
        <v>1485297.247057718</v>
      </c>
    </row>
    <row r="223" spans="1:3">
      <c r="A223">
        <v>221</v>
      </c>
      <c r="B223">
        <v>814271.3745950796</v>
      </c>
      <c r="C223">
        <v>1483420.436176335</v>
      </c>
    </row>
    <row r="224" spans="1:3">
      <c r="A224">
        <v>222</v>
      </c>
      <c r="B224">
        <v>812518.2163019496</v>
      </c>
      <c r="C224">
        <v>1482645.314900872</v>
      </c>
    </row>
    <row r="225" spans="1:3">
      <c r="A225">
        <v>223</v>
      </c>
      <c r="B225">
        <v>813941.4475297694</v>
      </c>
      <c r="C225">
        <v>1483167.06056236</v>
      </c>
    </row>
    <row r="226" spans="1:3">
      <c r="A226">
        <v>224</v>
      </c>
      <c r="B226">
        <v>807079.4177456852</v>
      </c>
      <c r="C226">
        <v>1480197.821632594</v>
      </c>
    </row>
    <row r="227" spans="1:3">
      <c r="A227">
        <v>225</v>
      </c>
      <c r="B227">
        <v>803022.148554805</v>
      </c>
      <c r="C227">
        <v>1478388.484255849</v>
      </c>
    </row>
    <row r="228" spans="1:3">
      <c r="A228">
        <v>226</v>
      </c>
      <c r="B228">
        <v>799445.5478499407</v>
      </c>
      <c r="C228">
        <v>1476788.64870659</v>
      </c>
    </row>
    <row r="229" spans="1:3">
      <c r="A229">
        <v>227</v>
      </c>
      <c r="B229">
        <v>796043.6834458048</v>
      </c>
      <c r="C229">
        <v>1475458.7648582</v>
      </c>
    </row>
    <row r="230" spans="1:3">
      <c r="A230">
        <v>228</v>
      </c>
      <c r="B230">
        <v>796556.0719809795</v>
      </c>
      <c r="C230">
        <v>1475661.434785677</v>
      </c>
    </row>
    <row r="231" spans="1:3">
      <c r="A231">
        <v>229</v>
      </c>
      <c r="B231">
        <v>795991.5168543317</v>
      </c>
      <c r="C231">
        <v>1475418.300511228</v>
      </c>
    </row>
    <row r="232" spans="1:3">
      <c r="A232">
        <v>230</v>
      </c>
      <c r="B232">
        <v>796131.6501787039</v>
      </c>
      <c r="C232">
        <v>1475498.031154757</v>
      </c>
    </row>
    <row r="233" spans="1:3">
      <c r="A233">
        <v>231</v>
      </c>
      <c r="B233">
        <v>793082.6011066081</v>
      </c>
      <c r="C233">
        <v>1474102.154892548</v>
      </c>
    </row>
    <row r="234" spans="1:3">
      <c r="A234">
        <v>232</v>
      </c>
      <c r="B234">
        <v>791664.7606373299</v>
      </c>
      <c r="C234">
        <v>1473450.291136279</v>
      </c>
    </row>
    <row r="235" spans="1:3">
      <c r="A235">
        <v>233</v>
      </c>
      <c r="B235">
        <v>790993.7813231711</v>
      </c>
      <c r="C235">
        <v>1473183.445425737</v>
      </c>
    </row>
    <row r="236" spans="1:3">
      <c r="A236">
        <v>234</v>
      </c>
      <c r="B236">
        <v>790129.2190409281</v>
      </c>
      <c r="C236">
        <v>1472752.922548546</v>
      </c>
    </row>
    <row r="237" spans="1:3">
      <c r="A237">
        <v>235</v>
      </c>
      <c r="B237">
        <v>789209.1194952202</v>
      </c>
      <c r="C237">
        <v>1472380.086177025</v>
      </c>
    </row>
    <row r="238" spans="1:3">
      <c r="A238">
        <v>236</v>
      </c>
      <c r="B238">
        <v>785757.1550713406</v>
      </c>
      <c r="C238">
        <v>1470797.976362435</v>
      </c>
    </row>
    <row r="239" spans="1:3">
      <c r="A239">
        <v>237</v>
      </c>
      <c r="B239">
        <v>783005.3011331176</v>
      </c>
      <c r="C239">
        <v>1469654.558087376</v>
      </c>
    </row>
    <row r="240" spans="1:3">
      <c r="A240">
        <v>238</v>
      </c>
      <c r="B240">
        <v>786966.7828558664</v>
      </c>
      <c r="C240">
        <v>1471292.085303898</v>
      </c>
    </row>
    <row r="241" spans="1:3">
      <c r="A241">
        <v>239</v>
      </c>
      <c r="B241">
        <v>786232.4175254548</v>
      </c>
      <c r="C241">
        <v>1470992.936827303</v>
      </c>
    </row>
    <row r="242" spans="1:3">
      <c r="A242">
        <v>240</v>
      </c>
      <c r="B242">
        <v>786873.28739311</v>
      </c>
      <c r="C242">
        <v>1471259.117702714</v>
      </c>
    </row>
    <row r="243" spans="1:3">
      <c r="A243">
        <v>241</v>
      </c>
      <c r="B243">
        <v>785267.2387489815</v>
      </c>
      <c r="C243">
        <v>1470543.577983576</v>
      </c>
    </row>
    <row r="244" spans="1:3">
      <c r="A244">
        <v>242</v>
      </c>
      <c r="B244">
        <v>786914.5215697305</v>
      </c>
      <c r="C244">
        <v>1471178.445685051</v>
      </c>
    </row>
    <row r="245" spans="1:3">
      <c r="A245">
        <v>243</v>
      </c>
      <c r="B245">
        <v>781856.599806478</v>
      </c>
      <c r="C245">
        <v>1469031.159243793</v>
      </c>
    </row>
    <row r="246" spans="1:3">
      <c r="A246">
        <v>244</v>
      </c>
      <c r="B246">
        <v>782043.0736654974</v>
      </c>
      <c r="C246">
        <v>1469084.582637984</v>
      </c>
    </row>
    <row r="247" spans="1:3">
      <c r="A247">
        <v>245</v>
      </c>
      <c r="B247">
        <v>780912.2136190141</v>
      </c>
      <c r="C247">
        <v>1468542.060865713</v>
      </c>
    </row>
    <row r="248" spans="1:3">
      <c r="A248">
        <v>246</v>
      </c>
      <c r="B248">
        <v>780810.2612048282</v>
      </c>
      <c r="C248">
        <v>1468649.327828293</v>
      </c>
    </row>
    <row r="249" spans="1:3">
      <c r="A249">
        <v>247</v>
      </c>
      <c r="B249">
        <v>782966.0096902502</v>
      </c>
      <c r="C249">
        <v>1469435.767492337</v>
      </c>
    </row>
    <row r="250" spans="1:3">
      <c r="A250">
        <v>248</v>
      </c>
      <c r="B250">
        <v>782049.793439986</v>
      </c>
      <c r="C250">
        <v>1469112.761244349</v>
      </c>
    </row>
    <row r="251" spans="1:3">
      <c r="A251">
        <v>249</v>
      </c>
      <c r="B251">
        <v>780954.9154507483</v>
      </c>
      <c r="C251">
        <v>1468553.382331614</v>
      </c>
    </row>
    <row r="252" spans="1:3">
      <c r="A252">
        <v>250</v>
      </c>
      <c r="B252">
        <v>782161.7801554219</v>
      </c>
      <c r="C252">
        <v>1469165.008156284</v>
      </c>
    </row>
    <row r="253" spans="1:3">
      <c r="A253">
        <v>251</v>
      </c>
      <c r="B253">
        <v>781024.4719470154</v>
      </c>
      <c r="C253">
        <v>1468646.490058273</v>
      </c>
    </row>
    <row r="254" spans="1:3">
      <c r="A254">
        <v>252</v>
      </c>
      <c r="B254">
        <v>782771.9462419366</v>
      </c>
      <c r="C254">
        <v>1469408.396151096</v>
      </c>
    </row>
    <row r="255" spans="1:3">
      <c r="A255">
        <v>253</v>
      </c>
      <c r="B255">
        <v>780746.0722119514</v>
      </c>
      <c r="C255">
        <v>1468563.016025061</v>
      </c>
    </row>
    <row r="256" spans="1:3">
      <c r="A256">
        <v>254</v>
      </c>
      <c r="B256">
        <v>782084.0387402672</v>
      </c>
      <c r="C256">
        <v>1469110.855696032</v>
      </c>
    </row>
    <row r="257" spans="1:3">
      <c r="A257">
        <v>255</v>
      </c>
      <c r="B257">
        <v>785149.863836744</v>
      </c>
      <c r="C257">
        <v>1470438.057257046</v>
      </c>
    </row>
    <row r="258" spans="1:3">
      <c r="A258">
        <v>256</v>
      </c>
      <c r="B258">
        <v>783133.6609353365</v>
      </c>
      <c r="C258">
        <v>1469626.86899894</v>
      </c>
    </row>
    <row r="259" spans="1:3">
      <c r="A259">
        <v>257</v>
      </c>
      <c r="B259">
        <v>780142.85691228</v>
      </c>
      <c r="C259">
        <v>1468308.681638255</v>
      </c>
    </row>
    <row r="260" spans="1:3">
      <c r="A260">
        <v>258</v>
      </c>
      <c r="B260">
        <v>780144.5727115243</v>
      </c>
      <c r="C260">
        <v>1468307.360791942</v>
      </c>
    </row>
    <row r="261" spans="1:3">
      <c r="A261">
        <v>259</v>
      </c>
      <c r="B261">
        <v>779320.0164171889</v>
      </c>
      <c r="C261">
        <v>1467956.098677475</v>
      </c>
    </row>
    <row r="262" spans="1:3">
      <c r="A262">
        <v>260</v>
      </c>
      <c r="B262">
        <v>779957.3169300439</v>
      </c>
      <c r="C262">
        <v>1468218.171913971</v>
      </c>
    </row>
    <row r="263" spans="1:3">
      <c r="A263">
        <v>261</v>
      </c>
      <c r="B263">
        <v>780108.9438315049</v>
      </c>
      <c r="C263">
        <v>1468279.857046126</v>
      </c>
    </row>
    <row r="264" spans="1:3">
      <c r="A264">
        <v>262</v>
      </c>
      <c r="B264">
        <v>780967.9087024108</v>
      </c>
      <c r="C264">
        <v>1468610.120322703</v>
      </c>
    </row>
    <row r="265" spans="1:3">
      <c r="A265">
        <v>263</v>
      </c>
      <c r="B265">
        <v>780107.8419317444</v>
      </c>
      <c r="C265">
        <v>1468257.071292466</v>
      </c>
    </row>
    <row r="266" spans="1:3">
      <c r="A266">
        <v>264</v>
      </c>
      <c r="B266">
        <v>779244.2653574075</v>
      </c>
      <c r="C266">
        <v>1467887.059546847</v>
      </c>
    </row>
    <row r="267" spans="1:3">
      <c r="A267">
        <v>265</v>
      </c>
      <c r="B267">
        <v>780025.674565417</v>
      </c>
      <c r="C267">
        <v>1468216.533094702</v>
      </c>
    </row>
    <row r="268" spans="1:3">
      <c r="A268">
        <v>266</v>
      </c>
      <c r="B268">
        <v>780430.4095376637</v>
      </c>
      <c r="C268">
        <v>1468411.846510699</v>
      </c>
    </row>
    <row r="269" spans="1:3">
      <c r="A269">
        <v>267</v>
      </c>
      <c r="B269">
        <v>780030.7451584216</v>
      </c>
      <c r="C269">
        <v>1468213.188405723</v>
      </c>
    </row>
    <row r="270" spans="1:3">
      <c r="A270">
        <v>268</v>
      </c>
      <c r="B270">
        <v>778779.8420740517</v>
      </c>
      <c r="C270">
        <v>1467683.753057821</v>
      </c>
    </row>
    <row r="271" spans="1:3">
      <c r="A271">
        <v>269</v>
      </c>
      <c r="B271">
        <v>780253.7548596112</v>
      </c>
      <c r="C271">
        <v>1468305.445644742</v>
      </c>
    </row>
    <row r="272" spans="1:3">
      <c r="A272">
        <v>270</v>
      </c>
      <c r="B272">
        <v>780517.7588965442</v>
      </c>
      <c r="C272">
        <v>1468441.00092168</v>
      </c>
    </row>
    <row r="273" spans="1:3">
      <c r="A273">
        <v>271</v>
      </c>
      <c r="B273">
        <v>780519.4837082479</v>
      </c>
      <c r="C273">
        <v>1468382.341497381</v>
      </c>
    </row>
    <row r="274" spans="1:3">
      <c r="A274">
        <v>272</v>
      </c>
      <c r="B274">
        <v>780226.8117505887</v>
      </c>
      <c r="C274">
        <v>1468285.749341212</v>
      </c>
    </row>
    <row r="275" spans="1:3">
      <c r="A275">
        <v>273</v>
      </c>
      <c r="B275">
        <v>780781.8359962004</v>
      </c>
      <c r="C275">
        <v>1468488.017281354</v>
      </c>
    </row>
    <row r="276" spans="1:3">
      <c r="A276">
        <v>274</v>
      </c>
      <c r="B276">
        <v>781480.9018998486</v>
      </c>
      <c r="C276">
        <v>1468757.35581077</v>
      </c>
    </row>
    <row r="277" spans="1:3">
      <c r="A277">
        <v>275</v>
      </c>
      <c r="B277">
        <v>780814.7896355271</v>
      </c>
      <c r="C277">
        <v>1468512.253451401</v>
      </c>
    </row>
    <row r="278" spans="1:3">
      <c r="A278">
        <v>276</v>
      </c>
      <c r="B278">
        <v>780056.8563081069</v>
      </c>
      <c r="C278">
        <v>1468176.825324547</v>
      </c>
    </row>
    <row r="279" spans="1:3">
      <c r="A279">
        <v>277</v>
      </c>
      <c r="B279">
        <v>781798.1146756683</v>
      </c>
      <c r="C279">
        <v>1468885.390166182</v>
      </c>
    </row>
    <row r="280" spans="1:3">
      <c r="A280">
        <v>278</v>
      </c>
      <c r="B280">
        <v>781403.0888930297</v>
      </c>
      <c r="C280">
        <v>1468715.603849372</v>
      </c>
    </row>
    <row r="281" spans="1:3">
      <c r="A281">
        <v>279</v>
      </c>
      <c r="B281">
        <v>782151.5098202636</v>
      </c>
      <c r="C281">
        <v>1469021.375356555</v>
      </c>
    </row>
    <row r="282" spans="1:3">
      <c r="A282">
        <v>280</v>
      </c>
      <c r="B282">
        <v>782692.0961437137</v>
      </c>
      <c r="C282">
        <v>1469246.142747536</v>
      </c>
    </row>
    <row r="283" spans="1:3">
      <c r="A283">
        <v>281</v>
      </c>
      <c r="B283">
        <v>783060.7086721263</v>
      </c>
      <c r="C283">
        <v>1469361.976824147</v>
      </c>
    </row>
    <row r="284" spans="1:3">
      <c r="A284">
        <v>282</v>
      </c>
      <c r="B284">
        <v>781903.5358857798</v>
      </c>
      <c r="C284">
        <v>1468928.368056034</v>
      </c>
    </row>
    <row r="285" spans="1:3">
      <c r="A285">
        <v>283</v>
      </c>
      <c r="B285">
        <v>781834.3090519566</v>
      </c>
      <c r="C285">
        <v>1468920.774012741</v>
      </c>
    </row>
    <row r="286" spans="1:3">
      <c r="A286">
        <v>284</v>
      </c>
      <c r="B286">
        <v>780971.9700318846</v>
      </c>
      <c r="C286">
        <v>1468530.427321755</v>
      </c>
    </row>
    <row r="287" spans="1:3">
      <c r="A287">
        <v>285</v>
      </c>
      <c r="B287">
        <v>780500.1162807589</v>
      </c>
      <c r="C287">
        <v>1468330.944636109</v>
      </c>
    </row>
    <row r="288" spans="1:3">
      <c r="A288">
        <v>286</v>
      </c>
      <c r="B288">
        <v>780649.1528529965</v>
      </c>
      <c r="C288">
        <v>1468398.646210896</v>
      </c>
    </row>
    <row r="289" spans="1:3">
      <c r="A289">
        <v>287</v>
      </c>
      <c r="B289">
        <v>781548.4360869272</v>
      </c>
      <c r="C289">
        <v>1468806.630414543</v>
      </c>
    </row>
    <row r="290" spans="1:3">
      <c r="A290">
        <v>288</v>
      </c>
      <c r="B290">
        <v>779838.9713432426</v>
      </c>
      <c r="C290">
        <v>1468050.527567681</v>
      </c>
    </row>
    <row r="291" spans="1:3">
      <c r="A291">
        <v>289</v>
      </c>
      <c r="B291">
        <v>778677.7321831641</v>
      </c>
      <c r="C291">
        <v>1467542.568403843</v>
      </c>
    </row>
    <row r="292" spans="1:3">
      <c r="A292">
        <v>290</v>
      </c>
      <c r="B292">
        <v>780776.6700263342</v>
      </c>
      <c r="C292">
        <v>1468440.870644153</v>
      </c>
    </row>
    <row r="293" spans="1:3">
      <c r="A293">
        <v>291</v>
      </c>
      <c r="B293">
        <v>780470.5419063054</v>
      </c>
      <c r="C293">
        <v>1468271.110759096</v>
      </c>
    </row>
    <row r="294" spans="1:3">
      <c r="A294">
        <v>292</v>
      </c>
      <c r="B294">
        <v>781114.6128796658</v>
      </c>
      <c r="C294">
        <v>1468592.017812613</v>
      </c>
    </row>
    <row r="295" spans="1:3">
      <c r="A295">
        <v>293</v>
      </c>
      <c r="B295">
        <v>780648.1371035733</v>
      </c>
      <c r="C295">
        <v>1468405.790542338</v>
      </c>
    </row>
    <row r="296" spans="1:3">
      <c r="A296">
        <v>294</v>
      </c>
      <c r="B296">
        <v>780672.6179592836</v>
      </c>
      <c r="C296">
        <v>1468383.187638024</v>
      </c>
    </row>
    <row r="297" spans="1:3">
      <c r="A297">
        <v>295</v>
      </c>
      <c r="B297">
        <v>780668.4865691611</v>
      </c>
      <c r="C297">
        <v>1468400.982876007</v>
      </c>
    </row>
    <row r="298" spans="1:3">
      <c r="A298">
        <v>296</v>
      </c>
      <c r="B298">
        <v>780554.1557016779</v>
      </c>
      <c r="C298">
        <v>1468363.516122297</v>
      </c>
    </row>
    <row r="299" spans="1:3">
      <c r="A299">
        <v>297</v>
      </c>
      <c r="B299">
        <v>780057.6573302702</v>
      </c>
      <c r="C299">
        <v>1468162.244191195</v>
      </c>
    </row>
    <row r="300" spans="1:3">
      <c r="A300">
        <v>298</v>
      </c>
      <c r="B300">
        <v>780376.3004097189</v>
      </c>
      <c r="C300">
        <v>1468266.142351854</v>
      </c>
    </row>
    <row r="301" spans="1:3">
      <c r="A301">
        <v>299</v>
      </c>
      <c r="B301">
        <v>780402.9200728848</v>
      </c>
      <c r="C301">
        <v>1468275.151982246</v>
      </c>
    </row>
    <row r="302" spans="1:3">
      <c r="A302">
        <v>300</v>
      </c>
      <c r="B302">
        <v>781029.9641814248</v>
      </c>
      <c r="C302">
        <v>1468516.781476623</v>
      </c>
    </row>
    <row r="303" spans="1:3">
      <c r="A303">
        <v>301</v>
      </c>
      <c r="B303">
        <v>781269.5373698589</v>
      </c>
      <c r="C303">
        <v>1468609.015081539</v>
      </c>
    </row>
    <row r="304" spans="1:3">
      <c r="A304">
        <v>302</v>
      </c>
      <c r="B304">
        <v>780980.7825617001</v>
      </c>
      <c r="C304">
        <v>1468499.076309772</v>
      </c>
    </row>
    <row r="305" spans="1:3">
      <c r="A305">
        <v>303</v>
      </c>
      <c r="B305">
        <v>781070.386270836</v>
      </c>
      <c r="C305">
        <v>1468526.626878607</v>
      </c>
    </row>
    <row r="306" spans="1:3">
      <c r="A306">
        <v>304</v>
      </c>
      <c r="B306">
        <v>781547.74029981</v>
      </c>
      <c r="C306">
        <v>1468736.925728804</v>
      </c>
    </row>
    <row r="307" spans="1:3">
      <c r="A307">
        <v>305</v>
      </c>
      <c r="B307">
        <v>781378.6095126085</v>
      </c>
      <c r="C307">
        <v>1468660.213625968</v>
      </c>
    </row>
    <row r="308" spans="1:3">
      <c r="A308">
        <v>306</v>
      </c>
      <c r="B308">
        <v>780735.8897870637</v>
      </c>
      <c r="C308">
        <v>1468410.604150825</v>
      </c>
    </row>
    <row r="309" spans="1:3">
      <c r="A309">
        <v>307</v>
      </c>
      <c r="B309">
        <v>780474.2769707101</v>
      </c>
      <c r="C309">
        <v>1468282.960511323</v>
      </c>
    </row>
    <row r="310" spans="1:3">
      <c r="A310">
        <v>308</v>
      </c>
      <c r="B310">
        <v>780299.7483585731</v>
      </c>
      <c r="C310">
        <v>1468199.976747249</v>
      </c>
    </row>
    <row r="311" spans="1:3">
      <c r="A311">
        <v>309</v>
      </c>
      <c r="B311">
        <v>781498.103419268</v>
      </c>
      <c r="C311">
        <v>1468718.064881431</v>
      </c>
    </row>
    <row r="312" spans="1:3">
      <c r="A312">
        <v>310</v>
      </c>
      <c r="B312">
        <v>781067.4878977385</v>
      </c>
      <c r="C312">
        <v>1468532.501592015</v>
      </c>
    </row>
    <row r="313" spans="1:3">
      <c r="A313">
        <v>311</v>
      </c>
      <c r="B313">
        <v>781137.0570563754</v>
      </c>
      <c r="C313">
        <v>1468573.095389667</v>
      </c>
    </row>
    <row r="314" spans="1:3">
      <c r="A314">
        <v>312</v>
      </c>
      <c r="B314">
        <v>780697.338439647</v>
      </c>
      <c r="C314">
        <v>1468375.442861816</v>
      </c>
    </row>
    <row r="315" spans="1:3">
      <c r="A315">
        <v>313</v>
      </c>
      <c r="B315">
        <v>780327.9239084112</v>
      </c>
      <c r="C315">
        <v>1468236.792614989</v>
      </c>
    </row>
    <row r="316" spans="1:3">
      <c r="A316">
        <v>314</v>
      </c>
      <c r="B316">
        <v>780561.1914532898</v>
      </c>
      <c r="C316">
        <v>1468327.25112168</v>
      </c>
    </row>
    <row r="317" spans="1:3">
      <c r="A317">
        <v>315</v>
      </c>
      <c r="B317">
        <v>779655.2157263662</v>
      </c>
      <c r="C317">
        <v>1467948.508049837</v>
      </c>
    </row>
    <row r="318" spans="1:3">
      <c r="A318">
        <v>316</v>
      </c>
      <c r="B318">
        <v>780563.1098110232</v>
      </c>
      <c r="C318">
        <v>1468326.578966803</v>
      </c>
    </row>
    <row r="319" spans="1:3">
      <c r="A319">
        <v>317</v>
      </c>
      <c r="B319">
        <v>780697.2350369144</v>
      </c>
      <c r="C319">
        <v>1468366.908721362</v>
      </c>
    </row>
    <row r="320" spans="1:3">
      <c r="A320">
        <v>318</v>
      </c>
      <c r="B320">
        <v>780612.5593050744</v>
      </c>
      <c r="C320">
        <v>1468328.584203426</v>
      </c>
    </row>
    <row r="321" spans="1:3">
      <c r="A321">
        <v>319</v>
      </c>
      <c r="B321">
        <v>780710.7523733118</v>
      </c>
      <c r="C321">
        <v>1468380.874556754</v>
      </c>
    </row>
    <row r="322" spans="1:3">
      <c r="A322">
        <v>320</v>
      </c>
      <c r="B322">
        <v>780507.6588411194</v>
      </c>
      <c r="C322">
        <v>1468296.073317025</v>
      </c>
    </row>
    <row r="323" spans="1:3">
      <c r="A323">
        <v>321</v>
      </c>
      <c r="B323">
        <v>781000.2194606803</v>
      </c>
      <c r="C323">
        <v>1468510.114436664</v>
      </c>
    </row>
    <row r="324" spans="1:3">
      <c r="A324">
        <v>322</v>
      </c>
      <c r="B324">
        <v>780319.058844767</v>
      </c>
      <c r="C324">
        <v>1468229.688401871</v>
      </c>
    </row>
    <row r="325" spans="1:3">
      <c r="A325">
        <v>323</v>
      </c>
      <c r="B325">
        <v>780679.0255539259</v>
      </c>
      <c r="C325">
        <v>1468381.345694664</v>
      </c>
    </row>
    <row r="326" spans="1:3">
      <c r="A326">
        <v>324</v>
      </c>
      <c r="B326">
        <v>780224.2511619062</v>
      </c>
      <c r="C326">
        <v>1468194.246104486</v>
      </c>
    </row>
    <row r="327" spans="1:3">
      <c r="A327">
        <v>325</v>
      </c>
      <c r="B327">
        <v>780011.1247599082</v>
      </c>
      <c r="C327">
        <v>1468092.120547038</v>
      </c>
    </row>
    <row r="328" spans="1:3">
      <c r="A328">
        <v>326</v>
      </c>
      <c r="B328">
        <v>780687.7813900881</v>
      </c>
      <c r="C328">
        <v>1468372.822263828</v>
      </c>
    </row>
    <row r="329" spans="1:3">
      <c r="A329">
        <v>327</v>
      </c>
      <c r="B329">
        <v>780567.1634774018</v>
      </c>
      <c r="C329">
        <v>1468333.840254508</v>
      </c>
    </row>
    <row r="330" spans="1:3">
      <c r="A330">
        <v>328</v>
      </c>
      <c r="B330">
        <v>780334.7975909389</v>
      </c>
      <c r="C330">
        <v>1468229.496895391</v>
      </c>
    </row>
    <row r="331" spans="1:3">
      <c r="A331">
        <v>329</v>
      </c>
      <c r="B331">
        <v>780846.0744927971</v>
      </c>
      <c r="C331">
        <v>1468412.736683855</v>
      </c>
    </row>
    <row r="332" spans="1:3">
      <c r="A332">
        <v>330</v>
      </c>
      <c r="B332">
        <v>780235.8150571589</v>
      </c>
      <c r="C332">
        <v>1468174.56492409</v>
      </c>
    </row>
    <row r="333" spans="1:3">
      <c r="A333">
        <v>331</v>
      </c>
      <c r="B333">
        <v>780603.9643957844</v>
      </c>
      <c r="C333">
        <v>1468335.378861872</v>
      </c>
    </row>
    <row r="334" spans="1:3">
      <c r="A334">
        <v>332</v>
      </c>
      <c r="B334">
        <v>780483.9400229533</v>
      </c>
      <c r="C334">
        <v>1468293.776227977</v>
      </c>
    </row>
    <row r="335" spans="1:3">
      <c r="A335">
        <v>333</v>
      </c>
      <c r="B335">
        <v>780444.3960364488</v>
      </c>
      <c r="C335">
        <v>1468280.053525643</v>
      </c>
    </row>
    <row r="336" spans="1:3">
      <c r="A336">
        <v>334</v>
      </c>
      <c r="B336">
        <v>780464.8856762821</v>
      </c>
      <c r="C336">
        <v>1468294.434830609</v>
      </c>
    </row>
    <row r="337" spans="1:3">
      <c r="A337">
        <v>335</v>
      </c>
      <c r="B337">
        <v>780260.2954133009</v>
      </c>
      <c r="C337">
        <v>1468210.532979988</v>
      </c>
    </row>
    <row r="338" spans="1:3">
      <c r="A338">
        <v>336</v>
      </c>
      <c r="B338">
        <v>780465.249134901</v>
      </c>
      <c r="C338">
        <v>1468292.546089439</v>
      </c>
    </row>
    <row r="339" spans="1:3">
      <c r="A339">
        <v>337</v>
      </c>
      <c r="B339">
        <v>780349.4267723318</v>
      </c>
      <c r="C339">
        <v>1468242.53100261</v>
      </c>
    </row>
    <row r="340" spans="1:3">
      <c r="A340">
        <v>338</v>
      </c>
      <c r="B340">
        <v>780244.3797040529</v>
      </c>
      <c r="C340">
        <v>1468199.975001562</v>
      </c>
    </row>
    <row r="341" spans="1:3">
      <c r="A341">
        <v>339</v>
      </c>
      <c r="B341">
        <v>780241.4354532626</v>
      </c>
      <c r="C341">
        <v>1468198.028102548</v>
      </c>
    </row>
    <row r="342" spans="1:3">
      <c r="A342">
        <v>340</v>
      </c>
      <c r="B342">
        <v>780739.9658177254</v>
      </c>
      <c r="C342">
        <v>1468417.72154943</v>
      </c>
    </row>
    <row r="343" spans="1:3">
      <c r="A343">
        <v>341</v>
      </c>
      <c r="B343">
        <v>780274.4706403847</v>
      </c>
      <c r="C343">
        <v>1468206.766116581</v>
      </c>
    </row>
    <row r="344" spans="1:3">
      <c r="A344">
        <v>342</v>
      </c>
      <c r="B344">
        <v>780219.1222197502</v>
      </c>
      <c r="C344">
        <v>1468187.480938241</v>
      </c>
    </row>
    <row r="345" spans="1:3">
      <c r="A345">
        <v>343</v>
      </c>
      <c r="B345">
        <v>780173.9173525857</v>
      </c>
      <c r="C345">
        <v>1468178.831391362</v>
      </c>
    </row>
    <row r="346" spans="1:3">
      <c r="A346">
        <v>344</v>
      </c>
      <c r="B346">
        <v>780296.8552649711</v>
      </c>
      <c r="C346">
        <v>1468219.695591611</v>
      </c>
    </row>
    <row r="347" spans="1:3">
      <c r="A347">
        <v>345</v>
      </c>
      <c r="B347">
        <v>780134.3510373594</v>
      </c>
      <c r="C347">
        <v>1468139.400075143</v>
      </c>
    </row>
    <row r="348" spans="1:3">
      <c r="A348">
        <v>346</v>
      </c>
      <c r="B348">
        <v>780369.9412939945</v>
      </c>
      <c r="C348">
        <v>1468249.145687739</v>
      </c>
    </row>
    <row r="349" spans="1:3">
      <c r="A349">
        <v>347</v>
      </c>
      <c r="B349">
        <v>780547.1652458832</v>
      </c>
      <c r="C349">
        <v>1468322.315399422</v>
      </c>
    </row>
    <row r="350" spans="1:3">
      <c r="A350">
        <v>348</v>
      </c>
      <c r="B350">
        <v>780517.4535503587</v>
      </c>
      <c r="C350">
        <v>1468313.030468498</v>
      </c>
    </row>
    <row r="351" spans="1:3">
      <c r="A351">
        <v>349</v>
      </c>
      <c r="B351">
        <v>780068.298657938</v>
      </c>
      <c r="C351">
        <v>1468138.728424723</v>
      </c>
    </row>
    <row r="352" spans="1:3">
      <c r="A352">
        <v>350</v>
      </c>
      <c r="B352">
        <v>779920.7544611625</v>
      </c>
      <c r="C352">
        <v>1468074.313332962</v>
      </c>
    </row>
    <row r="353" spans="1:3">
      <c r="A353">
        <v>351</v>
      </c>
      <c r="B353">
        <v>779700.7823161421</v>
      </c>
      <c r="C353">
        <v>1467982.764296652</v>
      </c>
    </row>
    <row r="354" spans="1:3">
      <c r="A354">
        <v>352</v>
      </c>
      <c r="B354">
        <v>780033.8006256989</v>
      </c>
      <c r="C354">
        <v>1468126.968872058</v>
      </c>
    </row>
    <row r="355" spans="1:3">
      <c r="A355">
        <v>353</v>
      </c>
      <c r="B355">
        <v>780326.8956213951</v>
      </c>
      <c r="C355">
        <v>1468244.507103219</v>
      </c>
    </row>
    <row r="356" spans="1:3">
      <c r="A356">
        <v>354</v>
      </c>
      <c r="B356">
        <v>779963.1650095602</v>
      </c>
      <c r="C356">
        <v>1468092.984828741</v>
      </c>
    </row>
    <row r="357" spans="1:3">
      <c r="A357">
        <v>355</v>
      </c>
      <c r="B357">
        <v>780364.2517549626</v>
      </c>
      <c r="C357">
        <v>1468259.067242233</v>
      </c>
    </row>
    <row r="358" spans="1:3">
      <c r="A358">
        <v>356</v>
      </c>
      <c r="B358">
        <v>780061.2656252028</v>
      </c>
      <c r="C358">
        <v>1468132.086289885</v>
      </c>
    </row>
    <row r="359" spans="1:3">
      <c r="A359">
        <v>357</v>
      </c>
      <c r="B359">
        <v>779728.0149473976</v>
      </c>
      <c r="C359">
        <v>1468001.492545643</v>
      </c>
    </row>
    <row r="360" spans="1:3">
      <c r="A360">
        <v>358</v>
      </c>
      <c r="B360">
        <v>779853.905592475</v>
      </c>
      <c r="C360">
        <v>1468047.141819158</v>
      </c>
    </row>
    <row r="361" spans="1:3">
      <c r="A361">
        <v>359</v>
      </c>
      <c r="B361">
        <v>780031.8582855371</v>
      </c>
      <c r="C361">
        <v>1468124.410670975</v>
      </c>
    </row>
    <row r="362" spans="1:3">
      <c r="A362">
        <v>360</v>
      </c>
      <c r="B362">
        <v>779721.1547747757</v>
      </c>
      <c r="C362">
        <v>1467985.933707226</v>
      </c>
    </row>
    <row r="363" spans="1:3">
      <c r="A363">
        <v>361</v>
      </c>
      <c r="B363">
        <v>780079.1683096393</v>
      </c>
      <c r="C363">
        <v>1468133.100043269</v>
      </c>
    </row>
    <row r="364" spans="1:3">
      <c r="A364">
        <v>362</v>
      </c>
      <c r="B364">
        <v>780016.4952318849</v>
      </c>
      <c r="C364">
        <v>1468119.068187385</v>
      </c>
    </row>
    <row r="365" spans="1:3">
      <c r="A365">
        <v>363</v>
      </c>
      <c r="B365">
        <v>779919.8384244654</v>
      </c>
      <c r="C365">
        <v>1468077.644431884</v>
      </c>
    </row>
    <row r="366" spans="1:3">
      <c r="A366">
        <v>364</v>
      </c>
      <c r="B366">
        <v>779804.5794476117</v>
      </c>
      <c r="C366">
        <v>1468032.384493554</v>
      </c>
    </row>
    <row r="367" spans="1:3">
      <c r="A367">
        <v>365</v>
      </c>
      <c r="B367">
        <v>780201.6204909558</v>
      </c>
      <c r="C367">
        <v>1468200.884275374</v>
      </c>
    </row>
    <row r="368" spans="1:3">
      <c r="A368">
        <v>366</v>
      </c>
      <c r="B368">
        <v>779865.5088173258</v>
      </c>
      <c r="C368">
        <v>1468047.905738728</v>
      </c>
    </row>
    <row r="369" spans="1:3">
      <c r="A369">
        <v>367</v>
      </c>
      <c r="B369">
        <v>779848.9186807345</v>
      </c>
      <c r="C369">
        <v>1468041.290996268</v>
      </c>
    </row>
    <row r="370" spans="1:3">
      <c r="A370">
        <v>368</v>
      </c>
      <c r="B370">
        <v>779761.126611398</v>
      </c>
      <c r="C370">
        <v>1468006.047892744</v>
      </c>
    </row>
    <row r="371" spans="1:3">
      <c r="A371">
        <v>369</v>
      </c>
      <c r="B371">
        <v>779834.7040450837</v>
      </c>
      <c r="C371">
        <v>1468034.621750272</v>
      </c>
    </row>
    <row r="372" spans="1:3">
      <c r="A372">
        <v>370</v>
      </c>
      <c r="B372">
        <v>780134.6078380148</v>
      </c>
      <c r="C372">
        <v>1468154.045363736</v>
      </c>
    </row>
    <row r="373" spans="1:3">
      <c r="A373">
        <v>371</v>
      </c>
      <c r="B373">
        <v>780239.727098093</v>
      </c>
      <c r="C373">
        <v>1468198.217147021</v>
      </c>
    </row>
    <row r="374" spans="1:3">
      <c r="A374">
        <v>372</v>
      </c>
      <c r="B374">
        <v>780225.6544739327</v>
      </c>
      <c r="C374">
        <v>1468191.349484776</v>
      </c>
    </row>
    <row r="375" spans="1:3">
      <c r="A375">
        <v>373</v>
      </c>
      <c r="B375">
        <v>780225.4271608024</v>
      </c>
      <c r="C375">
        <v>1468192.537786292</v>
      </c>
    </row>
    <row r="376" spans="1:3">
      <c r="A376">
        <v>374</v>
      </c>
      <c r="B376">
        <v>780194.3648993922</v>
      </c>
      <c r="C376">
        <v>1468180.857881031</v>
      </c>
    </row>
    <row r="377" spans="1:3">
      <c r="A377">
        <v>375</v>
      </c>
      <c r="B377">
        <v>780272.3505723076</v>
      </c>
      <c r="C377">
        <v>1468212.593714158</v>
      </c>
    </row>
    <row r="378" spans="1:3">
      <c r="A378">
        <v>376</v>
      </c>
      <c r="B378">
        <v>780471.6377321247</v>
      </c>
      <c r="C378">
        <v>1468298.914758321</v>
      </c>
    </row>
    <row r="379" spans="1:3">
      <c r="A379">
        <v>377</v>
      </c>
      <c r="B379">
        <v>780471.2711022196</v>
      </c>
      <c r="C379">
        <v>1468300.869555458</v>
      </c>
    </row>
    <row r="380" spans="1:3">
      <c r="A380">
        <v>378</v>
      </c>
      <c r="B380">
        <v>780567.8984243635</v>
      </c>
      <c r="C380">
        <v>1468337.020550366</v>
      </c>
    </row>
    <row r="381" spans="1:3">
      <c r="A381">
        <v>379</v>
      </c>
      <c r="B381">
        <v>780646.6134007561</v>
      </c>
      <c r="C381">
        <v>1468372.877208428</v>
      </c>
    </row>
    <row r="382" spans="1:3">
      <c r="A382">
        <v>380</v>
      </c>
      <c r="B382">
        <v>780460.2705589868</v>
      </c>
      <c r="C382">
        <v>1468287.270911317</v>
      </c>
    </row>
    <row r="383" spans="1:3">
      <c r="A383">
        <v>381</v>
      </c>
      <c r="B383">
        <v>780566.9781955772</v>
      </c>
      <c r="C383">
        <v>1468336.930194245</v>
      </c>
    </row>
    <row r="384" spans="1:3">
      <c r="A384">
        <v>382</v>
      </c>
      <c r="B384">
        <v>780509.2230513804</v>
      </c>
      <c r="C384">
        <v>1468311.137554302</v>
      </c>
    </row>
    <row r="385" spans="1:3">
      <c r="A385">
        <v>383</v>
      </c>
      <c r="B385">
        <v>780656.6498841194</v>
      </c>
      <c r="C385">
        <v>1468371.118903094</v>
      </c>
    </row>
    <row r="386" spans="1:3">
      <c r="A386">
        <v>384</v>
      </c>
      <c r="B386">
        <v>780631.9701151546</v>
      </c>
      <c r="C386">
        <v>1468364.044242905</v>
      </c>
    </row>
    <row r="387" spans="1:3">
      <c r="A387">
        <v>385</v>
      </c>
      <c r="B387">
        <v>780602.7477225007</v>
      </c>
      <c r="C387">
        <v>1468350.130304756</v>
      </c>
    </row>
    <row r="388" spans="1:3">
      <c r="A388">
        <v>386</v>
      </c>
      <c r="B388">
        <v>780637.1360807118</v>
      </c>
      <c r="C388">
        <v>1468369.306579446</v>
      </c>
    </row>
    <row r="389" spans="1:3">
      <c r="A389">
        <v>387</v>
      </c>
      <c r="B389">
        <v>780691.4519659874</v>
      </c>
      <c r="C389">
        <v>1468388.387082865</v>
      </c>
    </row>
    <row r="390" spans="1:3">
      <c r="A390">
        <v>388</v>
      </c>
      <c r="B390">
        <v>780714.8637564674</v>
      </c>
      <c r="C390">
        <v>1468404.06736872</v>
      </c>
    </row>
    <row r="391" spans="1:3">
      <c r="A391">
        <v>389</v>
      </c>
      <c r="B391">
        <v>780667.0285245288</v>
      </c>
      <c r="C391">
        <v>1468379.121139007</v>
      </c>
    </row>
    <row r="392" spans="1:3">
      <c r="A392">
        <v>390</v>
      </c>
      <c r="B392">
        <v>780838.2865253107</v>
      </c>
      <c r="C392">
        <v>1468452.006365814</v>
      </c>
    </row>
    <row r="393" spans="1:3">
      <c r="A393">
        <v>391</v>
      </c>
      <c r="B393">
        <v>780746.7792226778</v>
      </c>
      <c r="C393">
        <v>1468409.111777982</v>
      </c>
    </row>
    <row r="394" spans="1:3">
      <c r="A394">
        <v>392</v>
      </c>
      <c r="B394">
        <v>780428.3612218874</v>
      </c>
      <c r="C394">
        <v>1468282.943431686</v>
      </c>
    </row>
    <row r="395" spans="1:3">
      <c r="A395">
        <v>393</v>
      </c>
      <c r="B395">
        <v>780432.4373518602</v>
      </c>
      <c r="C395">
        <v>1468283.102409328</v>
      </c>
    </row>
    <row r="396" spans="1:3">
      <c r="A396">
        <v>394</v>
      </c>
      <c r="B396">
        <v>780446.7514046126</v>
      </c>
      <c r="C396">
        <v>1468288.965989002</v>
      </c>
    </row>
    <row r="397" spans="1:3">
      <c r="A397">
        <v>395</v>
      </c>
      <c r="B397">
        <v>780471.6069350652</v>
      </c>
      <c r="C397">
        <v>1468299.962905707</v>
      </c>
    </row>
    <row r="398" spans="1:3">
      <c r="A398">
        <v>396</v>
      </c>
      <c r="B398">
        <v>780119.9844168309</v>
      </c>
      <c r="C398">
        <v>1468153.436646685</v>
      </c>
    </row>
    <row r="399" spans="1:3">
      <c r="A399">
        <v>397</v>
      </c>
      <c r="B399">
        <v>780392.1389463367</v>
      </c>
      <c r="C399">
        <v>1468269.479875788</v>
      </c>
    </row>
    <row r="400" spans="1:3">
      <c r="A400">
        <v>398</v>
      </c>
      <c r="B400">
        <v>780336.2890565102</v>
      </c>
      <c r="C400">
        <v>1468252.726169904</v>
      </c>
    </row>
    <row r="401" spans="1:3">
      <c r="A401">
        <v>399</v>
      </c>
      <c r="B401">
        <v>780443.7679487104</v>
      </c>
      <c r="C401">
        <v>1468297.651304776</v>
      </c>
    </row>
    <row r="402" spans="1:3">
      <c r="A402">
        <v>400</v>
      </c>
      <c r="B402">
        <v>780287.1355479787</v>
      </c>
      <c r="C402">
        <v>1468227.022196692</v>
      </c>
    </row>
    <row r="403" spans="1:3">
      <c r="A403">
        <v>401</v>
      </c>
      <c r="B403">
        <v>780374.4065749521</v>
      </c>
      <c r="C403">
        <v>1468267.73817445</v>
      </c>
    </row>
    <row r="404" spans="1:3">
      <c r="A404">
        <v>402</v>
      </c>
      <c r="B404">
        <v>780134.0874706614</v>
      </c>
      <c r="C404">
        <v>1468168.487307316</v>
      </c>
    </row>
    <row r="405" spans="1:3">
      <c r="A405">
        <v>403</v>
      </c>
      <c r="B405">
        <v>780255.1612623917</v>
      </c>
      <c r="C405">
        <v>1468217.616205147</v>
      </c>
    </row>
    <row r="406" spans="1:3">
      <c r="A406">
        <v>404</v>
      </c>
      <c r="B406">
        <v>780279.3846760743</v>
      </c>
      <c r="C406">
        <v>1468235.449363878</v>
      </c>
    </row>
    <row r="407" spans="1:3">
      <c r="A407">
        <v>405</v>
      </c>
      <c r="B407">
        <v>780410.7112263398</v>
      </c>
      <c r="C407">
        <v>1468284.978982676</v>
      </c>
    </row>
    <row r="408" spans="1:3">
      <c r="A408">
        <v>406</v>
      </c>
      <c r="B408">
        <v>780236.3791484832</v>
      </c>
      <c r="C408">
        <v>1468215.990257898</v>
      </c>
    </row>
    <row r="409" spans="1:3">
      <c r="A409">
        <v>407</v>
      </c>
      <c r="B409">
        <v>780389.2088724645</v>
      </c>
      <c r="C409">
        <v>1468273.348718793</v>
      </c>
    </row>
    <row r="410" spans="1:3">
      <c r="A410">
        <v>408</v>
      </c>
      <c r="B410">
        <v>780332.8154934577</v>
      </c>
      <c r="C410">
        <v>1468251.862838073</v>
      </c>
    </row>
    <row r="411" spans="1:3">
      <c r="A411">
        <v>409</v>
      </c>
      <c r="B411">
        <v>780318.9826270051</v>
      </c>
      <c r="C411">
        <v>1468245.461148343</v>
      </c>
    </row>
    <row r="412" spans="1:3">
      <c r="A412">
        <v>410</v>
      </c>
      <c r="B412">
        <v>780294.7664831419</v>
      </c>
      <c r="C412">
        <v>1468235.287297278</v>
      </c>
    </row>
    <row r="413" spans="1:3">
      <c r="A413">
        <v>411</v>
      </c>
      <c r="B413">
        <v>780330.5479944581</v>
      </c>
      <c r="C413">
        <v>1468249.328795481</v>
      </c>
    </row>
    <row r="414" spans="1:3">
      <c r="A414">
        <v>412</v>
      </c>
      <c r="B414">
        <v>780350.7971331768</v>
      </c>
      <c r="C414">
        <v>1468260.221316736</v>
      </c>
    </row>
    <row r="415" spans="1:3">
      <c r="A415">
        <v>413</v>
      </c>
      <c r="B415">
        <v>780417.8381905027</v>
      </c>
      <c r="C415">
        <v>1468286.676209422</v>
      </c>
    </row>
    <row r="416" spans="1:3">
      <c r="A416">
        <v>414</v>
      </c>
      <c r="B416">
        <v>780349.2588838548</v>
      </c>
      <c r="C416">
        <v>1468257.595978766</v>
      </c>
    </row>
    <row r="417" spans="1:3">
      <c r="A417">
        <v>415</v>
      </c>
      <c r="B417">
        <v>780378.6679918389</v>
      </c>
      <c r="C417">
        <v>1468270.296859881</v>
      </c>
    </row>
    <row r="418" spans="1:3">
      <c r="A418">
        <v>416</v>
      </c>
      <c r="B418">
        <v>780398.6006852236</v>
      </c>
      <c r="C418">
        <v>1468278.147550261</v>
      </c>
    </row>
    <row r="419" spans="1:3">
      <c r="A419">
        <v>417</v>
      </c>
      <c r="B419">
        <v>780341.7931897596</v>
      </c>
      <c r="C419">
        <v>1468255.173751052</v>
      </c>
    </row>
    <row r="420" spans="1:3">
      <c r="A420">
        <v>418</v>
      </c>
      <c r="B420">
        <v>780348.0258778707</v>
      </c>
      <c r="C420">
        <v>1468259.467677847</v>
      </c>
    </row>
    <row r="421" spans="1:3">
      <c r="A421">
        <v>419</v>
      </c>
      <c r="B421">
        <v>780355.8218366664</v>
      </c>
      <c r="C421">
        <v>1468258.314917925</v>
      </c>
    </row>
    <row r="422" spans="1:3">
      <c r="A422">
        <v>420</v>
      </c>
      <c r="B422">
        <v>780366.0749768546</v>
      </c>
      <c r="C422">
        <v>1468262.466672061</v>
      </c>
    </row>
    <row r="423" spans="1:3">
      <c r="A423">
        <v>421</v>
      </c>
      <c r="B423">
        <v>780310.3814318518</v>
      </c>
      <c r="C423">
        <v>1468242.796038525</v>
      </c>
    </row>
    <row r="424" spans="1:3">
      <c r="A424">
        <v>422</v>
      </c>
      <c r="B424">
        <v>780276.2979131945</v>
      </c>
      <c r="C424">
        <v>1468228.216863392</v>
      </c>
    </row>
    <row r="425" spans="1:3">
      <c r="A425">
        <v>423</v>
      </c>
      <c r="B425">
        <v>780363.0414213075</v>
      </c>
      <c r="C425">
        <v>1468264.560776176</v>
      </c>
    </row>
    <row r="426" spans="1:3">
      <c r="A426">
        <v>424</v>
      </c>
      <c r="B426">
        <v>780312.1180893081</v>
      </c>
      <c r="C426">
        <v>1468242.241662682</v>
      </c>
    </row>
    <row r="427" spans="1:3">
      <c r="A427">
        <v>425</v>
      </c>
      <c r="B427">
        <v>780376.16695139</v>
      </c>
      <c r="C427">
        <v>1468269.50262113</v>
      </c>
    </row>
    <row r="428" spans="1:3">
      <c r="A428">
        <v>426</v>
      </c>
      <c r="B428">
        <v>780310.5185828069</v>
      </c>
      <c r="C428">
        <v>1468240.818510107</v>
      </c>
    </row>
    <row r="429" spans="1:3">
      <c r="A429">
        <v>427</v>
      </c>
      <c r="B429">
        <v>780286.364293178</v>
      </c>
      <c r="C429">
        <v>1468230.76075481</v>
      </c>
    </row>
    <row r="430" spans="1:3">
      <c r="A430">
        <v>428</v>
      </c>
      <c r="B430">
        <v>780364.7352476857</v>
      </c>
      <c r="C430">
        <v>1468263.905950346</v>
      </c>
    </row>
    <row r="431" spans="1:3">
      <c r="A431">
        <v>429</v>
      </c>
      <c r="B431">
        <v>780388.3788776017</v>
      </c>
      <c r="C431">
        <v>1468273.611724039</v>
      </c>
    </row>
    <row r="432" spans="1:3">
      <c r="A432">
        <v>430</v>
      </c>
      <c r="B432">
        <v>780280.8511317801</v>
      </c>
      <c r="C432">
        <v>1468226.798444189</v>
      </c>
    </row>
    <row r="433" spans="1:3">
      <c r="A433">
        <v>431</v>
      </c>
      <c r="B433">
        <v>780351.3585630163</v>
      </c>
      <c r="C433">
        <v>1468257.289832004</v>
      </c>
    </row>
    <row r="434" spans="1:3">
      <c r="A434">
        <v>432</v>
      </c>
      <c r="B434">
        <v>780381.5852404526</v>
      </c>
      <c r="C434">
        <v>1468270.961479015</v>
      </c>
    </row>
    <row r="435" spans="1:3">
      <c r="A435">
        <v>433</v>
      </c>
      <c r="B435">
        <v>780299.636911288</v>
      </c>
      <c r="C435">
        <v>1468236.875372619</v>
      </c>
    </row>
    <row r="436" spans="1:3">
      <c r="A436">
        <v>434</v>
      </c>
      <c r="B436">
        <v>780442.5157240891</v>
      </c>
      <c r="C436">
        <v>1468297.811199176</v>
      </c>
    </row>
    <row r="437" spans="1:3">
      <c r="A437">
        <v>435</v>
      </c>
      <c r="B437">
        <v>780372.3324726231</v>
      </c>
      <c r="C437">
        <v>1468267.310049016</v>
      </c>
    </row>
    <row r="438" spans="1:3">
      <c r="A438">
        <v>436</v>
      </c>
      <c r="B438">
        <v>780306.5995889789</v>
      </c>
      <c r="C438">
        <v>1468239.877657081</v>
      </c>
    </row>
    <row r="439" spans="1:3">
      <c r="A439">
        <v>437</v>
      </c>
      <c r="B439">
        <v>780279.3454118605</v>
      </c>
      <c r="C439">
        <v>1468229.467356978</v>
      </c>
    </row>
    <row r="440" spans="1:3">
      <c r="A440">
        <v>438</v>
      </c>
      <c r="B440">
        <v>780238.2165621035</v>
      </c>
      <c r="C440">
        <v>1468215.124636857</v>
      </c>
    </row>
    <row r="441" spans="1:3">
      <c r="A441">
        <v>439</v>
      </c>
      <c r="B441">
        <v>780310.0206362103</v>
      </c>
      <c r="C441">
        <v>1468242.378519345</v>
      </c>
    </row>
    <row r="442" spans="1:3">
      <c r="A442">
        <v>440</v>
      </c>
      <c r="B442">
        <v>780332.2569903921</v>
      </c>
      <c r="C442">
        <v>1468251.946078164</v>
      </c>
    </row>
    <row r="443" spans="1:3">
      <c r="A443">
        <v>441</v>
      </c>
      <c r="B443">
        <v>780280.4029581118</v>
      </c>
      <c r="C443">
        <v>1468230.025948306</v>
      </c>
    </row>
    <row r="444" spans="1:3">
      <c r="A444">
        <v>442</v>
      </c>
      <c r="B444">
        <v>780294.9222528693</v>
      </c>
      <c r="C444">
        <v>1468232.616243315</v>
      </c>
    </row>
    <row r="445" spans="1:3">
      <c r="A445">
        <v>443</v>
      </c>
      <c r="B445">
        <v>780343.7473990576</v>
      </c>
      <c r="C445">
        <v>1468256.339176803</v>
      </c>
    </row>
    <row r="446" spans="1:3">
      <c r="A446">
        <v>444</v>
      </c>
      <c r="B446">
        <v>780268.3438863707</v>
      </c>
      <c r="C446">
        <v>1468222.932630645</v>
      </c>
    </row>
    <row r="447" spans="1:3">
      <c r="A447">
        <v>445</v>
      </c>
      <c r="B447">
        <v>780282.4686197202</v>
      </c>
      <c r="C447">
        <v>1468228.808483044</v>
      </c>
    </row>
    <row r="448" spans="1:3">
      <c r="A448">
        <v>446</v>
      </c>
      <c r="B448">
        <v>780171.5477216096</v>
      </c>
      <c r="C448">
        <v>1468186.433435259</v>
      </c>
    </row>
    <row r="449" spans="1:3">
      <c r="A449">
        <v>447</v>
      </c>
      <c r="B449">
        <v>780338.963935096</v>
      </c>
      <c r="C449">
        <v>1468255.016978435</v>
      </c>
    </row>
    <row r="450" spans="1:3">
      <c r="A450">
        <v>448</v>
      </c>
      <c r="B450">
        <v>780280.6522126402</v>
      </c>
      <c r="C450">
        <v>1468230.413771146</v>
      </c>
    </row>
    <row r="451" spans="1:3">
      <c r="A451">
        <v>449</v>
      </c>
      <c r="B451">
        <v>780277.9041549617</v>
      </c>
      <c r="C451">
        <v>1468229.444915013</v>
      </c>
    </row>
    <row r="452" spans="1:3">
      <c r="A452">
        <v>450</v>
      </c>
      <c r="B452">
        <v>780261.2999796156</v>
      </c>
      <c r="C452">
        <v>1468222.176556461</v>
      </c>
    </row>
    <row r="453" spans="1:3">
      <c r="A453">
        <v>451</v>
      </c>
      <c r="B453">
        <v>780262.6569950926</v>
      </c>
      <c r="C453">
        <v>1468222.464894714</v>
      </c>
    </row>
    <row r="454" spans="1:3">
      <c r="A454">
        <v>452</v>
      </c>
      <c r="B454">
        <v>780276.5053509468</v>
      </c>
      <c r="C454">
        <v>1468228.600539919</v>
      </c>
    </row>
    <row r="455" spans="1:3">
      <c r="A455">
        <v>453</v>
      </c>
      <c r="B455">
        <v>780234.279775718</v>
      </c>
      <c r="C455">
        <v>1468210.780577545</v>
      </c>
    </row>
    <row r="456" spans="1:3">
      <c r="A456">
        <v>454</v>
      </c>
      <c r="B456">
        <v>780259.9444541017</v>
      </c>
      <c r="C456">
        <v>1468221.763007198</v>
      </c>
    </row>
    <row r="457" spans="1:3">
      <c r="A457">
        <v>455</v>
      </c>
      <c r="B457">
        <v>780327.0292878584</v>
      </c>
      <c r="C457">
        <v>1468250.146153661</v>
      </c>
    </row>
    <row r="458" spans="1:3">
      <c r="A458">
        <v>456</v>
      </c>
      <c r="B458">
        <v>780259.1442539615</v>
      </c>
      <c r="C458">
        <v>1468221.947419235</v>
      </c>
    </row>
    <row r="459" spans="1:3">
      <c r="A459">
        <v>457</v>
      </c>
      <c r="B459">
        <v>780257.3487762891</v>
      </c>
      <c r="C459">
        <v>1468220.739609325</v>
      </c>
    </row>
    <row r="460" spans="1:3">
      <c r="A460">
        <v>458</v>
      </c>
      <c r="B460">
        <v>780244.1983709421</v>
      </c>
      <c r="C460">
        <v>1468215.362448442</v>
      </c>
    </row>
    <row r="461" spans="1:3">
      <c r="A461">
        <v>459</v>
      </c>
      <c r="B461">
        <v>780247.4779348209</v>
      </c>
      <c r="C461">
        <v>1468217.57141468</v>
      </c>
    </row>
    <row r="462" spans="1:3">
      <c r="A462">
        <v>460</v>
      </c>
      <c r="B462">
        <v>780232.288091489</v>
      </c>
      <c r="C462">
        <v>1468211.786250736</v>
      </c>
    </row>
    <row r="463" spans="1:3">
      <c r="A463">
        <v>461</v>
      </c>
      <c r="B463">
        <v>780235.8857959427</v>
      </c>
      <c r="C463">
        <v>1468212.450672017</v>
      </c>
    </row>
    <row r="464" spans="1:3">
      <c r="A464">
        <v>462</v>
      </c>
      <c r="B464">
        <v>780231.0777480567</v>
      </c>
      <c r="C464">
        <v>1468211.279122673</v>
      </c>
    </row>
    <row r="465" spans="1:3">
      <c r="A465">
        <v>463</v>
      </c>
      <c r="B465">
        <v>780231.1175305443</v>
      </c>
      <c r="C465">
        <v>1468209.725661018</v>
      </c>
    </row>
    <row r="466" spans="1:3">
      <c r="A466">
        <v>464</v>
      </c>
      <c r="B466">
        <v>780227.1018555891</v>
      </c>
      <c r="C466">
        <v>1468208.040580243</v>
      </c>
    </row>
    <row r="467" spans="1:3">
      <c r="A467">
        <v>465</v>
      </c>
      <c r="B467">
        <v>780309.5062687072</v>
      </c>
      <c r="C467">
        <v>1468242.012244102</v>
      </c>
    </row>
    <row r="468" spans="1:3">
      <c r="A468">
        <v>466</v>
      </c>
      <c r="B468">
        <v>780284.8600655489</v>
      </c>
      <c r="C468">
        <v>1468231.03078941</v>
      </c>
    </row>
    <row r="469" spans="1:3">
      <c r="A469">
        <v>467</v>
      </c>
      <c r="B469">
        <v>780355.0360893293</v>
      </c>
      <c r="C469">
        <v>1468259.133643934</v>
      </c>
    </row>
    <row r="470" spans="1:3">
      <c r="A470">
        <v>468</v>
      </c>
      <c r="B470">
        <v>780353.8613211333</v>
      </c>
      <c r="C470">
        <v>1468258.926090874</v>
      </c>
    </row>
    <row r="471" spans="1:3">
      <c r="A471">
        <v>469</v>
      </c>
      <c r="B471">
        <v>780378.3169166372</v>
      </c>
      <c r="C471">
        <v>1468268.723722692</v>
      </c>
    </row>
    <row r="472" spans="1:3">
      <c r="A472">
        <v>470</v>
      </c>
      <c r="B472">
        <v>780327.9654543644</v>
      </c>
      <c r="C472">
        <v>1468247.438033974</v>
      </c>
    </row>
    <row r="473" spans="1:3">
      <c r="A473">
        <v>471</v>
      </c>
      <c r="B473">
        <v>780389.0651520736</v>
      </c>
      <c r="C473">
        <v>1468272.765632174</v>
      </c>
    </row>
    <row r="474" spans="1:3">
      <c r="A474">
        <v>472</v>
      </c>
      <c r="B474">
        <v>780378.8888620868</v>
      </c>
      <c r="C474">
        <v>1468268.198579673</v>
      </c>
    </row>
    <row r="475" spans="1:3">
      <c r="A475">
        <v>473</v>
      </c>
      <c r="B475">
        <v>780353.4849347731</v>
      </c>
      <c r="C475">
        <v>1468257.658314195</v>
      </c>
    </row>
    <row r="476" spans="1:3">
      <c r="A476">
        <v>474</v>
      </c>
      <c r="B476">
        <v>780355.0904184969</v>
      </c>
      <c r="C476">
        <v>1468258.957625002</v>
      </c>
    </row>
    <row r="477" spans="1:3">
      <c r="A477">
        <v>475</v>
      </c>
      <c r="B477">
        <v>780337.5906307532</v>
      </c>
      <c r="C477">
        <v>1468251.7974272</v>
      </c>
    </row>
    <row r="478" spans="1:3">
      <c r="A478">
        <v>476</v>
      </c>
      <c r="B478">
        <v>780352.2289854852</v>
      </c>
      <c r="C478">
        <v>1468257.849055456</v>
      </c>
    </row>
    <row r="479" spans="1:3">
      <c r="A479">
        <v>477</v>
      </c>
      <c r="B479">
        <v>780321.3621073915</v>
      </c>
      <c r="C479">
        <v>1468244.979642484</v>
      </c>
    </row>
    <row r="480" spans="1:3">
      <c r="A480">
        <v>478</v>
      </c>
      <c r="B480">
        <v>780325.8909125158</v>
      </c>
      <c r="C480">
        <v>1468247.059353296</v>
      </c>
    </row>
    <row r="481" spans="1:3">
      <c r="A481">
        <v>479</v>
      </c>
      <c r="B481">
        <v>780319.5573254323</v>
      </c>
      <c r="C481">
        <v>1468245.134233906</v>
      </c>
    </row>
    <row r="482" spans="1:3">
      <c r="A482">
        <v>480</v>
      </c>
      <c r="B482">
        <v>780338.0890244475</v>
      </c>
      <c r="C482">
        <v>1468251.52751748</v>
      </c>
    </row>
    <row r="483" spans="1:3">
      <c r="A483">
        <v>481</v>
      </c>
      <c r="B483">
        <v>780361.8951910035</v>
      </c>
      <c r="C483">
        <v>1468261.468518724</v>
      </c>
    </row>
    <row r="484" spans="1:3">
      <c r="A484">
        <v>482</v>
      </c>
      <c r="B484">
        <v>780360.6311803607</v>
      </c>
      <c r="C484">
        <v>1468261.54742833</v>
      </c>
    </row>
    <row r="485" spans="1:3">
      <c r="A485">
        <v>483</v>
      </c>
      <c r="B485">
        <v>780404.6690642638</v>
      </c>
      <c r="C485">
        <v>1468279.537491157</v>
      </c>
    </row>
    <row r="486" spans="1:3">
      <c r="A486">
        <v>484</v>
      </c>
      <c r="B486">
        <v>780359.733744716</v>
      </c>
      <c r="C486">
        <v>1468260.208690274</v>
      </c>
    </row>
    <row r="487" spans="1:3">
      <c r="A487">
        <v>485</v>
      </c>
      <c r="B487">
        <v>780387.6408436674</v>
      </c>
      <c r="C487">
        <v>1468272.181298641</v>
      </c>
    </row>
    <row r="488" spans="1:3">
      <c r="A488">
        <v>486</v>
      </c>
      <c r="B488">
        <v>780335.0142484201</v>
      </c>
      <c r="C488">
        <v>1468250.713551109</v>
      </c>
    </row>
    <row r="489" spans="1:3">
      <c r="A489">
        <v>487</v>
      </c>
      <c r="B489">
        <v>780264.1042107887</v>
      </c>
      <c r="C489">
        <v>1468219.92026572</v>
      </c>
    </row>
    <row r="490" spans="1:3">
      <c r="A490">
        <v>488</v>
      </c>
      <c r="B490">
        <v>780357.7654919219</v>
      </c>
      <c r="C490">
        <v>1468259.273978571</v>
      </c>
    </row>
    <row r="491" spans="1:3">
      <c r="A491">
        <v>489</v>
      </c>
      <c r="B491">
        <v>780327.6950595954</v>
      </c>
      <c r="C491">
        <v>1468248.526526838</v>
      </c>
    </row>
    <row r="492" spans="1:3">
      <c r="A492">
        <v>490</v>
      </c>
      <c r="B492">
        <v>780362.0305643503</v>
      </c>
      <c r="C492">
        <v>1468262.385863548</v>
      </c>
    </row>
    <row r="493" spans="1:3">
      <c r="A493">
        <v>491</v>
      </c>
      <c r="B493">
        <v>780302.5895210406</v>
      </c>
      <c r="C493">
        <v>1468236.79291893</v>
      </c>
    </row>
    <row r="494" spans="1:3">
      <c r="A494">
        <v>492</v>
      </c>
      <c r="B494">
        <v>780344.2300306712</v>
      </c>
      <c r="C494">
        <v>1468253.982252307</v>
      </c>
    </row>
    <row r="495" spans="1:3">
      <c r="A495">
        <v>493</v>
      </c>
      <c r="B495">
        <v>780296.6931683839</v>
      </c>
      <c r="C495">
        <v>1468234.136290024</v>
      </c>
    </row>
    <row r="496" spans="1:3">
      <c r="A496">
        <v>494</v>
      </c>
      <c r="B496">
        <v>780349.0876877699</v>
      </c>
      <c r="C496">
        <v>1468256.450216745</v>
      </c>
    </row>
    <row r="497" spans="1:3">
      <c r="A497">
        <v>495</v>
      </c>
      <c r="B497">
        <v>780351.6690704604</v>
      </c>
      <c r="C497">
        <v>1468257.883590073</v>
      </c>
    </row>
    <row r="498" spans="1:3">
      <c r="A498">
        <v>496</v>
      </c>
      <c r="B498">
        <v>780324.2434264076</v>
      </c>
      <c r="C498">
        <v>1468246.799243711</v>
      </c>
    </row>
    <row r="499" spans="1:3">
      <c r="A499">
        <v>497</v>
      </c>
      <c r="B499">
        <v>780388.3357536426</v>
      </c>
      <c r="C499">
        <v>1468271.433697939</v>
      </c>
    </row>
    <row r="500" spans="1:3">
      <c r="A500">
        <v>498</v>
      </c>
      <c r="B500">
        <v>780339.3047411547</v>
      </c>
      <c r="C500">
        <v>1468252.805246697</v>
      </c>
    </row>
    <row r="501" spans="1:3">
      <c r="A501">
        <v>499</v>
      </c>
      <c r="B501">
        <v>780329.1337546139</v>
      </c>
      <c r="C501">
        <v>1468249.568187986</v>
      </c>
    </row>
    <row r="502" spans="1:3">
      <c r="A502">
        <v>500</v>
      </c>
      <c r="B502">
        <v>780364.0524475052</v>
      </c>
      <c r="C502">
        <v>1468263.170348779</v>
      </c>
    </row>
    <row r="503" spans="1:3">
      <c r="A503">
        <v>501</v>
      </c>
      <c r="B503">
        <v>780313.0689571708</v>
      </c>
      <c r="C503">
        <v>1468243.171154015</v>
      </c>
    </row>
    <row r="504" spans="1:3">
      <c r="A504">
        <v>502</v>
      </c>
      <c r="B504">
        <v>780331.5561903792</v>
      </c>
      <c r="C504">
        <v>1468250.213459782</v>
      </c>
    </row>
    <row r="505" spans="1:3">
      <c r="A505">
        <v>503</v>
      </c>
      <c r="B505">
        <v>780344.2471453863</v>
      </c>
      <c r="C505">
        <v>1468254.803999131</v>
      </c>
    </row>
    <row r="506" spans="1:3">
      <c r="A506">
        <v>504</v>
      </c>
      <c r="B506">
        <v>780318.0329576744</v>
      </c>
      <c r="C506">
        <v>1468243.992581356</v>
      </c>
    </row>
    <row r="507" spans="1:3">
      <c r="A507">
        <v>505</v>
      </c>
      <c r="B507">
        <v>780350.2768902821</v>
      </c>
      <c r="C507">
        <v>1468257.516480435</v>
      </c>
    </row>
    <row r="508" spans="1:3">
      <c r="A508">
        <v>506</v>
      </c>
      <c r="B508">
        <v>780383.8779567484</v>
      </c>
      <c r="C508">
        <v>1468271.998395687</v>
      </c>
    </row>
    <row r="509" spans="1:3">
      <c r="A509">
        <v>507</v>
      </c>
      <c r="B509">
        <v>780339.7452281329</v>
      </c>
      <c r="C509">
        <v>1468252.948162949</v>
      </c>
    </row>
    <row r="510" spans="1:3">
      <c r="A510">
        <v>508</v>
      </c>
      <c r="B510">
        <v>780330.103210666</v>
      </c>
      <c r="C510">
        <v>1468249.122018257</v>
      </c>
    </row>
    <row r="511" spans="1:3">
      <c r="A511">
        <v>509</v>
      </c>
      <c r="B511">
        <v>780329.7217021739</v>
      </c>
      <c r="C511">
        <v>1468249.015636836</v>
      </c>
    </row>
    <row r="512" spans="1:3">
      <c r="A512">
        <v>510</v>
      </c>
      <c r="B512">
        <v>780312.2825567171</v>
      </c>
      <c r="C512">
        <v>1468241.736727637</v>
      </c>
    </row>
    <row r="513" spans="1:3">
      <c r="A513">
        <v>511</v>
      </c>
      <c r="B513">
        <v>780328.9534367461</v>
      </c>
      <c r="C513">
        <v>1468248.630639221</v>
      </c>
    </row>
    <row r="514" spans="1:3">
      <c r="A514">
        <v>512</v>
      </c>
      <c r="B514">
        <v>780335.2125121444</v>
      </c>
      <c r="C514">
        <v>1468250.593127157</v>
      </c>
    </row>
    <row r="515" spans="1:3">
      <c r="A515">
        <v>513</v>
      </c>
      <c r="B515">
        <v>780331.7534814035</v>
      </c>
      <c r="C515">
        <v>1468248.549985757</v>
      </c>
    </row>
    <row r="516" spans="1:3">
      <c r="A516">
        <v>514</v>
      </c>
      <c r="B516">
        <v>780341.2498836516</v>
      </c>
      <c r="C516">
        <v>1468253.098951906</v>
      </c>
    </row>
    <row r="517" spans="1:3">
      <c r="A517">
        <v>515</v>
      </c>
      <c r="B517">
        <v>780316.9194175242</v>
      </c>
      <c r="C517">
        <v>1468243.507139596</v>
      </c>
    </row>
    <row r="518" spans="1:3">
      <c r="A518">
        <v>516</v>
      </c>
      <c r="B518">
        <v>780316.0938021016</v>
      </c>
      <c r="C518">
        <v>1468243.433939273</v>
      </c>
    </row>
    <row r="519" spans="1:3">
      <c r="A519">
        <v>517</v>
      </c>
      <c r="B519">
        <v>780299.9911347816</v>
      </c>
      <c r="C519">
        <v>1468236.597497435</v>
      </c>
    </row>
    <row r="520" spans="1:3">
      <c r="A520">
        <v>518</v>
      </c>
      <c r="B520">
        <v>780309.734392634</v>
      </c>
      <c r="C520">
        <v>1468240.616521785</v>
      </c>
    </row>
    <row r="521" spans="1:3">
      <c r="A521">
        <v>519</v>
      </c>
      <c r="B521">
        <v>780300.5843474481</v>
      </c>
      <c r="C521">
        <v>1468235.770514164</v>
      </c>
    </row>
    <row r="522" spans="1:3">
      <c r="A522">
        <v>520</v>
      </c>
      <c r="B522">
        <v>780288.5959100084</v>
      </c>
      <c r="C522">
        <v>1468231.886898884</v>
      </c>
    </row>
    <row r="523" spans="1:3">
      <c r="A523">
        <v>521</v>
      </c>
      <c r="B523">
        <v>780304.5658340163</v>
      </c>
      <c r="C523">
        <v>1468239.045889117</v>
      </c>
    </row>
    <row r="524" spans="1:3">
      <c r="A524">
        <v>522</v>
      </c>
      <c r="B524">
        <v>780293.7099428145</v>
      </c>
      <c r="C524">
        <v>1468233.698142706</v>
      </c>
    </row>
    <row r="525" spans="1:3">
      <c r="A525">
        <v>523</v>
      </c>
      <c r="B525">
        <v>780285.769571305</v>
      </c>
      <c r="C525">
        <v>1468230.922025522</v>
      </c>
    </row>
    <row r="526" spans="1:3">
      <c r="A526">
        <v>524</v>
      </c>
      <c r="B526">
        <v>780274.8152262872</v>
      </c>
      <c r="C526">
        <v>1468226.122895973</v>
      </c>
    </row>
    <row r="527" spans="1:3">
      <c r="A527">
        <v>525</v>
      </c>
      <c r="B527">
        <v>780273.2195254018</v>
      </c>
      <c r="C527">
        <v>1468225.610468469</v>
      </c>
    </row>
    <row r="528" spans="1:3">
      <c r="A528">
        <v>526</v>
      </c>
      <c r="B528">
        <v>780299.2029105478</v>
      </c>
      <c r="C528">
        <v>1468236.285439525</v>
      </c>
    </row>
    <row r="529" spans="1:3">
      <c r="A529">
        <v>527</v>
      </c>
      <c r="B529">
        <v>780275.5147635621</v>
      </c>
      <c r="C529">
        <v>1468226.717917188</v>
      </c>
    </row>
    <row r="530" spans="1:3">
      <c r="A530">
        <v>528</v>
      </c>
      <c r="B530">
        <v>780298.6659604331</v>
      </c>
      <c r="C530">
        <v>1468236.210618526</v>
      </c>
    </row>
    <row r="531" spans="1:3">
      <c r="A531">
        <v>529</v>
      </c>
      <c r="B531">
        <v>780272.9500367694</v>
      </c>
      <c r="C531">
        <v>1468225.3181646</v>
      </c>
    </row>
    <row r="532" spans="1:3">
      <c r="A532">
        <v>530</v>
      </c>
      <c r="B532">
        <v>780298.9227692516</v>
      </c>
      <c r="C532">
        <v>1468236.375983774</v>
      </c>
    </row>
    <row r="533" spans="1:3">
      <c r="A533">
        <v>531</v>
      </c>
      <c r="B533">
        <v>780263.0036216606</v>
      </c>
      <c r="C533">
        <v>1468221.81742969</v>
      </c>
    </row>
    <row r="534" spans="1:3">
      <c r="A534">
        <v>532</v>
      </c>
      <c r="B534">
        <v>780290.8936531596</v>
      </c>
      <c r="C534">
        <v>1468233.428239838</v>
      </c>
    </row>
    <row r="535" spans="1:3">
      <c r="A535">
        <v>533</v>
      </c>
      <c r="B535">
        <v>780287.8983945046</v>
      </c>
      <c r="C535">
        <v>1468231.914778605</v>
      </c>
    </row>
    <row r="536" spans="1:3">
      <c r="A536">
        <v>534</v>
      </c>
      <c r="B536">
        <v>780286.1382755713</v>
      </c>
      <c r="C536">
        <v>1468231.28816554</v>
      </c>
    </row>
    <row r="537" spans="1:3">
      <c r="A537">
        <v>535</v>
      </c>
      <c r="B537">
        <v>780296.482262912</v>
      </c>
      <c r="C537">
        <v>1468235.348628375</v>
      </c>
    </row>
    <row r="538" spans="1:3">
      <c r="A538">
        <v>536</v>
      </c>
      <c r="B538">
        <v>780296.4674247811</v>
      </c>
      <c r="C538">
        <v>1468235.372587802</v>
      </c>
    </row>
    <row r="539" spans="1:3">
      <c r="A539">
        <v>537</v>
      </c>
      <c r="B539">
        <v>780296.9013607516</v>
      </c>
      <c r="C539">
        <v>1468234.924188763</v>
      </c>
    </row>
    <row r="540" spans="1:3">
      <c r="A540">
        <v>538</v>
      </c>
      <c r="B540">
        <v>780290.621351787</v>
      </c>
      <c r="C540">
        <v>1468232.342105391</v>
      </c>
    </row>
    <row r="541" spans="1:3">
      <c r="A541">
        <v>539</v>
      </c>
      <c r="B541">
        <v>780294.5277677629</v>
      </c>
      <c r="C541">
        <v>1468234.091095621</v>
      </c>
    </row>
    <row r="542" spans="1:3">
      <c r="A542">
        <v>540</v>
      </c>
      <c r="B542">
        <v>780292.2234104464</v>
      </c>
      <c r="C542">
        <v>1468232.873385528</v>
      </c>
    </row>
    <row r="543" spans="1:3">
      <c r="A543">
        <v>541</v>
      </c>
      <c r="B543">
        <v>780296.2739507504</v>
      </c>
      <c r="C543">
        <v>1468234.784371238</v>
      </c>
    </row>
    <row r="544" spans="1:3">
      <c r="A544">
        <v>542</v>
      </c>
      <c r="B544">
        <v>780294.0648097091</v>
      </c>
      <c r="C544">
        <v>1468233.847944619</v>
      </c>
    </row>
    <row r="545" spans="1:3">
      <c r="A545">
        <v>543</v>
      </c>
      <c r="B545">
        <v>780289.7317607226</v>
      </c>
      <c r="C545">
        <v>1468232.107241422</v>
      </c>
    </row>
    <row r="546" spans="1:3">
      <c r="A546">
        <v>544</v>
      </c>
      <c r="B546">
        <v>780285.6110490356</v>
      </c>
      <c r="C546">
        <v>1468230.439956257</v>
      </c>
    </row>
    <row r="547" spans="1:3">
      <c r="A547">
        <v>545</v>
      </c>
      <c r="B547">
        <v>780285.6444307993</v>
      </c>
      <c r="C547">
        <v>1468230.109473531</v>
      </c>
    </row>
    <row r="548" spans="1:3">
      <c r="A548">
        <v>546</v>
      </c>
      <c r="B548">
        <v>780285.3363642592</v>
      </c>
      <c r="C548">
        <v>1468229.90475115</v>
      </c>
    </row>
    <row r="549" spans="1:3">
      <c r="A549">
        <v>547</v>
      </c>
      <c r="B549">
        <v>780302.1163529328</v>
      </c>
      <c r="C549">
        <v>1468236.952798285</v>
      </c>
    </row>
    <row r="550" spans="1:3">
      <c r="A550">
        <v>548</v>
      </c>
      <c r="B550">
        <v>780280.5452488627</v>
      </c>
      <c r="C550">
        <v>1468228.004751262</v>
      </c>
    </row>
    <row r="551" spans="1:3">
      <c r="A551">
        <v>549</v>
      </c>
      <c r="B551">
        <v>780274.2013059098</v>
      </c>
      <c r="C551">
        <v>1468225.226496413</v>
      </c>
    </row>
    <row r="552" spans="1:3">
      <c r="A552">
        <v>550</v>
      </c>
      <c r="B552">
        <v>780282.9874716378</v>
      </c>
      <c r="C552">
        <v>1468229.049016668</v>
      </c>
    </row>
    <row r="553" spans="1:3">
      <c r="A553">
        <v>551</v>
      </c>
      <c r="B553">
        <v>780302.8852832945</v>
      </c>
      <c r="C553">
        <v>1468237.327464567</v>
      </c>
    </row>
    <row r="554" spans="1:3">
      <c r="A554">
        <v>552</v>
      </c>
      <c r="B554">
        <v>780303.8308791469</v>
      </c>
      <c r="C554">
        <v>1468237.897056038</v>
      </c>
    </row>
    <row r="555" spans="1:3">
      <c r="A555">
        <v>553</v>
      </c>
      <c r="B555">
        <v>780307.2165719063</v>
      </c>
      <c r="C555">
        <v>1468239.257588042</v>
      </c>
    </row>
    <row r="556" spans="1:3">
      <c r="A556">
        <v>554</v>
      </c>
      <c r="B556">
        <v>780305.8386574553</v>
      </c>
      <c r="C556">
        <v>1468238.546896744</v>
      </c>
    </row>
    <row r="557" spans="1:3">
      <c r="A557">
        <v>555</v>
      </c>
      <c r="B557">
        <v>780297.8161781211</v>
      </c>
      <c r="C557">
        <v>1468235.390084005</v>
      </c>
    </row>
    <row r="558" spans="1:3">
      <c r="A558">
        <v>556</v>
      </c>
      <c r="B558">
        <v>780304.724518288</v>
      </c>
      <c r="C558">
        <v>1468238.020433636</v>
      </c>
    </row>
    <row r="559" spans="1:3">
      <c r="A559">
        <v>557</v>
      </c>
      <c r="B559">
        <v>780303.8889814748</v>
      </c>
      <c r="C559">
        <v>1468237.773023271</v>
      </c>
    </row>
    <row r="560" spans="1:3">
      <c r="A560">
        <v>558</v>
      </c>
      <c r="B560">
        <v>780302.6863231019</v>
      </c>
      <c r="C560">
        <v>1468236.94794183</v>
      </c>
    </row>
    <row r="561" spans="1:3">
      <c r="A561">
        <v>559</v>
      </c>
      <c r="B561">
        <v>780293.2236172298</v>
      </c>
      <c r="C561">
        <v>1468233.417173059</v>
      </c>
    </row>
    <row r="562" spans="1:3">
      <c r="A562">
        <v>560</v>
      </c>
      <c r="B562">
        <v>780302.389069884</v>
      </c>
      <c r="C562">
        <v>1468237.177920096</v>
      </c>
    </row>
    <row r="563" spans="1:3">
      <c r="A563">
        <v>561</v>
      </c>
      <c r="B563">
        <v>780295.5768281237</v>
      </c>
      <c r="C563">
        <v>1468234.068713382</v>
      </c>
    </row>
    <row r="564" spans="1:3">
      <c r="A564">
        <v>562</v>
      </c>
      <c r="B564">
        <v>780307.1038738204</v>
      </c>
      <c r="C564">
        <v>1468239.067443988</v>
      </c>
    </row>
    <row r="565" spans="1:3">
      <c r="A565">
        <v>563</v>
      </c>
      <c r="B565">
        <v>780301.1085620098</v>
      </c>
      <c r="C565">
        <v>1468236.731440785</v>
      </c>
    </row>
    <row r="566" spans="1:3">
      <c r="A566">
        <v>564</v>
      </c>
      <c r="B566">
        <v>780305.8867175888</v>
      </c>
      <c r="C566">
        <v>1468238.54431629</v>
      </c>
    </row>
    <row r="567" spans="1:3">
      <c r="A567">
        <v>565</v>
      </c>
      <c r="B567">
        <v>780309.4220998636</v>
      </c>
      <c r="C567">
        <v>1468240.006069975</v>
      </c>
    </row>
    <row r="568" spans="1:3">
      <c r="A568">
        <v>566</v>
      </c>
      <c r="B568">
        <v>780303.9567926126</v>
      </c>
      <c r="C568">
        <v>1468237.678129838</v>
      </c>
    </row>
    <row r="569" spans="1:3">
      <c r="A569">
        <v>567</v>
      </c>
      <c r="B569">
        <v>780307.3541071725</v>
      </c>
      <c r="C569">
        <v>1468239.079215757</v>
      </c>
    </row>
    <row r="570" spans="1:3">
      <c r="A570">
        <v>568</v>
      </c>
      <c r="B570">
        <v>780313.6087944374</v>
      </c>
      <c r="C570">
        <v>1468241.850025718</v>
      </c>
    </row>
    <row r="571" spans="1:3">
      <c r="A571">
        <v>569</v>
      </c>
      <c r="B571">
        <v>780314.7111324347</v>
      </c>
      <c r="C571">
        <v>1468242.279382523</v>
      </c>
    </row>
    <row r="572" spans="1:3">
      <c r="A572">
        <v>570</v>
      </c>
      <c r="B572">
        <v>780307.1580611683</v>
      </c>
      <c r="C572">
        <v>1468239.259327643</v>
      </c>
    </row>
    <row r="573" spans="1:3">
      <c r="A573">
        <v>571</v>
      </c>
      <c r="B573">
        <v>780317.1495544174</v>
      </c>
      <c r="C573">
        <v>1468243.336732127</v>
      </c>
    </row>
    <row r="574" spans="1:3">
      <c r="A574">
        <v>572</v>
      </c>
      <c r="B574">
        <v>780306.8830461338</v>
      </c>
      <c r="C574">
        <v>1468238.954872559</v>
      </c>
    </row>
    <row r="575" spans="1:3">
      <c r="A575">
        <v>573</v>
      </c>
      <c r="B575">
        <v>780308.0991467634</v>
      </c>
      <c r="C575">
        <v>1468239.415094628</v>
      </c>
    </row>
    <row r="576" spans="1:3">
      <c r="A576">
        <v>574</v>
      </c>
      <c r="B576">
        <v>780302.7668954661</v>
      </c>
      <c r="C576">
        <v>1468237.358845772</v>
      </c>
    </row>
    <row r="577" spans="1:3">
      <c r="A577">
        <v>575</v>
      </c>
      <c r="B577">
        <v>780304.5602608816</v>
      </c>
      <c r="C577">
        <v>1468238.105330637</v>
      </c>
    </row>
    <row r="578" spans="1:3">
      <c r="A578">
        <v>576</v>
      </c>
      <c r="B578">
        <v>780297.9733888753</v>
      </c>
      <c r="C578">
        <v>1468235.440050185</v>
      </c>
    </row>
    <row r="579" spans="1:3">
      <c r="A579">
        <v>577</v>
      </c>
      <c r="B579">
        <v>780294.5244854665</v>
      </c>
      <c r="C579">
        <v>1468234.248538569</v>
      </c>
    </row>
    <row r="580" spans="1:3">
      <c r="A580">
        <v>578</v>
      </c>
      <c r="B580">
        <v>780296.891525768</v>
      </c>
      <c r="C580">
        <v>1468234.957894557</v>
      </c>
    </row>
    <row r="581" spans="1:3">
      <c r="A581">
        <v>579</v>
      </c>
      <c r="B581">
        <v>780295.859771292</v>
      </c>
      <c r="C581">
        <v>1468234.565057744</v>
      </c>
    </row>
    <row r="582" spans="1:3">
      <c r="A582">
        <v>580</v>
      </c>
      <c r="B582">
        <v>780298.3705407117</v>
      </c>
      <c r="C582">
        <v>1468235.603391963</v>
      </c>
    </row>
    <row r="583" spans="1:3">
      <c r="A583">
        <v>581</v>
      </c>
      <c r="B583">
        <v>780298.4684311131</v>
      </c>
      <c r="C583">
        <v>1468235.721106548</v>
      </c>
    </row>
    <row r="584" spans="1:3">
      <c r="A584">
        <v>582</v>
      </c>
      <c r="B584">
        <v>780298.5836229289</v>
      </c>
      <c r="C584">
        <v>1468235.647585329</v>
      </c>
    </row>
    <row r="585" spans="1:3">
      <c r="A585">
        <v>583</v>
      </c>
      <c r="B585">
        <v>780293.565561335</v>
      </c>
      <c r="C585">
        <v>1468233.598425552</v>
      </c>
    </row>
    <row r="586" spans="1:3">
      <c r="A586">
        <v>584</v>
      </c>
      <c r="B586">
        <v>780299.1342865801</v>
      </c>
      <c r="C586">
        <v>1468235.965878411</v>
      </c>
    </row>
    <row r="587" spans="1:3">
      <c r="A587">
        <v>585</v>
      </c>
      <c r="B587">
        <v>780293.0152665811</v>
      </c>
      <c r="C587">
        <v>1468233.477986791</v>
      </c>
    </row>
    <row r="588" spans="1:3">
      <c r="A588">
        <v>586</v>
      </c>
      <c r="B588">
        <v>780291.1533135548</v>
      </c>
      <c r="C588">
        <v>1468232.663575114</v>
      </c>
    </row>
    <row r="589" spans="1:3">
      <c r="A589">
        <v>587</v>
      </c>
      <c r="B589">
        <v>780296.6489995692</v>
      </c>
      <c r="C589">
        <v>1468234.936288899</v>
      </c>
    </row>
    <row r="590" spans="1:3">
      <c r="A590">
        <v>588</v>
      </c>
      <c r="B590">
        <v>780295.0838849868</v>
      </c>
      <c r="C590">
        <v>1468234.399403173</v>
      </c>
    </row>
    <row r="591" spans="1:3">
      <c r="A591">
        <v>589</v>
      </c>
      <c r="B591">
        <v>780282.0983471357</v>
      </c>
      <c r="C591">
        <v>1468228.999905006</v>
      </c>
    </row>
    <row r="592" spans="1:3">
      <c r="A592">
        <v>590</v>
      </c>
      <c r="B592">
        <v>780293.6435987958</v>
      </c>
      <c r="C592">
        <v>1468233.771628764</v>
      </c>
    </row>
    <row r="593" spans="1:3">
      <c r="A593">
        <v>591</v>
      </c>
      <c r="B593">
        <v>780295.1091956809</v>
      </c>
      <c r="C593">
        <v>1468234.428198471</v>
      </c>
    </row>
    <row r="594" spans="1:3">
      <c r="A594">
        <v>592</v>
      </c>
      <c r="B594">
        <v>780295.5016808248</v>
      </c>
      <c r="C594">
        <v>1468234.576078477</v>
      </c>
    </row>
    <row r="595" spans="1:3">
      <c r="A595">
        <v>593</v>
      </c>
      <c r="B595">
        <v>780297.3101733672</v>
      </c>
      <c r="C595">
        <v>1468235.390986192</v>
      </c>
    </row>
    <row r="596" spans="1:3">
      <c r="A596">
        <v>594</v>
      </c>
      <c r="B596">
        <v>780297.3859668904</v>
      </c>
      <c r="C596">
        <v>1468235.308028925</v>
      </c>
    </row>
    <row r="597" spans="1:3">
      <c r="A597">
        <v>595</v>
      </c>
      <c r="B597">
        <v>780296.0488629156</v>
      </c>
      <c r="C597">
        <v>1468234.796934399</v>
      </c>
    </row>
    <row r="598" spans="1:3">
      <c r="A598">
        <v>596</v>
      </c>
      <c r="B598">
        <v>780295.5127874864</v>
      </c>
      <c r="C598">
        <v>1468234.521859949</v>
      </c>
    </row>
    <row r="599" spans="1:3">
      <c r="A599">
        <v>597</v>
      </c>
      <c r="B599">
        <v>780294.93754017</v>
      </c>
      <c r="C599">
        <v>1468234.199260189</v>
      </c>
    </row>
    <row r="600" spans="1:3">
      <c r="A600">
        <v>598</v>
      </c>
      <c r="B600">
        <v>780297.333916202</v>
      </c>
      <c r="C600">
        <v>1468235.211765097</v>
      </c>
    </row>
    <row r="601" spans="1:3">
      <c r="A601">
        <v>599</v>
      </c>
      <c r="B601">
        <v>780304.9332918278</v>
      </c>
      <c r="C601">
        <v>1468238.557620868</v>
      </c>
    </row>
    <row r="602" spans="1:3">
      <c r="A602">
        <v>600</v>
      </c>
      <c r="B602">
        <v>780298.5048329353</v>
      </c>
      <c r="C602">
        <v>1468235.75309546</v>
      </c>
    </row>
    <row r="603" spans="1:3">
      <c r="A603">
        <v>601</v>
      </c>
      <c r="B603">
        <v>780297.3633431141</v>
      </c>
      <c r="C603">
        <v>1468235.332136759</v>
      </c>
    </row>
    <row r="604" spans="1:3">
      <c r="A604">
        <v>602</v>
      </c>
      <c r="B604">
        <v>780295.6336731277</v>
      </c>
      <c r="C604">
        <v>1468234.667278839</v>
      </c>
    </row>
    <row r="605" spans="1:3">
      <c r="A605">
        <v>603</v>
      </c>
      <c r="B605">
        <v>780296.2162619437</v>
      </c>
      <c r="C605">
        <v>1468234.906582803</v>
      </c>
    </row>
    <row r="606" spans="1:3">
      <c r="A606">
        <v>604</v>
      </c>
      <c r="B606">
        <v>780293.6682255908</v>
      </c>
      <c r="C606">
        <v>1468233.799302897</v>
      </c>
    </row>
    <row r="607" spans="1:3">
      <c r="A607">
        <v>605</v>
      </c>
      <c r="B607">
        <v>780293.0430968239</v>
      </c>
      <c r="C607">
        <v>1468233.533754221</v>
      </c>
    </row>
    <row r="608" spans="1:3">
      <c r="A608">
        <v>606</v>
      </c>
      <c r="B608">
        <v>780294.6604506529</v>
      </c>
      <c r="C608">
        <v>1468234.09207129</v>
      </c>
    </row>
    <row r="609" spans="1:3">
      <c r="A609">
        <v>607</v>
      </c>
      <c r="B609">
        <v>780291.9375838875</v>
      </c>
      <c r="C609">
        <v>1468233.074018237</v>
      </c>
    </row>
    <row r="610" spans="1:3">
      <c r="A610">
        <v>608</v>
      </c>
      <c r="B610">
        <v>780289.2414283657</v>
      </c>
      <c r="C610">
        <v>1468231.988023348</v>
      </c>
    </row>
    <row r="611" spans="1:3">
      <c r="A611">
        <v>609</v>
      </c>
      <c r="B611">
        <v>780288.1437398342</v>
      </c>
      <c r="C611">
        <v>1468231.545432528</v>
      </c>
    </row>
    <row r="612" spans="1:3">
      <c r="A612">
        <v>610</v>
      </c>
      <c r="B612">
        <v>780290.6578147177</v>
      </c>
      <c r="C612">
        <v>1468232.610065507</v>
      </c>
    </row>
    <row r="613" spans="1:3">
      <c r="A613">
        <v>611</v>
      </c>
      <c r="B613">
        <v>780290.7233283543</v>
      </c>
      <c r="C613">
        <v>1468232.617292208</v>
      </c>
    </row>
    <row r="614" spans="1:3">
      <c r="A614">
        <v>612</v>
      </c>
      <c r="B614">
        <v>780290.9762058967</v>
      </c>
      <c r="C614">
        <v>1468232.73524211</v>
      </c>
    </row>
    <row r="615" spans="1:3">
      <c r="A615">
        <v>613</v>
      </c>
      <c r="B615">
        <v>780290.5026151176</v>
      </c>
      <c r="C615">
        <v>1468232.53685578</v>
      </c>
    </row>
    <row r="616" spans="1:3">
      <c r="A616">
        <v>614</v>
      </c>
      <c r="B616">
        <v>780294.7044974174</v>
      </c>
      <c r="C616">
        <v>1468234.354922904</v>
      </c>
    </row>
    <row r="617" spans="1:3">
      <c r="A617">
        <v>615</v>
      </c>
      <c r="B617">
        <v>780295.7788826498</v>
      </c>
      <c r="C617">
        <v>1468234.827786263</v>
      </c>
    </row>
    <row r="618" spans="1:3">
      <c r="A618">
        <v>616</v>
      </c>
      <c r="B618">
        <v>780293.9432077478</v>
      </c>
      <c r="C618">
        <v>1468234.009653821</v>
      </c>
    </row>
    <row r="619" spans="1:3">
      <c r="A619">
        <v>617</v>
      </c>
      <c r="B619">
        <v>780292.8709409598</v>
      </c>
      <c r="C619">
        <v>1468233.560112213</v>
      </c>
    </row>
    <row r="620" spans="1:3">
      <c r="A620">
        <v>618</v>
      </c>
      <c r="B620">
        <v>780295.5808427966</v>
      </c>
      <c r="C620">
        <v>1468234.705762042</v>
      </c>
    </row>
    <row r="621" spans="1:3">
      <c r="A621">
        <v>619</v>
      </c>
      <c r="B621">
        <v>780294.610883081</v>
      </c>
      <c r="C621">
        <v>1468234.413954283</v>
      </c>
    </row>
    <row r="622" spans="1:3">
      <c r="A622">
        <v>620</v>
      </c>
      <c r="B622">
        <v>780294.1905066436</v>
      </c>
      <c r="C622">
        <v>1468234.134505527</v>
      </c>
    </row>
    <row r="623" spans="1:3">
      <c r="A623">
        <v>621</v>
      </c>
      <c r="B623">
        <v>780295.3753219778</v>
      </c>
      <c r="C623">
        <v>1468234.563166287</v>
      </c>
    </row>
    <row r="624" spans="1:3">
      <c r="A624">
        <v>622</v>
      </c>
      <c r="B624">
        <v>780295.0803541997</v>
      </c>
      <c r="C624">
        <v>1468234.430232051</v>
      </c>
    </row>
    <row r="625" spans="1:3">
      <c r="A625">
        <v>623</v>
      </c>
      <c r="B625">
        <v>780298.0632108587</v>
      </c>
      <c r="C625">
        <v>1468235.601354213</v>
      </c>
    </row>
    <row r="626" spans="1:3">
      <c r="A626">
        <v>624</v>
      </c>
      <c r="B626">
        <v>780295.0655249491</v>
      </c>
      <c r="C626">
        <v>1468234.497380139</v>
      </c>
    </row>
    <row r="627" spans="1:3">
      <c r="A627">
        <v>625</v>
      </c>
      <c r="B627">
        <v>780298.4272359567</v>
      </c>
      <c r="C627">
        <v>1468235.860632749</v>
      </c>
    </row>
    <row r="628" spans="1:3">
      <c r="A628">
        <v>626</v>
      </c>
      <c r="B628">
        <v>780296.3711196146</v>
      </c>
      <c r="C628">
        <v>1468234.978327587</v>
      </c>
    </row>
    <row r="629" spans="1:3">
      <c r="A629">
        <v>627</v>
      </c>
      <c r="B629">
        <v>780293.6701448315</v>
      </c>
      <c r="C629">
        <v>1468233.836066769</v>
      </c>
    </row>
    <row r="630" spans="1:3">
      <c r="A630">
        <v>628</v>
      </c>
      <c r="B630">
        <v>780297.8521152346</v>
      </c>
      <c r="C630">
        <v>1468235.594527749</v>
      </c>
    </row>
    <row r="631" spans="1:3">
      <c r="A631">
        <v>629</v>
      </c>
      <c r="B631">
        <v>780298.8758357478</v>
      </c>
      <c r="C631">
        <v>1468235.920995313</v>
      </c>
    </row>
    <row r="632" spans="1:3">
      <c r="A632">
        <v>630</v>
      </c>
      <c r="B632">
        <v>780296.22341765</v>
      </c>
      <c r="C632">
        <v>1468234.907798385</v>
      </c>
    </row>
    <row r="633" spans="1:3">
      <c r="A633">
        <v>631</v>
      </c>
      <c r="B633">
        <v>780299.9242868364</v>
      </c>
      <c r="C633">
        <v>1468236.494183592</v>
      </c>
    </row>
    <row r="634" spans="1:3">
      <c r="A634">
        <v>632</v>
      </c>
      <c r="B634">
        <v>780298.5422305291</v>
      </c>
      <c r="C634">
        <v>1468235.872726943</v>
      </c>
    </row>
    <row r="635" spans="1:3">
      <c r="A635">
        <v>633</v>
      </c>
      <c r="B635">
        <v>780298.2076524622</v>
      </c>
      <c r="C635">
        <v>1468235.749427636</v>
      </c>
    </row>
    <row r="636" spans="1:3">
      <c r="A636">
        <v>634</v>
      </c>
      <c r="B636">
        <v>780298.4613297324</v>
      </c>
      <c r="C636">
        <v>1468235.819434902</v>
      </c>
    </row>
    <row r="637" spans="1:3">
      <c r="A637">
        <v>635</v>
      </c>
      <c r="B637">
        <v>780297.9524663421</v>
      </c>
      <c r="C637">
        <v>1468235.641458215</v>
      </c>
    </row>
    <row r="638" spans="1:3">
      <c r="A638">
        <v>636</v>
      </c>
      <c r="B638">
        <v>780298.585236543</v>
      </c>
      <c r="C638">
        <v>1468235.913519792</v>
      </c>
    </row>
    <row r="639" spans="1:3">
      <c r="A639">
        <v>637</v>
      </c>
      <c r="B639">
        <v>780297.9757817689</v>
      </c>
      <c r="C639">
        <v>1468235.630853181</v>
      </c>
    </row>
    <row r="640" spans="1:3">
      <c r="A640">
        <v>638</v>
      </c>
      <c r="B640">
        <v>780297.4250216044</v>
      </c>
      <c r="C640">
        <v>1468235.441084027</v>
      </c>
    </row>
    <row r="641" spans="1:3">
      <c r="A641">
        <v>639</v>
      </c>
      <c r="B641">
        <v>780297.8393065572</v>
      </c>
      <c r="C641">
        <v>1468235.617051158</v>
      </c>
    </row>
    <row r="642" spans="1:3">
      <c r="A642">
        <v>640</v>
      </c>
      <c r="B642">
        <v>780296.8880342401</v>
      </c>
      <c r="C642">
        <v>1468235.23006887</v>
      </c>
    </row>
    <row r="643" spans="1:3">
      <c r="A643">
        <v>641</v>
      </c>
      <c r="B643">
        <v>780297.0599364727</v>
      </c>
      <c r="C643">
        <v>1468235.29761957</v>
      </c>
    </row>
    <row r="644" spans="1:3">
      <c r="A644">
        <v>642</v>
      </c>
      <c r="B644">
        <v>780298.4068536309</v>
      </c>
      <c r="C644">
        <v>1468235.867855272</v>
      </c>
    </row>
    <row r="645" spans="1:3">
      <c r="A645">
        <v>643</v>
      </c>
      <c r="B645">
        <v>780296.3817955536</v>
      </c>
      <c r="C645">
        <v>1468235.008432491</v>
      </c>
    </row>
    <row r="646" spans="1:3">
      <c r="A646">
        <v>644</v>
      </c>
      <c r="B646">
        <v>780296.3875039908</v>
      </c>
      <c r="C646">
        <v>1468235.021031101</v>
      </c>
    </row>
    <row r="647" spans="1:3">
      <c r="A647">
        <v>645</v>
      </c>
      <c r="B647">
        <v>780296.8580712633</v>
      </c>
      <c r="C647">
        <v>1468235.190638362</v>
      </c>
    </row>
    <row r="648" spans="1:3">
      <c r="A648">
        <v>646</v>
      </c>
      <c r="B648">
        <v>780297.4725521242</v>
      </c>
      <c r="C648">
        <v>1468235.409787198</v>
      </c>
    </row>
    <row r="649" spans="1:3">
      <c r="A649">
        <v>647</v>
      </c>
      <c r="B649">
        <v>780298.0896299288</v>
      </c>
      <c r="C649">
        <v>1468235.652816934</v>
      </c>
    </row>
    <row r="650" spans="1:3">
      <c r="A650">
        <v>648</v>
      </c>
      <c r="B650">
        <v>780297.4575911906</v>
      </c>
      <c r="C650">
        <v>1468235.454242134</v>
      </c>
    </row>
    <row r="651" spans="1:3">
      <c r="A651">
        <v>649</v>
      </c>
      <c r="B651">
        <v>780297.2091788811</v>
      </c>
      <c r="C651">
        <v>1468235.296861871</v>
      </c>
    </row>
    <row r="652" spans="1:3">
      <c r="A652">
        <v>650</v>
      </c>
      <c r="B652">
        <v>780295.7101975187</v>
      </c>
      <c r="C652">
        <v>1468234.669403289</v>
      </c>
    </row>
    <row r="653" spans="1:3">
      <c r="A653">
        <v>651</v>
      </c>
      <c r="B653">
        <v>780296.5741514976</v>
      </c>
      <c r="C653">
        <v>1468235.027712864</v>
      </c>
    </row>
    <row r="654" spans="1:3">
      <c r="A654">
        <v>652</v>
      </c>
      <c r="B654">
        <v>780295.5787364603</v>
      </c>
      <c r="C654">
        <v>1468234.585729904</v>
      </c>
    </row>
    <row r="655" spans="1:3">
      <c r="A655">
        <v>653</v>
      </c>
      <c r="B655">
        <v>780295.4104408209</v>
      </c>
      <c r="C655">
        <v>1468234.54995718</v>
      </c>
    </row>
    <row r="656" spans="1:3">
      <c r="A656">
        <v>654</v>
      </c>
      <c r="B656">
        <v>780296.5983065893</v>
      </c>
      <c r="C656">
        <v>1468235.048522309</v>
      </c>
    </row>
    <row r="657" spans="1:3">
      <c r="A657">
        <v>655</v>
      </c>
      <c r="B657">
        <v>780296.0942288456</v>
      </c>
      <c r="C657">
        <v>1468234.837451235</v>
      </c>
    </row>
    <row r="658" spans="1:3">
      <c r="A658">
        <v>656</v>
      </c>
      <c r="B658">
        <v>780295.660111775</v>
      </c>
      <c r="C658">
        <v>1468234.651255182</v>
      </c>
    </row>
    <row r="659" spans="1:3">
      <c r="A659">
        <v>657</v>
      </c>
      <c r="B659">
        <v>780295.4488273396</v>
      </c>
      <c r="C659">
        <v>1468234.537206899</v>
      </c>
    </row>
    <row r="660" spans="1:3">
      <c r="A660">
        <v>658</v>
      </c>
      <c r="B660">
        <v>780294.4380922439</v>
      </c>
      <c r="C660">
        <v>1468234.098962341</v>
      </c>
    </row>
    <row r="661" spans="1:3">
      <c r="A661">
        <v>659</v>
      </c>
      <c r="B661">
        <v>780294.1287831799</v>
      </c>
      <c r="C661">
        <v>1468233.976478573</v>
      </c>
    </row>
    <row r="662" spans="1:3">
      <c r="A662">
        <v>660</v>
      </c>
      <c r="B662">
        <v>780296.219312639</v>
      </c>
      <c r="C662">
        <v>1468234.831699027</v>
      </c>
    </row>
    <row r="663" spans="1:3">
      <c r="A663">
        <v>661</v>
      </c>
      <c r="B663">
        <v>780295.1080654846</v>
      </c>
      <c r="C663">
        <v>1468234.384036502</v>
      </c>
    </row>
    <row r="664" spans="1:3">
      <c r="A664">
        <v>662</v>
      </c>
      <c r="B664">
        <v>780293.3811234011</v>
      </c>
      <c r="C664">
        <v>1468233.629725587</v>
      </c>
    </row>
    <row r="665" spans="1:3">
      <c r="A665">
        <v>663</v>
      </c>
      <c r="B665">
        <v>780294.1396051572</v>
      </c>
      <c r="C665">
        <v>1468233.975461593</v>
      </c>
    </row>
    <row r="666" spans="1:3">
      <c r="A666">
        <v>664</v>
      </c>
      <c r="B666">
        <v>780295.1955267318</v>
      </c>
      <c r="C666">
        <v>1468234.385482321</v>
      </c>
    </row>
    <row r="667" spans="1:3">
      <c r="A667">
        <v>665</v>
      </c>
      <c r="B667">
        <v>780293.8162980637</v>
      </c>
      <c r="C667">
        <v>1468233.866862556</v>
      </c>
    </row>
    <row r="668" spans="1:3">
      <c r="A668">
        <v>666</v>
      </c>
      <c r="B668">
        <v>780294.8565724216</v>
      </c>
      <c r="C668">
        <v>1468234.249626347</v>
      </c>
    </row>
    <row r="669" spans="1:3">
      <c r="A669">
        <v>667</v>
      </c>
      <c r="B669">
        <v>780294.1733874655</v>
      </c>
      <c r="C669">
        <v>1468233.975133226</v>
      </c>
    </row>
    <row r="670" spans="1:3">
      <c r="A670">
        <v>668</v>
      </c>
      <c r="B670">
        <v>780294.5498806766</v>
      </c>
      <c r="C670">
        <v>1468234.14704015</v>
      </c>
    </row>
    <row r="671" spans="1:3">
      <c r="A671">
        <v>669</v>
      </c>
      <c r="B671">
        <v>780294.2083598145</v>
      </c>
      <c r="C671">
        <v>1468234.029719389</v>
      </c>
    </row>
    <row r="672" spans="1:3">
      <c r="A672">
        <v>670</v>
      </c>
      <c r="B672">
        <v>780293.9300514655</v>
      </c>
      <c r="C672">
        <v>1468233.921452467</v>
      </c>
    </row>
    <row r="673" spans="1:3">
      <c r="A673">
        <v>671</v>
      </c>
      <c r="B673">
        <v>780294.6310444192</v>
      </c>
      <c r="C673">
        <v>1468234.208600627</v>
      </c>
    </row>
    <row r="674" spans="1:3">
      <c r="A674">
        <v>672</v>
      </c>
      <c r="B674">
        <v>780295.0059497375</v>
      </c>
      <c r="C674">
        <v>1468234.370013737</v>
      </c>
    </row>
    <row r="675" spans="1:3">
      <c r="A675">
        <v>673</v>
      </c>
      <c r="B675">
        <v>780294.6739585546</v>
      </c>
      <c r="C675">
        <v>1468234.238217371</v>
      </c>
    </row>
    <row r="676" spans="1:3">
      <c r="A676">
        <v>674</v>
      </c>
      <c r="B676">
        <v>780295.0361367769</v>
      </c>
      <c r="C676">
        <v>1468234.379655203</v>
      </c>
    </row>
    <row r="677" spans="1:3">
      <c r="A677">
        <v>675</v>
      </c>
      <c r="B677">
        <v>780294.6412662243</v>
      </c>
      <c r="C677">
        <v>1468234.223982329</v>
      </c>
    </row>
    <row r="678" spans="1:3">
      <c r="A678">
        <v>676</v>
      </c>
      <c r="B678">
        <v>780294.5262460905</v>
      </c>
      <c r="C678">
        <v>1468234.161937134</v>
      </c>
    </row>
    <row r="679" spans="1:3">
      <c r="A679">
        <v>677</v>
      </c>
      <c r="B679">
        <v>780295.4975923781</v>
      </c>
      <c r="C679">
        <v>1468234.593100842</v>
      </c>
    </row>
    <row r="680" spans="1:3">
      <c r="A680">
        <v>678</v>
      </c>
      <c r="B680">
        <v>780295.193896609</v>
      </c>
      <c r="C680">
        <v>1468234.453033734</v>
      </c>
    </row>
    <row r="681" spans="1:3">
      <c r="A681">
        <v>679</v>
      </c>
      <c r="B681">
        <v>780295.9760956045</v>
      </c>
      <c r="C681">
        <v>1468234.766546682</v>
      </c>
    </row>
    <row r="682" spans="1:3">
      <c r="A682">
        <v>680</v>
      </c>
      <c r="B682">
        <v>780296.2019231515</v>
      </c>
      <c r="C682">
        <v>1468234.865431755</v>
      </c>
    </row>
    <row r="683" spans="1:3">
      <c r="A683">
        <v>681</v>
      </c>
      <c r="B683">
        <v>780296.2199368598</v>
      </c>
      <c r="C683">
        <v>1468234.853844023</v>
      </c>
    </row>
    <row r="684" spans="1:3">
      <c r="A684">
        <v>682</v>
      </c>
      <c r="B684">
        <v>780296.1803121262</v>
      </c>
      <c r="C684">
        <v>1468234.833859008</v>
      </c>
    </row>
    <row r="685" spans="1:3">
      <c r="A685">
        <v>683</v>
      </c>
      <c r="B685">
        <v>780296.6754618385</v>
      </c>
      <c r="C685">
        <v>1468235.040602925</v>
      </c>
    </row>
    <row r="686" spans="1:3">
      <c r="A686">
        <v>684</v>
      </c>
      <c r="B686">
        <v>780297.0707680426</v>
      </c>
      <c r="C686">
        <v>1468235.205116987</v>
      </c>
    </row>
    <row r="687" spans="1:3">
      <c r="A687">
        <v>685</v>
      </c>
      <c r="B687">
        <v>780296.6148017277</v>
      </c>
      <c r="C687">
        <v>1468235.021312682</v>
      </c>
    </row>
    <row r="688" spans="1:3">
      <c r="A688">
        <v>686</v>
      </c>
      <c r="B688">
        <v>780296.8316912908</v>
      </c>
      <c r="C688">
        <v>1468235.133889521</v>
      </c>
    </row>
    <row r="689" spans="1:3">
      <c r="A689">
        <v>687</v>
      </c>
      <c r="B689">
        <v>780296.770567818</v>
      </c>
      <c r="C689">
        <v>1468235.093144023</v>
      </c>
    </row>
    <row r="690" spans="1:3">
      <c r="A690">
        <v>688</v>
      </c>
      <c r="B690">
        <v>780296.8690123949</v>
      </c>
      <c r="C690">
        <v>1468235.12629161</v>
      </c>
    </row>
    <row r="691" spans="1:3">
      <c r="A691">
        <v>689</v>
      </c>
      <c r="B691">
        <v>780296.8038654225</v>
      </c>
      <c r="C691">
        <v>1468235.086913287</v>
      </c>
    </row>
    <row r="692" spans="1:3">
      <c r="A692">
        <v>690</v>
      </c>
      <c r="B692">
        <v>780296.9716340124</v>
      </c>
      <c r="C692">
        <v>1468235.156700101</v>
      </c>
    </row>
    <row r="693" spans="1:3">
      <c r="A693">
        <v>691</v>
      </c>
      <c r="B693">
        <v>780296.6975701542</v>
      </c>
      <c r="C693">
        <v>1468235.060260734</v>
      </c>
    </row>
    <row r="694" spans="1:3">
      <c r="A694">
        <v>692</v>
      </c>
      <c r="B694">
        <v>780296.1992716281</v>
      </c>
      <c r="C694">
        <v>1468234.857734763</v>
      </c>
    </row>
    <row r="695" spans="1:3">
      <c r="A695">
        <v>693</v>
      </c>
      <c r="B695">
        <v>780296.3498415232</v>
      </c>
      <c r="C695">
        <v>1468234.907283579</v>
      </c>
    </row>
    <row r="696" spans="1:3">
      <c r="A696">
        <v>694</v>
      </c>
      <c r="B696">
        <v>780296.9306040665</v>
      </c>
      <c r="C696">
        <v>1468235.164534358</v>
      </c>
    </row>
    <row r="697" spans="1:3">
      <c r="A697">
        <v>695</v>
      </c>
      <c r="B697">
        <v>780297.0058556753</v>
      </c>
      <c r="C697">
        <v>1468235.188756866</v>
      </c>
    </row>
    <row r="698" spans="1:3">
      <c r="A698">
        <v>696</v>
      </c>
      <c r="B698">
        <v>780296.3679631111</v>
      </c>
      <c r="C698">
        <v>1468234.893741249</v>
      </c>
    </row>
    <row r="699" spans="1:3">
      <c r="A699">
        <v>697</v>
      </c>
      <c r="B699">
        <v>780296.9911157732</v>
      </c>
      <c r="C699">
        <v>1468235.183361677</v>
      </c>
    </row>
    <row r="700" spans="1:3">
      <c r="A700">
        <v>698</v>
      </c>
      <c r="B700">
        <v>780297.1045551299</v>
      </c>
      <c r="C700">
        <v>1468235.229446991</v>
      </c>
    </row>
    <row r="701" spans="1:3">
      <c r="A701">
        <v>699</v>
      </c>
      <c r="B701">
        <v>780296.6608360359</v>
      </c>
      <c r="C701">
        <v>1468235.034009608</v>
      </c>
    </row>
    <row r="702" spans="1:3">
      <c r="A702">
        <v>700</v>
      </c>
      <c r="B702">
        <v>780295.8214643929</v>
      </c>
      <c r="C702">
        <v>1468234.688001573</v>
      </c>
    </row>
    <row r="703" spans="1:3">
      <c r="A703">
        <v>701</v>
      </c>
      <c r="B703">
        <v>780296.303566533</v>
      </c>
      <c r="C703">
        <v>1468234.895715147</v>
      </c>
    </row>
    <row r="704" spans="1:3">
      <c r="A704">
        <v>702</v>
      </c>
      <c r="B704">
        <v>780296.2796515318</v>
      </c>
      <c r="C704">
        <v>1468234.888020555</v>
      </c>
    </row>
    <row r="705" spans="1:3">
      <c r="A705">
        <v>703</v>
      </c>
      <c r="B705">
        <v>780296.1527118908</v>
      </c>
      <c r="C705">
        <v>1468234.836195279</v>
      </c>
    </row>
    <row r="706" spans="1:3">
      <c r="A706">
        <v>704</v>
      </c>
      <c r="B706">
        <v>780296.2487155087</v>
      </c>
      <c r="C706">
        <v>1468234.873402972</v>
      </c>
    </row>
    <row r="707" spans="1:3">
      <c r="A707">
        <v>705</v>
      </c>
      <c r="B707">
        <v>780295.6709188455</v>
      </c>
      <c r="C707">
        <v>1468234.633336478</v>
      </c>
    </row>
    <row r="708" spans="1:3">
      <c r="A708">
        <v>706</v>
      </c>
      <c r="B708">
        <v>780296.219870114</v>
      </c>
      <c r="C708">
        <v>1468234.858740877</v>
      </c>
    </row>
    <row r="709" spans="1:3">
      <c r="A709">
        <v>707</v>
      </c>
      <c r="B709">
        <v>780296.3182224613</v>
      </c>
      <c r="C709">
        <v>1468234.900265471</v>
      </c>
    </row>
    <row r="710" spans="1:3">
      <c r="A710">
        <v>708</v>
      </c>
      <c r="B710">
        <v>780296.1931526969</v>
      </c>
      <c r="C710">
        <v>1468234.848775248</v>
      </c>
    </row>
    <row r="711" spans="1:3">
      <c r="A711">
        <v>709</v>
      </c>
      <c r="B711">
        <v>780296.1115369793</v>
      </c>
      <c r="C711">
        <v>1468234.807167596</v>
      </c>
    </row>
    <row r="712" spans="1:3">
      <c r="A712">
        <v>710</v>
      </c>
      <c r="B712">
        <v>780296.1963638159</v>
      </c>
      <c r="C712">
        <v>1468234.841144763</v>
      </c>
    </row>
    <row r="713" spans="1:3">
      <c r="A713">
        <v>711</v>
      </c>
      <c r="B713">
        <v>780296.0326214465</v>
      </c>
      <c r="C713">
        <v>1468234.780182563</v>
      </c>
    </row>
    <row r="714" spans="1:3">
      <c r="A714">
        <v>712</v>
      </c>
      <c r="B714">
        <v>780296.0007025594</v>
      </c>
      <c r="C714">
        <v>1468234.762647744</v>
      </c>
    </row>
    <row r="715" spans="1:3">
      <c r="A715">
        <v>713</v>
      </c>
      <c r="B715">
        <v>780296.1977146125</v>
      </c>
      <c r="C715">
        <v>1468234.855783926</v>
      </c>
    </row>
    <row r="716" spans="1:3">
      <c r="A716">
        <v>714</v>
      </c>
      <c r="B716">
        <v>780295.9835613021</v>
      </c>
      <c r="C716">
        <v>1468234.757769021</v>
      </c>
    </row>
    <row r="717" spans="1:3">
      <c r="A717">
        <v>715</v>
      </c>
      <c r="B717">
        <v>780296.2748179149</v>
      </c>
      <c r="C717">
        <v>1468234.887844763</v>
      </c>
    </row>
    <row r="718" spans="1:3">
      <c r="A718">
        <v>716</v>
      </c>
      <c r="B718">
        <v>780296.3767200925</v>
      </c>
      <c r="C718">
        <v>1468234.932641031</v>
      </c>
    </row>
    <row r="719" spans="1:3">
      <c r="A719">
        <v>717</v>
      </c>
      <c r="B719">
        <v>780296.0926913933</v>
      </c>
      <c r="C719">
        <v>1468234.815557811</v>
      </c>
    </row>
    <row r="720" spans="1:3">
      <c r="A720">
        <v>718</v>
      </c>
      <c r="B720">
        <v>780296.1532965821</v>
      </c>
      <c r="C720">
        <v>1468234.843320048</v>
      </c>
    </row>
    <row r="721" spans="1:3">
      <c r="A721">
        <v>719</v>
      </c>
      <c r="B721">
        <v>780296.4184884521</v>
      </c>
      <c r="C721">
        <v>1468234.941806196</v>
      </c>
    </row>
    <row r="722" spans="1:3">
      <c r="A722">
        <v>720</v>
      </c>
      <c r="B722">
        <v>780296.381705301</v>
      </c>
      <c r="C722">
        <v>1468234.924695331</v>
      </c>
    </row>
    <row r="723" spans="1:3">
      <c r="A723">
        <v>721</v>
      </c>
      <c r="B723">
        <v>780296.6323558897</v>
      </c>
      <c r="C723">
        <v>1468235.024417963</v>
      </c>
    </row>
    <row r="724" spans="1:3">
      <c r="A724">
        <v>722</v>
      </c>
      <c r="B724">
        <v>780296.4615028737</v>
      </c>
      <c r="C724">
        <v>1468234.959268455</v>
      </c>
    </row>
    <row r="725" spans="1:3">
      <c r="A725">
        <v>723</v>
      </c>
      <c r="B725">
        <v>780295.8123742719</v>
      </c>
      <c r="C725">
        <v>1468234.690797424</v>
      </c>
    </row>
    <row r="726" spans="1:3">
      <c r="A726">
        <v>724</v>
      </c>
      <c r="B726">
        <v>780295.8267836907</v>
      </c>
      <c r="C726">
        <v>1468234.699386841</v>
      </c>
    </row>
    <row r="727" spans="1:3">
      <c r="A727">
        <v>725</v>
      </c>
      <c r="B727">
        <v>780295.6402694383</v>
      </c>
      <c r="C727">
        <v>1468234.619575684</v>
      </c>
    </row>
    <row r="728" spans="1:3">
      <c r="A728">
        <v>726</v>
      </c>
      <c r="B728">
        <v>780295.7796072062</v>
      </c>
      <c r="C728">
        <v>1468234.678184608</v>
      </c>
    </row>
    <row r="729" spans="1:3">
      <c r="A729">
        <v>727</v>
      </c>
      <c r="B729">
        <v>780295.9145095665</v>
      </c>
      <c r="C729">
        <v>1468234.731994892</v>
      </c>
    </row>
    <row r="730" spans="1:3">
      <c r="A730">
        <v>728</v>
      </c>
      <c r="B730">
        <v>780295.9464080851</v>
      </c>
      <c r="C730">
        <v>1468234.748130518</v>
      </c>
    </row>
    <row r="731" spans="1:3">
      <c r="A731">
        <v>729</v>
      </c>
      <c r="B731">
        <v>780296.0461662251</v>
      </c>
      <c r="C731">
        <v>1468234.796371033</v>
      </c>
    </row>
    <row r="732" spans="1:3">
      <c r="A732">
        <v>730</v>
      </c>
      <c r="B732">
        <v>780296.0200006628</v>
      </c>
      <c r="C732">
        <v>1468234.777185179</v>
      </c>
    </row>
    <row r="733" spans="1:3">
      <c r="A733">
        <v>731</v>
      </c>
      <c r="B733">
        <v>780295.874650568</v>
      </c>
      <c r="C733">
        <v>1468234.709447744</v>
      </c>
    </row>
    <row r="734" spans="1:3">
      <c r="A734">
        <v>732</v>
      </c>
      <c r="B734">
        <v>780295.8729895382</v>
      </c>
      <c r="C734">
        <v>1468234.717350736</v>
      </c>
    </row>
    <row r="735" spans="1:3">
      <c r="A735">
        <v>733</v>
      </c>
      <c r="B735">
        <v>780295.8322438131</v>
      </c>
      <c r="C735">
        <v>1468234.686629331</v>
      </c>
    </row>
    <row r="736" spans="1:3">
      <c r="A736">
        <v>734</v>
      </c>
      <c r="B736">
        <v>780295.8342522382</v>
      </c>
      <c r="C736">
        <v>1468234.695218928</v>
      </c>
    </row>
    <row r="737" spans="1:3">
      <c r="A737">
        <v>735</v>
      </c>
      <c r="B737">
        <v>780296.0138991029</v>
      </c>
      <c r="C737">
        <v>1468234.775017889</v>
      </c>
    </row>
    <row r="738" spans="1:3">
      <c r="A738">
        <v>736</v>
      </c>
      <c r="B738">
        <v>780295.7791672883</v>
      </c>
      <c r="C738">
        <v>1468234.672307213</v>
      </c>
    </row>
    <row r="739" spans="1:3">
      <c r="A739">
        <v>737</v>
      </c>
      <c r="B739">
        <v>780295.7353153637</v>
      </c>
      <c r="C739">
        <v>1468234.651426582</v>
      </c>
    </row>
    <row r="740" spans="1:3">
      <c r="A740">
        <v>738</v>
      </c>
      <c r="B740">
        <v>780295.893387106</v>
      </c>
      <c r="C740">
        <v>1468234.713450553</v>
      </c>
    </row>
    <row r="741" spans="1:3">
      <c r="A741">
        <v>739</v>
      </c>
      <c r="B741">
        <v>780295.4708587064</v>
      </c>
      <c r="C741">
        <v>1468234.545753216</v>
      </c>
    </row>
    <row r="742" spans="1:3">
      <c r="A742">
        <v>740</v>
      </c>
      <c r="B742">
        <v>780295.812748393</v>
      </c>
      <c r="C742">
        <v>1468234.685015747</v>
      </c>
    </row>
    <row r="743" spans="1:3">
      <c r="A743">
        <v>741</v>
      </c>
      <c r="B743">
        <v>780295.603959099</v>
      </c>
      <c r="C743">
        <v>1468234.592781238</v>
      </c>
    </row>
    <row r="744" spans="1:3">
      <c r="A744">
        <v>742</v>
      </c>
      <c r="B744">
        <v>780295.602496147</v>
      </c>
      <c r="C744">
        <v>1468234.592117218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9239486.61121132</v>
      </c>
      <c r="C2">
        <v>0</v>
      </c>
    </row>
    <row r="3" spans="1:3">
      <c r="A3">
        <v>1</v>
      </c>
      <c r="B3">
        <v>37292115.41235945</v>
      </c>
      <c r="C3">
        <v>478773.0816604538</v>
      </c>
    </row>
    <row r="4" spans="1:3">
      <c r="A4">
        <v>2</v>
      </c>
      <c r="B4">
        <v>34824980.55164249</v>
      </c>
      <c r="C4">
        <v>474115.0613460774</v>
      </c>
    </row>
    <row r="5" spans="1:3">
      <c r="A5">
        <v>3</v>
      </c>
      <c r="B5">
        <v>32959234.39447566</v>
      </c>
      <c r="C5">
        <v>471842.4003043205</v>
      </c>
    </row>
    <row r="6" spans="1:3">
      <c r="A6">
        <v>4</v>
      </c>
      <c r="B6">
        <v>32473027.08441521</v>
      </c>
      <c r="C6">
        <v>473315.8913870963</v>
      </c>
    </row>
    <row r="7" spans="1:3">
      <c r="A7">
        <v>5</v>
      </c>
      <c r="B7">
        <v>31593455.35870078</v>
      </c>
      <c r="C7">
        <v>474316.9526757085</v>
      </c>
    </row>
    <row r="8" spans="1:3">
      <c r="A8">
        <v>6</v>
      </c>
      <c r="B8">
        <v>31177712.20397392</v>
      </c>
      <c r="C8">
        <v>476206.9249472039</v>
      </c>
    </row>
    <row r="9" spans="1:3">
      <c r="A9">
        <v>7</v>
      </c>
      <c r="B9">
        <v>30350903.26235428</v>
      </c>
      <c r="C9">
        <v>477465.231265555</v>
      </c>
    </row>
    <row r="10" spans="1:3">
      <c r="A10">
        <v>8</v>
      </c>
      <c r="B10">
        <v>29962056.28405496</v>
      </c>
      <c r="C10">
        <v>479363.9555655441</v>
      </c>
    </row>
    <row r="11" spans="1:3">
      <c r="A11">
        <v>9</v>
      </c>
      <c r="B11">
        <v>29157444.74114596</v>
      </c>
      <c r="C11">
        <v>480599.2927307496</v>
      </c>
    </row>
    <row r="12" spans="1:3">
      <c r="A12">
        <v>10</v>
      </c>
      <c r="B12">
        <v>28781576.09971223</v>
      </c>
      <c r="C12">
        <v>482370.9026139488</v>
      </c>
    </row>
    <row r="13" spans="1:3">
      <c r="A13">
        <v>11</v>
      </c>
      <c r="B13">
        <v>27988224.35767452</v>
      </c>
      <c r="C13">
        <v>483483.7737168346</v>
      </c>
    </row>
    <row r="14" spans="1:3">
      <c r="A14">
        <v>12</v>
      </c>
      <c r="B14">
        <v>27619611.37085589</v>
      </c>
      <c r="C14">
        <v>485067.9357002617</v>
      </c>
    </row>
    <row r="15" spans="1:3">
      <c r="A15">
        <v>13</v>
      </c>
      <c r="B15">
        <v>26833768.64713144</v>
      </c>
      <c r="C15">
        <v>486016.1324342119</v>
      </c>
    </row>
    <row r="16" spans="1:3">
      <c r="A16">
        <v>14</v>
      </c>
      <c r="B16">
        <v>26469523.33005255</v>
      </c>
      <c r="C16">
        <v>487382.5249342588</v>
      </c>
    </row>
    <row r="17" spans="1:3">
      <c r="A17">
        <v>15</v>
      </c>
      <c r="B17">
        <v>25689379.38171794</v>
      </c>
      <c r="C17">
        <v>488148.9443285993</v>
      </c>
    </row>
    <row r="18" spans="1:3">
      <c r="A18">
        <v>16</v>
      </c>
      <c r="B18">
        <v>25327702.07510883</v>
      </c>
      <c r="C18">
        <v>489282.0306012268</v>
      </c>
    </row>
    <row r="19" spans="1:3">
      <c r="A19">
        <v>17</v>
      </c>
      <c r="B19">
        <v>24551553.37436786</v>
      </c>
      <c r="C19">
        <v>489863.572744769</v>
      </c>
    </row>
    <row r="20" spans="1:3">
      <c r="A20">
        <v>18</v>
      </c>
      <c r="B20">
        <v>24191945.35874279</v>
      </c>
      <c r="C20">
        <v>490756.5037601579</v>
      </c>
    </row>
    <row r="21" spans="1:3">
      <c r="A21">
        <v>19</v>
      </c>
      <c r="B21">
        <v>23420958.84233111</v>
      </c>
      <c r="C21">
        <v>491159.9802738133</v>
      </c>
    </row>
    <row r="22" spans="1:3">
      <c r="A22">
        <v>20</v>
      </c>
      <c r="B22">
        <v>22274603.35419003</v>
      </c>
      <c r="C22">
        <v>490985.5238450674</v>
      </c>
    </row>
    <row r="23" spans="1:3">
      <c r="A23">
        <v>21</v>
      </c>
      <c r="B23">
        <v>20556651.58480269</v>
      </c>
      <c r="C23">
        <v>500223.0111210955</v>
      </c>
    </row>
    <row r="24" spans="1:3">
      <c r="A24">
        <v>22</v>
      </c>
      <c r="B24">
        <v>19772409.27705033</v>
      </c>
      <c r="C24">
        <v>507119.7984596918</v>
      </c>
    </row>
    <row r="25" spans="1:3">
      <c r="A25">
        <v>23</v>
      </c>
      <c r="B25">
        <v>19129002.62611876</v>
      </c>
      <c r="C25">
        <v>514900.5217250681</v>
      </c>
    </row>
    <row r="26" spans="1:3">
      <c r="A26">
        <v>24</v>
      </c>
      <c r="B26">
        <v>19027109.57080858</v>
      </c>
      <c r="C26">
        <v>515367.4630632174</v>
      </c>
    </row>
    <row r="27" spans="1:3">
      <c r="A27">
        <v>25</v>
      </c>
      <c r="B27">
        <v>19024718.71293307</v>
      </c>
      <c r="C27">
        <v>515911.3868070995</v>
      </c>
    </row>
    <row r="28" spans="1:3">
      <c r="A28">
        <v>26</v>
      </c>
      <c r="B28">
        <v>18730133.78286279</v>
      </c>
      <c r="C28">
        <v>518768.0743590328</v>
      </c>
    </row>
    <row r="29" spans="1:3">
      <c r="A29">
        <v>27</v>
      </c>
      <c r="B29">
        <v>18725101.04399278</v>
      </c>
      <c r="C29">
        <v>519231.7736216001</v>
      </c>
    </row>
    <row r="30" spans="1:3">
      <c r="A30">
        <v>28</v>
      </c>
      <c r="B30">
        <v>18433587.38084577</v>
      </c>
      <c r="C30">
        <v>522096.41892556</v>
      </c>
    </row>
    <row r="31" spans="1:3">
      <c r="A31">
        <v>29</v>
      </c>
      <c r="B31">
        <v>18426677.05783226</v>
      </c>
      <c r="C31">
        <v>522486.4619336996</v>
      </c>
    </row>
    <row r="32" spans="1:3">
      <c r="A32">
        <v>30</v>
      </c>
      <c r="B32">
        <v>18128915.53842608</v>
      </c>
      <c r="C32">
        <v>525730.5086553437</v>
      </c>
    </row>
    <row r="33" spans="1:3">
      <c r="A33">
        <v>31</v>
      </c>
      <c r="B33">
        <v>18120546.76098932</v>
      </c>
      <c r="C33">
        <v>526045.2137806746</v>
      </c>
    </row>
    <row r="34" spans="1:3">
      <c r="A34">
        <v>32</v>
      </c>
      <c r="B34">
        <v>17815698.19400182</v>
      </c>
      <c r="C34">
        <v>529839.3299908707</v>
      </c>
    </row>
    <row r="35" spans="1:3">
      <c r="A35">
        <v>33</v>
      </c>
      <c r="B35">
        <v>17806217.2445763</v>
      </c>
      <c r="C35">
        <v>530075.4364722412</v>
      </c>
    </row>
    <row r="36" spans="1:3">
      <c r="A36">
        <v>34</v>
      </c>
      <c r="B36">
        <v>17496358.55986136</v>
      </c>
      <c r="C36">
        <v>534518.2040407575</v>
      </c>
    </row>
    <row r="37" spans="1:3">
      <c r="A37">
        <v>35</v>
      </c>
      <c r="B37">
        <v>17486043.9047136</v>
      </c>
      <c r="C37">
        <v>534673.2836689587</v>
      </c>
    </row>
    <row r="38" spans="1:3">
      <c r="A38">
        <v>36</v>
      </c>
      <c r="B38">
        <v>17173642.58655574</v>
      </c>
      <c r="C38">
        <v>539838.9003363827</v>
      </c>
    </row>
    <row r="39" spans="1:3">
      <c r="A39">
        <v>37</v>
      </c>
      <c r="B39">
        <v>17162682.61806464</v>
      </c>
      <c r="C39">
        <v>539913.00334569</v>
      </c>
    </row>
    <row r="40" spans="1:3">
      <c r="A40">
        <v>38</v>
      </c>
      <c r="B40">
        <v>16849926.89531884</v>
      </c>
      <c r="C40">
        <v>545865.5191582525</v>
      </c>
    </row>
    <row r="41" spans="1:3">
      <c r="A41">
        <v>39</v>
      </c>
      <c r="B41">
        <v>16871238.31264021</v>
      </c>
      <c r="C41">
        <v>545736.5700680483</v>
      </c>
    </row>
    <row r="42" spans="1:3">
      <c r="A42">
        <v>40</v>
      </c>
      <c r="B42">
        <v>16275158.47411751</v>
      </c>
      <c r="C42">
        <v>557061.0839872176</v>
      </c>
    </row>
    <row r="43" spans="1:3">
      <c r="A43">
        <v>41</v>
      </c>
      <c r="B43">
        <v>15688413.28747413</v>
      </c>
      <c r="C43">
        <v>570357.1994022767</v>
      </c>
    </row>
    <row r="44" spans="1:3">
      <c r="A44">
        <v>42</v>
      </c>
      <c r="B44">
        <v>15300619.72418616</v>
      </c>
      <c r="C44">
        <v>581705.5525729334</v>
      </c>
    </row>
    <row r="45" spans="1:3">
      <c r="A45">
        <v>43</v>
      </c>
      <c r="B45">
        <v>14980172.51803655</v>
      </c>
      <c r="C45">
        <v>592492.9697809069</v>
      </c>
    </row>
    <row r="46" spans="1:3">
      <c r="A46">
        <v>44</v>
      </c>
      <c r="B46">
        <v>14682491.81044699</v>
      </c>
      <c r="C46">
        <v>601012.2175373896</v>
      </c>
    </row>
    <row r="47" spans="1:3">
      <c r="A47">
        <v>45</v>
      </c>
      <c r="B47">
        <v>14619304.47928782</v>
      </c>
      <c r="C47">
        <v>604633.7655027336</v>
      </c>
    </row>
    <row r="48" spans="1:3">
      <c r="A48">
        <v>46</v>
      </c>
      <c r="B48">
        <v>14618523.74327105</v>
      </c>
      <c r="C48">
        <v>604876.4543708267</v>
      </c>
    </row>
    <row r="49" spans="1:3">
      <c r="A49">
        <v>47</v>
      </c>
      <c r="B49">
        <v>14488164.94308588</v>
      </c>
      <c r="C49">
        <v>610534.1146827391</v>
      </c>
    </row>
    <row r="50" spans="1:3">
      <c r="A50">
        <v>48</v>
      </c>
      <c r="B50">
        <v>14492971.46369451</v>
      </c>
      <c r="C50">
        <v>610922.5680875484</v>
      </c>
    </row>
    <row r="51" spans="1:3">
      <c r="A51">
        <v>49</v>
      </c>
      <c r="B51">
        <v>14345257.3234477</v>
      </c>
      <c r="C51">
        <v>616878.2769005778</v>
      </c>
    </row>
    <row r="52" spans="1:3">
      <c r="A52">
        <v>50</v>
      </c>
      <c r="B52">
        <v>14351016.27796022</v>
      </c>
      <c r="C52">
        <v>617165.2473822745</v>
      </c>
    </row>
    <row r="53" spans="1:3">
      <c r="A53">
        <v>51</v>
      </c>
      <c r="B53">
        <v>14194317.66471875</v>
      </c>
      <c r="C53">
        <v>623407.3875505854</v>
      </c>
    </row>
    <row r="54" spans="1:3">
      <c r="A54">
        <v>52</v>
      </c>
      <c r="B54">
        <v>14200299.3288792</v>
      </c>
      <c r="C54">
        <v>623588.6425736499</v>
      </c>
    </row>
    <row r="55" spans="1:3">
      <c r="A55">
        <v>53</v>
      </c>
      <c r="B55">
        <v>14038541.26663311</v>
      </c>
      <c r="C55">
        <v>630044.8597741475</v>
      </c>
    </row>
    <row r="56" spans="1:3">
      <c r="A56">
        <v>54</v>
      </c>
      <c r="B56">
        <v>13977778.83764523</v>
      </c>
      <c r="C56">
        <v>632935.2695056498</v>
      </c>
    </row>
    <row r="57" spans="1:3">
      <c r="A57">
        <v>55</v>
      </c>
      <c r="B57">
        <v>13983038.72767368</v>
      </c>
      <c r="C57">
        <v>632909.5455719744</v>
      </c>
    </row>
    <row r="58" spans="1:3">
      <c r="A58">
        <v>56</v>
      </c>
      <c r="B58">
        <v>13837223.85488661</v>
      </c>
      <c r="C58">
        <v>639010.4808427708</v>
      </c>
    </row>
    <row r="59" spans="1:3">
      <c r="A59">
        <v>57</v>
      </c>
      <c r="B59">
        <v>13841622.88821089</v>
      </c>
      <c r="C59">
        <v>638874.6291120056</v>
      </c>
    </row>
    <row r="60" spans="1:3">
      <c r="A60">
        <v>58</v>
      </c>
      <c r="B60">
        <v>13685696.5537257</v>
      </c>
      <c r="C60">
        <v>645445.9423803553</v>
      </c>
    </row>
    <row r="61" spans="1:3">
      <c r="A61">
        <v>59</v>
      </c>
      <c r="B61">
        <v>13541608.82638522</v>
      </c>
      <c r="C61">
        <v>651475.2000615037</v>
      </c>
    </row>
    <row r="62" spans="1:3">
      <c r="A62">
        <v>60</v>
      </c>
      <c r="B62">
        <v>13452701.2663962</v>
      </c>
      <c r="C62">
        <v>656598.6796654637</v>
      </c>
    </row>
    <row r="63" spans="1:3">
      <c r="A63">
        <v>61</v>
      </c>
      <c r="B63">
        <v>13416307.77836283</v>
      </c>
      <c r="C63">
        <v>658693.1920640945</v>
      </c>
    </row>
    <row r="64" spans="1:3">
      <c r="A64">
        <v>62</v>
      </c>
      <c r="B64">
        <v>13159217.78966931</v>
      </c>
      <c r="C64">
        <v>673479.6091021708</v>
      </c>
    </row>
    <row r="65" spans="1:3">
      <c r="A65">
        <v>63</v>
      </c>
      <c r="B65">
        <v>12982699.55429979</v>
      </c>
      <c r="C65">
        <v>684607.4798009148</v>
      </c>
    </row>
    <row r="66" spans="1:3">
      <c r="A66">
        <v>64</v>
      </c>
      <c r="B66">
        <v>12803146.63593896</v>
      </c>
      <c r="C66">
        <v>698672.7401908325</v>
      </c>
    </row>
    <row r="67" spans="1:3">
      <c r="A67">
        <v>65</v>
      </c>
      <c r="B67">
        <v>12751527.19448724</v>
      </c>
      <c r="C67">
        <v>704345.0188037704</v>
      </c>
    </row>
    <row r="68" spans="1:3">
      <c r="A68">
        <v>66</v>
      </c>
      <c r="B68">
        <v>12706923.78357216</v>
      </c>
      <c r="C68">
        <v>706798.7841371477</v>
      </c>
    </row>
    <row r="69" spans="1:3">
      <c r="A69">
        <v>67</v>
      </c>
      <c r="B69">
        <v>12709731.57117014</v>
      </c>
      <c r="C69">
        <v>706978.5823427582</v>
      </c>
    </row>
    <row r="70" spans="1:3">
      <c r="A70">
        <v>68</v>
      </c>
      <c r="B70">
        <v>12605289.22226933</v>
      </c>
      <c r="C70">
        <v>713658.0868730618</v>
      </c>
    </row>
    <row r="71" spans="1:3">
      <c r="A71">
        <v>69</v>
      </c>
      <c r="B71">
        <v>12578762.70392807</v>
      </c>
      <c r="C71">
        <v>715887.6804262834</v>
      </c>
    </row>
    <row r="72" spans="1:3">
      <c r="A72">
        <v>70</v>
      </c>
      <c r="B72">
        <v>12588961.03878641</v>
      </c>
      <c r="C72">
        <v>715310.7902020911</v>
      </c>
    </row>
    <row r="73" spans="1:3">
      <c r="A73">
        <v>71</v>
      </c>
      <c r="B73">
        <v>12471041.63547748</v>
      </c>
      <c r="C73">
        <v>723779.8146538956</v>
      </c>
    </row>
    <row r="74" spans="1:3">
      <c r="A74">
        <v>72</v>
      </c>
      <c r="B74">
        <v>12359632.92972981</v>
      </c>
      <c r="C74">
        <v>732614.5977858016</v>
      </c>
    </row>
    <row r="75" spans="1:3">
      <c r="A75">
        <v>73</v>
      </c>
      <c r="B75">
        <v>12328981.71649444</v>
      </c>
      <c r="C75">
        <v>736048.4850154627</v>
      </c>
    </row>
    <row r="76" spans="1:3">
      <c r="A76">
        <v>74</v>
      </c>
      <c r="B76">
        <v>12325853.4866534</v>
      </c>
      <c r="C76">
        <v>736268.4354749399</v>
      </c>
    </row>
    <row r="77" spans="1:3">
      <c r="A77">
        <v>75</v>
      </c>
      <c r="B77">
        <v>12213413.19066411</v>
      </c>
      <c r="C77">
        <v>745940.6865971313</v>
      </c>
    </row>
    <row r="78" spans="1:3">
      <c r="A78">
        <v>76</v>
      </c>
      <c r="B78">
        <v>12186474.56803199</v>
      </c>
      <c r="C78">
        <v>749460.9255031429</v>
      </c>
    </row>
    <row r="79" spans="1:3">
      <c r="A79">
        <v>77</v>
      </c>
      <c r="B79">
        <v>12194158.97995298</v>
      </c>
      <c r="C79">
        <v>749363.2828144612</v>
      </c>
    </row>
    <row r="80" spans="1:3">
      <c r="A80">
        <v>78</v>
      </c>
      <c r="B80">
        <v>12090415.25907988</v>
      </c>
      <c r="C80">
        <v>758002.9565609524</v>
      </c>
    </row>
    <row r="81" spans="1:3">
      <c r="A81">
        <v>79</v>
      </c>
      <c r="B81">
        <v>11996892.78661498</v>
      </c>
      <c r="C81">
        <v>767841.0533247861</v>
      </c>
    </row>
    <row r="82" spans="1:3">
      <c r="A82">
        <v>80</v>
      </c>
      <c r="B82">
        <v>11915847.24281033</v>
      </c>
      <c r="C82">
        <v>777329.6264998672</v>
      </c>
    </row>
    <row r="83" spans="1:3">
      <c r="A83">
        <v>81</v>
      </c>
      <c r="B83">
        <v>11876437.42167289</v>
      </c>
      <c r="C83">
        <v>781931.5016831931</v>
      </c>
    </row>
    <row r="84" spans="1:3">
      <c r="A84">
        <v>82</v>
      </c>
      <c r="B84">
        <v>11873807.76204776</v>
      </c>
      <c r="C84">
        <v>782032.2285963673</v>
      </c>
    </row>
    <row r="85" spans="1:3">
      <c r="A85">
        <v>83</v>
      </c>
      <c r="B85">
        <v>11750304.16719508</v>
      </c>
      <c r="C85">
        <v>796888.6503876254</v>
      </c>
    </row>
    <row r="86" spans="1:3">
      <c r="A86">
        <v>84</v>
      </c>
      <c r="B86">
        <v>11645018.46089236</v>
      </c>
      <c r="C86">
        <v>808774.4610078717</v>
      </c>
    </row>
    <row r="87" spans="1:3">
      <c r="A87">
        <v>85</v>
      </c>
      <c r="B87">
        <v>11597786.9844339</v>
      </c>
      <c r="C87">
        <v>816379.1477207522</v>
      </c>
    </row>
    <row r="88" spans="1:3">
      <c r="A88">
        <v>86</v>
      </c>
      <c r="B88">
        <v>11569039.98065483</v>
      </c>
      <c r="C88">
        <v>819535.412647979</v>
      </c>
    </row>
    <row r="89" spans="1:3">
      <c r="A89">
        <v>87</v>
      </c>
      <c r="B89">
        <v>11571260.38499155</v>
      </c>
      <c r="C89">
        <v>819177.313683169</v>
      </c>
    </row>
    <row r="90" spans="1:3">
      <c r="A90">
        <v>88</v>
      </c>
      <c r="B90">
        <v>11534995.76041877</v>
      </c>
      <c r="C90">
        <v>824860.4995307939</v>
      </c>
    </row>
    <row r="91" spans="1:3">
      <c r="A91">
        <v>89</v>
      </c>
      <c r="B91">
        <v>11536145.79103702</v>
      </c>
      <c r="C91">
        <v>825079.1993983464</v>
      </c>
    </row>
    <row r="92" spans="1:3">
      <c r="A92">
        <v>90</v>
      </c>
      <c r="B92">
        <v>11465134.69041198</v>
      </c>
      <c r="C92">
        <v>835597.5668242768</v>
      </c>
    </row>
    <row r="93" spans="1:3">
      <c r="A93">
        <v>91</v>
      </c>
      <c r="B93">
        <v>11440746.94367431</v>
      </c>
      <c r="C93">
        <v>839763.841891002</v>
      </c>
    </row>
    <row r="94" spans="1:3">
      <c r="A94">
        <v>92</v>
      </c>
      <c r="B94">
        <v>11440839.67422419</v>
      </c>
      <c r="C94">
        <v>840345.3490923614</v>
      </c>
    </row>
    <row r="95" spans="1:3">
      <c r="A95">
        <v>93</v>
      </c>
      <c r="B95">
        <v>11356436.06825928</v>
      </c>
      <c r="C95">
        <v>852794.9996333139</v>
      </c>
    </row>
    <row r="96" spans="1:3">
      <c r="A96">
        <v>94</v>
      </c>
      <c r="B96">
        <v>11314676.07867545</v>
      </c>
      <c r="C96">
        <v>859676.193417968</v>
      </c>
    </row>
    <row r="97" spans="1:3">
      <c r="A97">
        <v>95</v>
      </c>
      <c r="B97">
        <v>11247023.46093851</v>
      </c>
      <c r="C97">
        <v>871339.4269577956</v>
      </c>
    </row>
    <row r="98" spans="1:3">
      <c r="A98">
        <v>96</v>
      </c>
      <c r="B98">
        <v>11224300.46540846</v>
      </c>
      <c r="C98">
        <v>875166.1330559317</v>
      </c>
    </row>
    <row r="99" spans="1:3">
      <c r="A99">
        <v>97</v>
      </c>
      <c r="B99">
        <v>11225688.41728522</v>
      </c>
      <c r="C99">
        <v>874332.6176203028</v>
      </c>
    </row>
    <row r="100" spans="1:3">
      <c r="A100">
        <v>98</v>
      </c>
      <c r="B100">
        <v>11203847.18129034</v>
      </c>
      <c r="C100">
        <v>878565.422176259</v>
      </c>
    </row>
    <row r="101" spans="1:3">
      <c r="A101">
        <v>99</v>
      </c>
      <c r="B101">
        <v>11202949.32633347</v>
      </c>
      <c r="C101">
        <v>879200.4791921243</v>
      </c>
    </row>
    <row r="102" spans="1:3">
      <c r="A102">
        <v>100</v>
      </c>
      <c r="B102">
        <v>11133004.87428049</v>
      </c>
      <c r="C102">
        <v>891837.4002427147</v>
      </c>
    </row>
    <row r="103" spans="1:3">
      <c r="A103">
        <v>101</v>
      </c>
      <c r="B103">
        <v>11087614.06672238</v>
      </c>
      <c r="C103">
        <v>899444.4501416115</v>
      </c>
    </row>
    <row r="104" spans="1:3">
      <c r="A104">
        <v>102</v>
      </c>
      <c r="B104">
        <v>11037424.01373593</v>
      </c>
      <c r="C104">
        <v>908897.9080247618</v>
      </c>
    </row>
    <row r="105" spans="1:3">
      <c r="A105">
        <v>103</v>
      </c>
      <c r="B105">
        <v>10976289.64013639</v>
      </c>
      <c r="C105">
        <v>921332.2684851498</v>
      </c>
    </row>
    <row r="106" spans="1:3">
      <c r="A106">
        <v>104</v>
      </c>
      <c r="B106">
        <v>10916142.49927147</v>
      </c>
      <c r="C106">
        <v>936388.0099638839</v>
      </c>
    </row>
    <row r="107" spans="1:3">
      <c r="A107">
        <v>105</v>
      </c>
      <c r="B107">
        <v>10883114.14269186</v>
      </c>
      <c r="C107">
        <v>944451.4389952646</v>
      </c>
    </row>
    <row r="108" spans="1:3">
      <c r="A108">
        <v>106</v>
      </c>
      <c r="B108">
        <v>10854967.71230737</v>
      </c>
      <c r="C108">
        <v>950470.9563497517</v>
      </c>
    </row>
    <row r="109" spans="1:3">
      <c r="A109">
        <v>107</v>
      </c>
      <c r="B109">
        <v>10835476.80838006</v>
      </c>
      <c r="C109">
        <v>955798.7665611387</v>
      </c>
    </row>
    <row r="110" spans="1:3">
      <c r="A110">
        <v>108</v>
      </c>
      <c r="B110">
        <v>10836492.93822983</v>
      </c>
      <c r="C110">
        <v>955790.5904199241</v>
      </c>
    </row>
    <row r="111" spans="1:3">
      <c r="A111">
        <v>109</v>
      </c>
      <c r="B111">
        <v>10813769.6855581</v>
      </c>
      <c r="C111">
        <v>960655.5837022446</v>
      </c>
    </row>
    <row r="112" spans="1:3">
      <c r="A112">
        <v>110</v>
      </c>
      <c r="B112">
        <v>10816192.54383924</v>
      </c>
      <c r="C112">
        <v>960198.8818608768</v>
      </c>
    </row>
    <row r="113" spans="1:3">
      <c r="A113">
        <v>111</v>
      </c>
      <c r="B113">
        <v>10770413.50758182</v>
      </c>
      <c r="C113">
        <v>971074.1415534056</v>
      </c>
    </row>
    <row r="114" spans="1:3">
      <c r="A114">
        <v>112</v>
      </c>
      <c r="B114">
        <v>10759774.81090428</v>
      </c>
      <c r="C114">
        <v>974297.6025807743</v>
      </c>
    </row>
    <row r="115" spans="1:3">
      <c r="A115">
        <v>113</v>
      </c>
      <c r="B115">
        <v>10760925.4233288</v>
      </c>
      <c r="C115">
        <v>973818.6368615819</v>
      </c>
    </row>
    <row r="116" spans="1:3">
      <c r="A116">
        <v>114</v>
      </c>
      <c r="B116">
        <v>10711516.63194309</v>
      </c>
      <c r="C116">
        <v>987274.3335557304</v>
      </c>
    </row>
    <row r="117" spans="1:3">
      <c r="A117">
        <v>115</v>
      </c>
      <c r="B117">
        <v>10669813.54755495</v>
      </c>
      <c r="C117">
        <v>999030.1240449618</v>
      </c>
    </row>
    <row r="118" spans="1:3">
      <c r="A118">
        <v>116</v>
      </c>
      <c r="B118">
        <v>10642849.82556725</v>
      </c>
      <c r="C118">
        <v>1008336.83842043</v>
      </c>
    </row>
    <row r="119" spans="1:3">
      <c r="A119">
        <v>117</v>
      </c>
      <c r="B119">
        <v>10629552.01666772</v>
      </c>
      <c r="C119">
        <v>1012922.795849048</v>
      </c>
    </row>
    <row r="120" spans="1:3">
      <c r="A120">
        <v>118</v>
      </c>
      <c r="B120">
        <v>10630149.42217957</v>
      </c>
      <c r="C120">
        <v>1013511.821383038</v>
      </c>
    </row>
    <row r="121" spans="1:3">
      <c r="A121">
        <v>119</v>
      </c>
      <c r="B121">
        <v>10616293.90368226</v>
      </c>
      <c r="C121">
        <v>1017011.079786568</v>
      </c>
    </row>
    <row r="122" spans="1:3">
      <c r="A122">
        <v>120</v>
      </c>
      <c r="B122">
        <v>10615982.54317739</v>
      </c>
      <c r="C122">
        <v>1016567.155641725</v>
      </c>
    </row>
    <row r="123" spans="1:3">
      <c r="A123">
        <v>121</v>
      </c>
      <c r="B123">
        <v>10575410.37788586</v>
      </c>
      <c r="C123">
        <v>1029762.97747914</v>
      </c>
    </row>
    <row r="124" spans="1:3">
      <c r="A124">
        <v>122</v>
      </c>
      <c r="B124">
        <v>10546533.42237867</v>
      </c>
      <c r="C124">
        <v>1040414.69466143</v>
      </c>
    </row>
    <row r="125" spans="1:3">
      <c r="A125">
        <v>123</v>
      </c>
      <c r="B125">
        <v>10511447.29067572</v>
      </c>
      <c r="C125">
        <v>1053748.34107749</v>
      </c>
    </row>
    <row r="126" spans="1:3">
      <c r="A126">
        <v>124</v>
      </c>
      <c r="B126">
        <v>10474084.89460959</v>
      </c>
      <c r="C126">
        <v>1065946.048835767</v>
      </c>
    </row>
    <row r="127" spans="1:3">
      <c r="A127">
        <v>125</v>
      </c>
      <c r="B127">
        <v>10452705.29838294</v>
      </c>
      <c r="C127">
        <v>1074334.039502588</v>
      </c>
    </row>
    <row r="128" spans="1:3">
      <c r="A128">
        <v>126</v>
      </c>
      <c r="B128">
        <v>10432815.80705644</v>
      </c>
      <c r="C128">
        <v>1082718.818483853</v>
      </c>
    </row>
    <row r="129" spans="1:3">
      <c r="A129">
        <v>127</v>
      </c>
      <c r="B129">
        <v>10419731.89334234</v>
      </c>
      <c r="C129">
        <v>1087589.008382915</v>
      </c>
    </row>
    <row r="130" spans="1:3">
      <c r="A130">
        <v>128</v>
      </c>
      <c r="B130">
        <v>10420245.58210277</v>
      </c>
      <c r="C130">
        <v>1087353.465799588</v>
      </c>
    </row>
    <row r="131" spans="1:3">
      <c r="A131">
        <v>129</v>
      </c>
      <c r="B131">
        <v>10405267.01769171</v>
      </c>
      <c r="C131">
        <v>1094191.938102669</v>
      </c>
    </row>
    <row r="132" spans="1:3">
      <c r="A132">
        <v>130</v>
      </c>
      <c r="B132">
        <v>10391836.88098712</v>
      </c>
      <c r="C132">
        <v>1100705.536554064</v>
      </c>
    </row>
    <row r="133" spans="1:3">
      <c r="A133">
        <v>131</v>
      </c>
      <c r="B133">
        <v>10367026.94957183</v>
      </c>
      <c r="C133">
        <v>1112336.871631186</v>
      </c>
    </row>
    <row r="134" spans="1:3">
      <c r="A134">
        <v>132</v>
      </c>
      <c r="B134">
        <v>10351153.09428591</v>
      </c>
      <c r="C134">
        <v>1120537.315328931</v>
      </c>
    </row>
    <row r="135" spans="1:3">
      <c r="A135">
        <v>133</v>
      </c>
      <c r="B135">
        <v>10338308.54010995</v>
      </c>
      <c r="C135">
        <v>1126735.632073444</v>
      </c>
    </row>
    <row r="136" spans="1:3">
      <c r="A136">
        <v>134</v>
      </c>
      <c r="B136">
        <v>10312691.04368361</v>
      </c>
      <c r="C136">
        <v>1138886.14837556</v>
      </c>
    </row>
    <row r="137" spans="1:3">
      <c r="A137">
        <v>135</v>
      </c>
      <c r="B137">
        <v>10289147.52482565</v>
      </c>
      <c r="C137">
        <v>1151064.799368372</v>
      </c>
    </row>
    <row r="138" spans="1:3">
      <c r="A138">
        <v>136</v>
      </c>
      <c r="B138">
        <v>10274698.72708546</v>
      </c>
      <c r="C138">
        <v>1157560.709280061</v>
      </c>
    </row>
    <row r="139" spans="1:3">
      <c r="A139">
        <v>137</v>
      </c>
      <c r="B139">
        <v>10267358.55496262</v>
      </c>
      <c r="C139">
        <v>1160794.283356094</v>
      </c>
    </row>
    <row r="140" spans="1:3">
      <c r="A140">
        <v>138</v>
      </c>
      <c r="B140">
        <v>10267736.46762135</v>
      </c>
      <c r="C140">
        <v>1159995.491598959</v>
      </c>
    </row>
    <row r="141" spans="1:3">
      <c r="A141">
        <v>139</v>
      </c>
      <c r="B141">
        <v>10260622.90425542</v>
      </c>
      <c r="C141">
        <v>1164658.682050895</v>
      </c>
    </row>
    <row r="142" spans="1:3">
      <c r="A142">
        <v>140</v>
      </c>
      <c r="B142">
        <v>10260801.88009219</v>
      </c>
      <c r="C142">
        <v>1164098.105617846</v>
      </c>
    </row>
    <row r="143" spans="1:3">
      <c r="A143">
        <v>141</v>
      </c>
      <c r="B143">
        <v>10238986.51895765</v>
      </c>
      <c r="C143">
        <v>1176484.983440115</v>
      </c>
    </row>
    <row r="144" spans="1:3">
      <c r="A144">
        <v>142</v>
      </c>
      <c r="B144">
        <v>10223752.42586183</v>
      </c>
      <c r="C144">
        <v>1184078.536746167</v>
      </c>
    </row>
    <row r="145" spans="1:3">
      <c r="A145">
        <v>143</v>
      </c>
      <c r="B145">
        <v>10204820.14681767</v>
      </c>
      <c r="C145">
        <v>1194326.355587003</v>
      </c>
    </row>
    <row r="146" spans="1:3">
      <c r="A146">
        <v>144</v>
      </c>
      <c r="B146">
        <v>10183412.24088222</v>
      </c>
      <c r="C146">
        <v>1209755.305055213</v>
      </c>
    </row>
    <row r="147" spans="1:3">
      <c r="A147">
        <v>145</v>
      </c>
      <c r="B147">
        <v>10169378.05223579</v>
      </c>
      <c r="C147">
        <v>1218797.476931129</v>
      </c>
    </row>
    <row r="148" spans="1:3">
      <c r="A148">
        <v>146</v>
      </c>
      <c r="B148">
        <v>10156585.2512666</v>
      </c>
      <c r="C148">
        <v>1227187.785961049</v>
      </c>
    </row>
    <row r="149" spans="1:3">
      <c r="A149">
        <v>147</v>
      </c>
      <c r="B149">
        <v>10148130.108315</v>
      </c>
      <c r="C149">
        <v>1233658.715861719</v>
      </c>
    </row>
    <row r="150" spans="1:3">
      <c r="A150">
        <v>148</v>
      </c>
      <c r="B150">
        <v>10144807.44543333</v>
      </c>
      <c r="C150">
        <v>1236256.472889809</v>
      </c>
    </row>
    <row r="151" spans="1:3">
      <c r="A151">
        <v>149</v>
      </c>
      <c r="B151">
        <v>10144742.92542372</v>
      </c>
      <c r="C151">
        <v>1236402.101545711</v>
      </c>
    </row>
    <row r="152" spans="1:3">
      <c r="A152">
        <v>150</v>
      </c>
      <c r="B152">
        <v>10133292.23658</v>
      </c>
      <c r="C152">
        <v>1243813.752031344</v>
      </c>
    </row>
    <row r="153" spans="1:3">
      <c r="A153">
        <v>151</v>
      </c>
      <c r="B153">
        <v>10117887.36128646</v>
      </c>
      <c r="C153">
        <v>1254633.46803465</v>
      </c>
    </row>
    <row r="154" spans="1:3">
      <c r="A154">
        <v>152</v>
      </c>
      <c r="B154">
        <v>10108087.47510089</v>
      </c>
      <c r="C154">
        <v>1261527.917298558</v>
      </c>
    </row>
    <row r="155" spans="1:3">
      <c r="A155">
        <v>153</v>
      </c>
      <c r="B155">
        <v>10100173.13442741</v>
      </c>
      <c r="C155">
        <v>1267747.518380284</v>
      </c>
    </row>
    <row r="156" spans="1:3">
      <c r="A156">
        <v>154</v>
      </c>
      <c r="B156">
        <v>10085184.99457677</v>
      </c>
      <c r="C156">
        <v>1280442.446973541</v>
      </c>
    </row>
    <row r="157" spans="1:3">
      <c r="A157">
        <v>155</v>
      </c>
      <c r="B157">
        <v>10071357.01460617</v>
      </c>
      <c r="C157">
        <v>1292057.2718294</v>
      </c>
    </row>
    <row r="158" spans="1:3">
      <c r="A158">
        <v>156</v>
      </c>
      <c r="B158">
        <v>10062991.35082002</v>
      </c>
      <c r="C158">
        <v>1300682.193287699</v>
      </c>
    </row>
    <row r="159" spans="1:3">
      <c r="A159">
        <v>157</v>
      </c>
      <c r="B159">
        <v>10059047.55562743</v>
      </c>
      <c r="C159">
        <v>1305174.515487526</v>
      </c>
    </row>
    <row r="160" spans="1:3">
      <c r="A160">
        <v>158</v>
      </c>
      <c r="B160">
        <v>10059357.34558507</v>
      </c>
      <c r="C160">
        <v>1305745.072373849</v>
      </c>
    </row>
    <row r="161" spans="1:3">
      <c r="A161">
        <v>159</v>
      </c>
      <c r="B161">
        <v>10055275.99230557</v>
      </c>
      <c r="C161">
        <v>1308303.251516065</v>
      </c>
    </row>
    <row r="162" spans="1:3">
      <c r="A162">
        <v>160</v>
      </c>
      <c r="B162">
        <v>10055789.25698798</v>
      </c>
      <c r="C162">
        <v>1308751.883998523</v>
      </c>
    </row>
    <row r="163" spans="1:3">
      <c r="A163">
        <v>161</v>
      </c>
      <c r="B163">
        <v>10043565.74899055</v>
      </c>
      <c r="C163">
        <v>1319994.6802398</v>
      </c>
    </row>
    <row r="164" spans="1:3">
      <c r="A164">
        <v>162</v>
      </c>
      <c r="B164">
        <v>10035809.34057846</v>
      </c>
      <c r="C164">
        <v>1329259.944360416</v>
      </c>
    </row>
    <row r="165" spans="1:3">
      <c r="A165">
        <v>163</v>
      </c>
      <c r="B165">
        <v>10026298.47336373</v>
      </c>
      <c r="C165">
        <v>1341028.991545463</v>
      </c>
    </row>
    <row r="166" spans="1:3">
      <c r="A166">
        <v>164</v>
      </c>
      <c r="B166">
        <v>10014016.05151847</v>
      </c>
      <c r="C166">
        <v>1352154.306931567</v>
      </c>
    </row>
    <row r="167" spans="1:3">
      <c r="A167">
        <v>165</v>
      </c>
      <c r="B167">
        <v>10005886.42201922</v>
      </c>
      <c r="C167">
        <v>1361650.210222761</v>
      </c>
    </row>
    <row r="168" spans="1:3">
      <c r="A168">
        <v>166</v>
      </c>
      <c r="B168">
        <v>9998455.378014978</v>
      </c>
      <c r="C168">
        <v>1370704.067120755</v>
      </c>
    </row>
    <row r="169" spans="1:3">
      <c r="A169">
        <v>167</v>
      </c>
      <c r="B169">
        <v>9993537.065131985</v>
      </c>
      <c r="C169">
        <v>1376011.131604785</v>
      </c>
    </row>
    <row r="170" spans="1:3">
      <c r="A170">
        <v>168</v>
      </c>
      <c r="B170">
        <v>9991642.990354912</v>
      </c>
      <c r="C170">
        <v>1378073.95899919</v>
      </c>
    </row>
    <row r="171" spans="1:3">
      <c r="A171">
        <v>169</v>
      </c>
      <c r="B171">
        <v>9991757.261391154</v>
      </c>
      <c r="C171">
        <v>1378174.12810052</v>
      </c>
    </row>
    <row r="172" spans="1:3">
      <c r="A172">
        <v>170</v>
      </c>
      <c r="B172">
        <v>9985358.394317402</v>
      </c>
      <c r="C172">
        <v>1386948.991600266</v>
      </c>
    </row>
    <row r="173" spans="1:3">
      <c r="A173">
        <v>171</v>
      </c>
      <c r="B173">
        <v>9976963.185767997</v>
      </c>
      <c r="C173">
        <v>1398895.661961557</v>
      </c>
    </row>
    <row r="174" spans="1:3">
      <c r="A174">
        <v>172</v>
      </c>
      <c r="B174">
        <v>9971526.416201038</v>
      </c>
      <c r="C174">
        <v>1406969.14207891</v>
      </c>
    </row>
    <row r="175" spans="1:3">
      <c r="A175">
        <v>173</v>
      </c>
      <c r="B175">
        <v>9967487.866112793</v>
      </c>
      <c r="C175">
        <v>1413029.520558022</v>
      </c>
    </row>
    <row r="176" spans="1:3">
      <c r="A176">
        <v>174</v>
      </c>
      <c r="B176">
        <v>9959393.823720934</v>
      </c>
      <c r="C176">
        <v>1424668.239747253</v>
      </c>
    </row>
    <row r="177" spans="1:3">
      <c r="A177">
        <v>175</v>
      </c>
      <c r="B177">
        <v>9952028.951106509</v>
      </c>
      <c r="C177">
        <v>1436735.140905556</v>
      </c>
    </row>
    <row r="178" spans="1:3">
      <c r="A178">
        <v>176</v>
      </c>
      <c r="B178">
        <v>9947575.48293359</v>
      </c>
      <c r="C178">
        <v>1442791.874806309</v>
      </c>
    </row>
    <row r="179" spans="1:3">
      <c r="A179">
        <v>177</v>
      </c>
      <c r="B179">
        <v>9945435.101611612</v>
      </c>
      <c r="C179">
        <v>1445264.986753434</v>
      </c>
    </row>
    <row r="180" spans="1:3">
      <c r="A180">
        <v>178</v>
      </c>
      <c r="B180">
        <v>9945454.330148675</v>
      </c>
      <c r="C180">
        <v>1444434.811469901</v>
      </c>
    </row>
    <row r="181" spans="1:3">
      <c r="A181">
        <v>179</v>
      </c>
      <c r="B181">
        <v>9943622.169182323</v>
      </c>
      <c r="C181">
        <v>1449119.596518198</v>
      </c>
    </row>
    <row r="182" spans="1:3">
      <c r="A182">
        <v>180</v>
      </c>
      <c r="B182">
        <v>9943718.667068953</v>
      </c>
      <c r="C182">
        <v>1450086.936996871</v>
      </c>
    </row>
    <row r="183" spans="1:3">
      <c r="A183">
        <v>181</v>
      </c>
      <c r="B183">
        <v>9937683.945464207</v>
      </c>
      <c r="C183">
        <v>1459059.549144996</v>
      </c>
    </row>
    <row r="184" spans="1:3">
      <c r="A184">
        <v>182</v>
      </c>
      <c r="B184">
        <v>9933652.6549851</v>
      </c>
      <c r="C184">
        <v>1464326.370296024</v>
      </c>
    </row>
    <row r="185" spans="1:3">
      <c r="A185">
        <v>183</v>
      </c>
      <c r="B185">
        <v>9928782.633276366</v>
      </c>
      <c r="C185">
        <v>1471019.262130178</v>
      </c>
    </row>
    <row r="186" spans="1:3">
      <c r="A186">
        <v>184</v>
      </c>
      <c r="B186">
        <v>9922652.197292548</v>
      </c>
      <c r="C186">
        <v>1486005.597563538</v>
      </c>
    </row>
    <row r="187" spans="1:3">
      <c r="A187">
        <v>185</v>
      </c>
      <c r="B187">
        <v>9918354.073439758</v>
      </c>
      <c r="C187">
        <v>1494740.837034774</v>
      </c>
    </row>
    <row r="188" spans="1:3">
      <c r="A188">
        <v>186</v>
      </c>
      <c r="B188">
        <v>9914525.874839364</v>
      </c>
      <c r="C188">
        <v>1503003.391830689</v>
      </c>
    </row>
    <row r="189" spans="1:3">
      <c r="A189">
        <v>187</v>
      </c>
      <c r="B189">
        <v>9912188.265858717</v>
      </c>
      <c r="C189">
        <v>1509397.463359045</v>
      </c>
    </row>
    <row r="190" spans="1:3">
      <c r="A190">
        <v>188</v>
      </c>
      <c r="B190">
        <v>9912371.432086252</v>
      </c>
      <c r="C190">
        <v>1509161.52266677</v>
      </c>
    </row>
    <row r="191" spans="1:3">
      <c r="A191">
        <v>189</v>
      </c>
      <c r="B191">
        <v>9911175.300705992</v>
      </c>
      <c r="C191">
        <v>1511934.88644029</v>
      </c>
    </row>
    <row r="192" spans="1:3">
      <c r="A192">
        <v>190</v>
      </c>
      <c r="B192">
        <v>9911128.72260255</v>
      </c>
      <c r="C192">
        <v>1511963.02640512</v>
      </c>
    </row>
    <row r="193" spans="1:3">
      <c r="A193">
        <v>191</v>
      </c>
      <c r="B193">
        <v>9906306.133404868</v>
      </c>
      <c r="C193">
        <v>1522328.971508797</v>
      </c>
    </row>
    <row r="194" spans="1:3">
      <c r="A194">
        <v>192</v>
      </c>
      <c r="B194">
        <v>9903576.34328619</v>
      </c>
      <c r="C194">
        <v>1528713.602116749</v>
      </c>
    </row>
    <row r="195" spans="1:3">
      <c r="A195">
        <v>193</v>
      </c>
      <c r="B195">
        <v>9901634.559532687</v>
      </c>
      <c r="C195">
        <v>1533578.656589324</v>
      </c>
    </row>
    <row r="196" spans="1:3">
      <c r="A196">
        <v>194</v>
      </c>
      <c r="B196">
        <v>9901601.4454778</v>
      </c>
      <c r="C196">
        <v>1534317.523085248</v>
      </c>
    </row>
    <row r="197" spans="1:3">
      <c r="A197">
        <v>195</v>
      </c>
      <c r="B197">
        <v>9896898.185206287</v>
      </c>
      <c r="C197">
        <v>1547319.065566936</v>
      </c>
    </row>
    <row r="198" spans="1:3">
      <c r="A198">
        <v>196</v>
      </c>
      <c r="B198">
        <v>9894613.148227349</v>
      </c>
      <c r="C198">
        <v>1555773.490681119</v>
      </c>
    </row>
    <row r="199" spans="1:3">
      <c r="A199">
        <v>197</v>
      </c>
      <c r="B199">
        <v>9893590.083656246</v>
      </c>
      <c r="C199">
        <v>1560365.819033156</v>
      </c>
    </row>
    <row r="200" spans="1:3">
      <c r="A200">
        <v>198</v>
      </c>
      <c r="B200">
        <v>9893759.8646261</v>
      </c>
      <c r="C200">
        <v>1561150.649391298</v>
      </c>
    </row>
    <row r="201" spans="1:3">
      <c r="A201">
        <v>199</v>
      </c>
      <c r="B201">
        <v>9892581.038966486</v>
      </c>
      <c r="C201">
        <v>1562460.808534747</v>
      </c>
    </row>
    <row r="202" spans="1:3">
      <c r="A202">
        <v>200</v>
      </c>
      <c r="B202">
        <v>9892564.047801295</v>
      </c>
      <c r="C202">
        <v>1561322.174063236</v>
      </c>
    </row>
    <row r="203" spans="1:3">
      <c r="A203">
        <v>201</v>
      </c>
      <c r="B203">
        <v>9889710.276895389</v>
      </c>
      <c r="C203">
        <v>1571648.228954558</v>
      </c>
    </row>
    <row r="204" spans="1:3">
      <c r="A204">
        <v>202</v>
      </c>
      <c r="B204">
        <v>9887976.266501002</v>
      </c>
      <c r="C204">
        <v>1580429.911846458</v>
      </c>
    </row>
    <row r="205" spans="1:3">
      <c r="A205">
        <v>203</v>
      </c>
      <c r="B205">
        <v>9886165.469494926</v>
      </c>
      <c r="C205">
        <v>1591239.821787264</v>
      </c>
    </row>
    <row r="206" spans="1:3">
      <c r="A206">
        <v>204</v>
      </c>
      <c r="B206">
        <v>9883142.10098527</v>
      </c>
      <c r="C206">
        <v>1599177.675335071</v>
      </c>
    </row>
    <row r="207" spans="1:3">
      <c r="A207">
        <v>205</v>
      </c>
      <c r="B207">
        <v>9881198.696673801</v>
      </c>
      <c r="C207">
        <v>1607503.618665634</v>
      </c>
    </row>
    <row r="208" spans="1:3">
      <c r="A208">
        <v>206</v>
      </c>
      <c r="B208">
        <v>9879569.620910149</v>
      </c>
      <c r="C208">
        <v>1614932.646989963</v>
      </c>
    </row>
    <row r="209" spans="1:3">
      <c r="A209">
        <v>207</v>
      </c>
      <c r="B209">
        <v>9878575.461091865</v>
      </c>
      <c r="C209">
        <v>1618195.175536428</v>
      </c>
    </row>
    <row r="210" spans="1:3">
      <c r="A210">
        <v>208</v>
      </c>
      <c r="B210">
        <v>9878696.279883938</v>
      </c>
      <c r="C210">
        <v>1618021.307756052</v>
      </c>
    </row>
    <row r="211" spans="1:3">
      <c r="A211">
        <v>209</v>
      </c>
      <c r="B211">
        <v>9877643.524540531</v>
      </c>
      <c r="C211">
        <v>1624728.318695304</v>
      </c>
    </row>
    <row r="212" spans="1:3">
      <c r="A212">
        <v>210</v>
      </c>
      <c r="B212">
        <v>9877573.700463261</v>
      </c>
      <c r="C212">
        <v>1624544.180455229</v>
      </c>
    </row>
    <row r="213" spans="1:3">
      <c r="A213">
        <v>211</v>
      </c>
      <c r="B213">
        <v>9875914.050041381</v>
      </c>
      <c r="C213">
        <v>1634546.370347697</v>
      </c>
    </row>
    <row r="214" spans="1:3">
      <c r="A214">
        <v>212</v>
      </c>
      <c r="B214">
        <v>9875006.410640402</v>
      </c>
      <c r="C214">
        <v>1640386.876360891</v>
      </c>
    </row>
    <row r="215" spans="1:3">
      <c r="A215">
        <v>213</v>
      </c>
      <c r="B215">
        <v>9875131.513179148</v>
      </c>
      <c r="C215">
        <v>1641039.038313755</v>
      </c>
    </row>
    <row r="216" spans="1:3">
      <c r="A216">
        <v>214</v>
      </c>
      <c r="B216">
        <v>9874457.067843573</v>
      </c>
      <c r="C216">
        <v>1644196.430741774</v>
      </c>
    </row>
    <row r="217" spans="1:3">
      <c r="A217">
        <v>215</v>
      </c>
      <c r="B217">
        <v>9874540.624547048</v>
      </c>
      <c r="C217">
        <v>1645323.613311819</v>
      </c>
    </row>
    <row r="218" spans="1:3">
      <c r="A218">
        <v>216</v>
      </c>
      <c r="B218">
        <v>9872657.494725876</v>
      </c>
      <c r="C218">
        <v>1655586.58705467</v>
      </c>
    </row>
    <row r="219" spans="1:3">
      <c r="A219">
        <v>217</v>
      </c>
      <c r="B219">
        <v>9872113.49221359</v>
      </c>
      <c r="C219">
        <v>1656632.05428784</v>
      </c>
    </row>
    <row r="220" spans="1:3">
      <c r="A220">
        <v>218</v>
      </c>
      <c r="B220">
        <v>9872046.294694182</v>
      </c>
      <c r="C220">
        <v>1655155.20945879</v>
      </c>
    </row>
    <row r="221" spans="1:3">
      <c r="A221">
        <v>219</v>
      </c>
      <c r="B221">
        <v>9871611.648308435</v>
      </c>
      <c r="C221">
        <v>1657214.008488047</v>
      </c>
    </row>
    <row r="222" spans="1:3">
      <c r="A222">
        <v>220</v>
      </c>
      <c r="B222">
        <v>9871644.570118722</v>
      </c>
      <c r="C222">
        <v>1657761.90793303</v>
      </c>
    </row>
    <row r="223" spans="1:3">
      <c r="A223">
        <v>221</v>
      </c>
      <c r="B223">
        <v>9870801.224714383</v>
      </c>
      <c r="C223">
        <v>1664566.647518891</v>
      </c>
    </row>
    <row r="224" spans="1:3">
      <c r="A224">
        <v>222</v>
      </c>
      <c r="B224">
        <v>9870084.125915539</v>
      </c>
      <c r="C224">
        <v>1665971.457963547</v>
      </c>
    </row>
    <row r="225" spans="1:3">
      <c r="A225">
        <v>223</v>
      </c>
      <c r="B225">
        <v>9869930.205334079</v>
      </c>
      <c r="C225">
        <v>1662998.725638957</v>
      </c>
    </row>
    <row r="226" spans="1:3">
      <c r="A226">
        <v>224</v>
      </c>
      <c r="B226">
        <v>9868905.896260854</v>
      </c>
      <c r="C226">
        <v>1674000.088703556</v>
      </c>
    </row>
    <row r="227" spans="1:3">
      <c r="A227">
        <v>225</v>
      </c>
      <c r="B227">
        <v>9868251.606273836</v>
      </c>
      <c r="C227">
        <v>1680269.190465224</v>
      </c>
    </row>
    <row r="228" spans="1:3">
      <c r="A228">
        <v>226</v>
      </c>
      <c r="B228">
        <v>9867780.147655699</v>
      </c>
      <c r="C228">
        <v>1685876.537845713</v>
      </c>
    </row>
    <row r="229" spans="1:3">
      <c r="A229">
        <v>227</v>
      </c>
      <c r="B229">
        <v>9867628.396708647</v>
      </c>
      <c r="C229">
        <v>1690806.371770196</v>
      </c>
    </row>
    <row r="230" spans="1:3">
      <c r="A230">
        <v>228</v>
      </c>
      <c r="B230">
        <v>9867771.561203739</v>
      </c>
      <c r="C230">
        <v>1689890.253836956</v>
      </c>
    </row>
    <row r="231" spans="1:3">
      <c r="A231">
        <v>229</v>
      </c>
      <c r="B231">
        <v>9867653.818688586</v>
      </c>
      <c r="C231">
        <v>1691127.570278775</v>
      </c>
    </row>
    <row r="232" spans="1:3">
      <c r="A232">
        <v>230</v>
      </c>
      <c r="B232">
        <v>9867601.569504105</v>
      </c>
      <c r="C232">
        <v>1690674.239463001</v>
      </c>
    </row>
    <row r="233" spans="1:3">
      <c r="A233">
        <v>231</v>
      </c>
      <c r="B233">
        <v>9867065.250483362</v>
      </c>
      <c r="C233">
        <v>1695264.134105858</v>
      </c>
    </row>
    <row r="234" spans="1:3">
      <c r="A234">
        <v>232</v>
      </c>
      <c r="B234">
        <v>9866823.516369686</v>
      </c>
      <c r="C234">
        <v>1697549.258717541</v>
      </c>
    </row>
    <row r="235" spans="1:3">
      <c r="A235">
        <v>233</v>
      </c>
      <c r="B235">
        <v>9866863.591113018</v>
      </c>
      <c r="C235">
        <v>1698944.838103933</v>
      </c>
    </row>
    <row r="236" spans="1:3">
      <c r="A236">
        <v>234</v>
      </c>
      <c r="B236">
        <v>9866764.08017735</v>
      </c>
      <c r="C236">
        <v>1699965.784292408</v>
      </c>
    </row>
    <row r="237" spans="1:3">
      <c r="A237">
        <v>235</v>
      </c>
      <c r="B237">
        <v>9866782.888233747</v>
      </c>
      <c r="C237">
        <v>1701628.225864059</v>
      </c>
    </row>
    <row r="238" spans="1:3">
      <c r="A238">
        <v>236</v>
      </c>
      <c r="B238">
        <v>9866469.837096343</v>
      </c>
      <c r="C238">
        <v>1707073.123582568</v>
      </c>
    </row>
    <row r="239" spans="1:3">
      <c r="A239">
        <v>237</v>
      </c>
      <c r="B239">
        <v>9866575.703033159</v>
      </c>
      <c r="C239">
        <v>1711879.011925026</v>
      </c>
    </row>
    <row r="240" spans="1:3">
      <c r="A240">
        <v>238</v>
      </c>
      <c r="B240">
        <v>9866462.668088026</v>
      </c>
      <c r="C240">
        <v>1704793.381272475</v>
      </c>
    </row>
    <row r="241" spans="1:3">
      <c r="A241">
        <v>239</v>
      </c>
      <c r="B241">
        <v>9866585.930263069</v>
      </c>
      <c r="C241">
        <v>1706272.193804385</v>
      </c>
    </row>
    <row r="242" spans="1:3">
      <c r="A242">
        <v>240</v>
      </c>
      <c r="B242">
        <v>9866481.776543494</v>
      </c>
      <c r="C242">
        <v>1705034.282325261</v>
      </c>
    </row>
    <row r="243" spans="1:3">
      <c r="A243">
        <v>241</v>
      </c>
      <c r="B243">
        <v>9866279.47011731</v>
      </c>
      <c r="C243">
        <v>1707262.324326026</v>
      </c>
    </row>
    <row r="244" spans="1:3">
      <c r="A244">
        <v>242</v>
      </c>
      <c r="B244">
        <v>9866272.767612692</v>
      </c>
      <c r="C244">
        <v>1704249.18310065</v>
      </c>
    </row>
    <row r="245" spans="1:3">
      <c r="A245">
        <v>243</v>
      </c>
      <c r="B245">
        <v>9866238.290791865</v>
      </c>
      <c r="C245">
        <v>1714019.774766434</v>
      </c>
    </row>
    <row r="246" spans="1:3">
      <c r="A246">
        <v>244</v>
      </c>
      <c r="B246">
        <v>9866273.785099579</v>
      </c>
      <c r="C246">
        <v>1713640.619398487</v>
      </c>
    </row>
    <row r="247" spans="1:3">
      <c r="A247">
        <v>245</v>
      </c>
      <c r="B247">
        <v>9866261.097864581</v>
      </c>
      <c r="C247">
        <v>1715247.06370072</v>
      </c>
    </row>
    <row r="248" spans="1:3">
      <c r="A248">
        <v>246</v>
      </c>
      <c r="B248">
        <v>9866319.03314691</v>
      </c>
      <c r="C248">
        <v>1715547.581395305</v>
      </c>
    </row>
    <row r="249" spans="1:3">
      <c r="A249">
        <v>247</v>
      </c>
      <c r="B249">
        <v>9866373.014307369</v>
      </c>
      <c r="C249">
        <v>1712488.314735536</v>
      </c>
    </row>
    <row r="250" spans="1:3">
      <c r="A250">
        <v>248</v>
      </c>
      <c r="B250">
        <v>9866416.166095968</v>
      </c>
      <c r="C250">
        <v>1713764.852097132</v>
      </c>
    </row>
    <row r="251" spans="1:3">
      <c r="A251">
        <v>249</v>
      </c>
      <c r="B251">
        <v>9866285.929779731</v>
      </c>
      <c r="C251">
        <v>1715297.72475968</v>
      </c>
    </row>
    <row r="252" spans="1:3">
      <c r="A252">
        <v>250</v>
      </c>
      <c r="B252">
        <v>9866336.027253777</v>
      </c>
      <c r="C252">
        <v>1713650.429478435</v>
      </c>
    </row>
    <row r="253" spans="1:3">
      <c r="A253">
        <v>251</v>
      </c>
      <c r="B253">
        <v>9866345.111127509</v>
      </c>
      <c r="C253">
        <v>1715744.132764283</v>
      </c>
    </row>
    <row r="254" spans="1:3">
      <c r="A254">
        <v>252</v>
      </c>
      <c r="B254">
        <v>9866319.452030886</v>
      </c>
      <c r="C254">
        <v>1712327.225199235</v>
      </c>
    </row>
    <row r="255" spans="1:3">
      <c r="A255">
        <v>253</v>
      </c>
      <c r="B255">
        <v>9866238.702643741</v>
      </c>
      <c r="C255">
        <v>1716050.010883419</v>
      </c>
    </row>
    <row r="256" spans="1:3">
      <c r="A256">
        <v>254</v>
      </c>
      <c r="B256">
        <v>9866353.946174605</v>
      </c>
      <c r="C256">
        <v>1713663.668165779</v>
      </c>
    </row>
    <row r="257" spans="1:3">
      <c r="A257">
        <v>255</v>
      </c>
      <c r="B257">
        <v>9866344.269888645</v>
      </c>
      <c r="C257">
        <v>1708549.522678204</v>
      </c>
    </row>
    <row r="258" spans="1:3">
      <c r="A258">
        <v>256</v>
      </c>
      <c r="B258">
        <v>9866323.325230667</v>
      </c>
      <c r="C258">
        <v>1712243.072301711</v>
      </c>
    </row>
    <row r="259" spans="1:3">
      <c r="A259">
        <v>257</v>
      </c>
      <c r="B259">
        <v>9866220.499550981</v>
      </c>
      <c r="C259">
        <v>1716964.883802418</v>
      </c>
    </row>
    <row r="260" spans="1:3">
      <c r="A260">
        <v>258</v>
      </c>
      <c r="B260">
        <v>9866239.851721577</v>
      </c>
      <c r="C260">
        <v>1716958.467144407</v>
      </c>
    </row>
    <row r="261" spans="1:3">
      <c r="A261">
        <v>259</v>
      </c>
      <c r="B261">
        <v>9866212.696509359</v>
      </c>
      <c r="C261">
        <v>1718472.201876768</v>
      </c>
    </row>
    <row r="262" spans="1:3">
      <c r="A262">
        <v>260</v>
      </c>
      <c r="B262">
        <v>9866210.309135482</v>
      </c>
      <c r="C262">
        <v>1717285.957978073</v>
      </c>
    </row>
    <row r="263" spans="1:3">
      <c r="A263">
        <v>261</v>
      </c>
      <c r="B263">
        <v>9866209.326239675</v>
      </c>
      <c r="C263">
        <v>1717257.114326108</v>
      </c>
    </row>
    <row r="264" spans="1:3">
      <c r="A264">
        <v>262</v>
      </c>
      <c r="B264">
        <v>9866216.100932749</v>
      </c>
      <c r="C264">
        <v>1715709.091507912</v>
      </c>
    </row>
    <row r="265" spans="1:3">
      <c r="A265">
        <v>263</v>
      </c>
      <c r="B265">
        <v>9866193.76395316</v>
      </c>
      <c r="C265">
        <v>1717390.842254963</v>
      </c>
    </row>
    <row r="266" spans="1:3">
      <c r="A266">
        <v>264</v>
      </c>
      <c r="B266">
        <v>9866197.61179781</v>
      </c>
      <c r="C266">
        <v>1718868.888283261</v>
      </c>
    </row>
    <row r="267" spans="1:3">
      <c r="A267">
        <v>265</v>
      </c>
      <c r="B267">
        <v>9866173.831105502</v>
      </c>
      <c r="C267">
        <v>1717682.251469931</v>
      </c>
    </row>
    <row r="268" spans="1:3">
      <c r="A268">
        <v>266</v>
      </c>
      <c r="B268">
        <v>9866225.974415893</v>
      </c>
      <c r="C268">
        <v>1717147.486897932</v>
      </c>
    </row>
    <row r="269" spans="1:3">
      <c r="A269">
        <v>267</v>
      </c>
      <c r="B269">
        <v>9866140.879444618</v>
      </c>
      <c r="C269">
        <v>1717741.019243677</v>
      </c>
    </row>
    <row r="270" spans="1:3">
      <c r="A270">
        <v>268</v>
      </c>
      <c r="B270">
        <v>9866190.009140337</v>
      </c>
      <c r="C270">
        <v>1720197.362773807</v>
      </c>
    </row>
    <row r="271" spans="1:3">
      <c r="A271">
        <v>269</v>
      </c>
      <c r="B271">
        <v>9866070.268649878</v>
      </c>
      <c r="C271">
        <v>1717132.476161005</v>
      </c>
    </row>
    <row r="272" spans="1:3">
      <c r="A272">
        <v>270</v>
      </c>
      <c r="B272">
        <v>9866114.965157919</v>
      </c>
      <c r="C272">
        <v>1716828.262064825</v>
      </c>
    </row>
    <row r="273" spans="1:3">
      <c r="A273">
        <v>271</v>
      </c>
      <c r="B273">
        <v>9866072.908851646</v>
      </c>
      <c r="C273">
        <v>1716468.136129714</v>
      </c>
    </row>
    <row r="274" spans="1:3">
      <c r="A274">
        <v>272</v>
      </c>
      <c r="B274">
        <v>9866091.582179371</v>
      </c>
      <c r="C274">
        <v>1717156.662602945</v>
      </c>
    </row>
    <row r="275" spans="1:3">
      <c r="A275">
        <v>273</v>
      </c>
      <c r="B275">
        <v>9866056.088002676</v>
      </c>
      <c r="C275">
        <v>1716099.700866063</v>
      </c>
    </row>
    <row r="276" spans="1:3">
      <c r="A276">
        <v>274</v>
      </c>
      <c r="B276">
        <v>9866065.068303876</v>
      </c>
      <c r="C276">
        <v>1714962.430877638</v>
      </c>
    </row>
    <row r="277" spans="1:3">
      <c r="A277">
        <v>275</v>
      </c>
      <c r="B277">
        <v>9866069.686406763</v>
      </c>
      <c r="C277">
        <v>1715563.524733894</v>
      </c>
    </row>
    <row r="278" spans="1:3">
      <c r="A278">
        <v>276</v>
      </c>
      <c r="B278">
        <v>9866067.116988229</v>
      </c>
      <c r="C278">
        <v>1717341.983591815</v>
      </c>
    </row>
    <row r="279" spans="1:3">
      <c r="A279">
        <v>277</v>
      </c>
      <c r="B279">
        <v>9866038.460966362</v>
      </c>
      <c r="C279">
        <v>1714207.038046235</v>
      </c>
    </row>
    <row r="280" spans="1:3">
      <c r="A280">
        <v>278</v>
      </c>
      <c r="B280">
        <v>9866053.766411223</v>
      </c>
      <c r="C280">
        <v>1714947.530075909</v>
      </c>
    </row>
    <row r="281" spans="1:3">
      <c r="A281">
        <v>279</v>
      </c>
      <c r="B281">
        <v>9866060.182277588</v>
      </c>
      <c r="C281">
        <v>1713512.67531294</v>
      </c>
    </row>
    <row r="282" spans="1:3">
      <c r="A282">
        <v>280</v>
      </c>
      <c r="B282">
        <v>9866051.838137327</v>
      </c>
      <c r="C282">
        <v>1712573.240231987</v>
      </c>
    </row>
    <row r="283" spans="1:3">
      <c r="A283">
        <v>281</v>
      </c>
      <c r="B283">
        <v>9866065.750133503</v>
      </c>
      <c r="C283">
        <v>1711951.508087826</v>
      </c>
    </row>
    <row r="284" spans="1:3">
      <c r="A284">
        <v>282</v>
      </c>
      <c r="B284">
        <v>9866084.161531407</v>
      </c>
      <c r="C284">
        <v>1714185.007429378</v>
      </c>
    </row>
    <row r="285" spans="1:3">
      <c r="A285">
        <v>283</v>
      </c>
      <c r="B285">
        <v>9866053.152226146</v>
      </c>
      <c r="C285">
        <v>1713964.132835891</v>
      </c>
    </row>
    <row r="286" spans="1:3">
      <c r="A286">
        <v>284</v>
      </c>
      <c r="B286">
        <v>9866036.923699513</v>
      </c>
      <c r="C286">
        <v>1715647.0981522</v>
      </c>
    </row>
    <row r="287" spans="1:3">
      <c r="A287">
        <v>285</v>
      </c>
      <c r="B287">
        <v>9866030.818844698</v>
      </c>
      <c r="C287">
        <v>1716230.484176828</v>
      </c>
    </row>
    <row r="288" spans="1:3">
      <c r="A288">
        <v>286</v>
      </c>
      <c r="B288">
        <v>9866054.426051287</v>
      </c>
      <c r="C288">
        <v>1716085.509835117</v>
      </c>
    </row>
    <row r="289" spans="1:3">
      <c r="A289">
        <v>287</v>
      </c>
      <c r="B289">
        <v>9866038.611972729</v>
      </c>
      <c r="C289">
        <v>1714299.627561462</v>
      </c>
    </row>
    <row r="290" spans="1:3">
      <c r="A290">
        <v>288</v>
      </c>
      <c r="B290">
        <v>9866044.36122209</v>
      </c>
      <c r="C290">
        <v>1717475.706768399</v>
      </c>
    </row>
    <row r="291" spans="1:3">
      <c r="A291">
        <v>289</v>
      </c>
      <c r="B291">
        <v>9866036.246054074</v>
      </c>
      <c r="C291">
        <v>1719466.383986743</v>
      </c>
    </row>
    <row r="292" spans="1:3">
      <c r="A292">
        <v>290</v>
      </c>
      <c r="B292">
        <v>9866020.346416734</v>
      </c>
      <c r="C292">
        <v>1715642.433456423</v>
      </c>
    </row>
    <row r="293" spans="1:3">
      <c r="A293">
        <v>291</v>
      </c>
      <c r="B293">
        <v>9866033.203413205</v>
      </c>
      <c r="C293">
        <v>1716025.412149655</v>
      </c>
    </row>
    <row r="294" spans="1:3">
      <c r="A294">
        <v>292</v>
      </c>
      <c r="B294">
        <v>9866044.673347987</v>
      </c>
      <c r="C294">
        <v>1715021.226216486</v>
      </c>
    </row>
    <row r="295" spans="1:3">
      <c r="A295">
        <v>293</v>
      </c>
      <c r="B295">
        <v>9866045.461445436</v>
      </c>
      <c r="C295">
        <v>1715920.919366388</v>
      </c>
    </row>
    <row r="296" spans="1:3">
      <c r="A296">
        <v>294</v>
      </c>
      <c r="B296">
        <v>9866025.294399718</v>
      </c>
      <c r="C296">
        <v>1715713.606556068</v>
      </c>
    </row>
    <row r="297" spans="1:3">
      <c r="A297">
        <v>295</v>
      </c>
      <c r="B297">
        <v>9866023.74913894</v>
      </c>
      <c r="C297">
        <v>1715935.271154103</v>
      </c>
    </row>
    <row r="298" spans="1:3">
      <c r="A298">
        <v>296</v>
      </c>
      <c r="B298">
        <v>9865997.68090415</v>
      </c>
      <c r="C298">
        <v>1715839.418594805</v>
      </c>
    </row>
    <row r="299" spans="1:3">
      <c r="A299">
        <v>297</v>
      </c>
      <c r="B299">
        <v>9866003.174433596</v>
      </c>
      <c r="C299">
        <v>1716672.333211235</v>
      </c>
    </row>
    <row r="300" spans="1:3">
      <c r="A300">
        <v>298</v>
      </c>
      <c r="B300">
        <v>9865997.529684305</v>
      </c>
      <c r="C300">
        <v>1716116.763349981</v>
      </c>
    </row>
    <row r="301" spans="1:3">
      <c r="A301">
        <v>299</v>
      </c>
      <c r="B301">
        <v>9866002.422103116</v>
      </c>
      <c r="C301">
        <v>1716091.329916141</v>
      </c>
    </row>
    <row r="302" spans="1:3">
      <c r="A302">
        <v>300</v>
      </c>
      <c r="B302">
        <v>9865991.907739535</v>
      </c>
      <c r="C302">
        <v>1714893.867758579</v>
      </c>
    </row>
    <row r="303" spans="1:3">
      <c r="A303">
        <v>301</v>
      </c>
      <c r="B303">
        <v>9866000.423841521</v>
      </c>
      <c r="C303">
        <v>1714460.046741317</v>
      </c>
    </row>
    <row r="304" spans="1:3">
      <c r="A304">
        <v>302</v>
      </c>
      <c r="B304">
        <v>9866000.478401221</v>
      </c>
      <c r="C304">
        <v>1714999.351832972</v>
      </c>
    </row>
    <row r="305" spans="1:3">
      <c r="A305">
        <v>303</v>
      </c>
      <c r="B305">
        <v>9866004.988432711</v>
      </c>
      <c r="C305">
        <v>1714870.017941518</v>
      </c>
    </row>
    <row r="306" spans="1:3">
      <c r="A306">
        <v>304</v>
      </c>
      <c r="B306">
        <v>9865999.009892272</v>
      </c>
      <c r="C306">
        <v>1713854.731232454</v>
      </c>
    </row>
    <row r="307" spans="1:3">
      <c r="A307">
        <v>305</v>
      </c>
      <c r="B307">
        <v>9865999.133161372</v>
      </c>
      <c r="C307">
        <v>1714242.395183507</v>
      </c>
    </row>
    <row r="308" spans="1:3">
      <c r="A308">
        <v>306</v>
      </c>
      <c r="B308">
        <v>9865980.864245929</v>
      </c>
      <c r="C308">
        <v>1715370.306654374</v>
      </c>
    </row>
    <row r="309" spans="1:3">
      <c r="A309">
        <v>307</v>
      </c>
      <c r="B309">
        <v>9865977.65540999</v>
      </c>
      <c r="C309">
        <v>1715738.012404795</v>
      </c>
    </row>
    <row r="310" spans="1:3">
      <c r="A310">
        <v>308</v>
      </c>
      <c r="B310">
        <v>9865987.475068737</v>
      </c>
      <c r="C310">
        <v>1716087.830496851</v>
      </c>
    </row>
    <row r="311" spans="1:3">
      <c r="A311">
        <v>309</v>
      </c>
      <c r="B311">
        <v>9865967.97348991</v>
      </c>
      <c r="C311">
        <v>1713954.332999045</v>
      </c>
    </row>
    <row r="312" spans="1:3">
      <c r="A312">
        <v>310</v>
      </c>
      <c r="B312">
        <v>9865958.754312972</v>
      </c>
      <c r="C312">
        <v>1714708.603219861</v>
      </c>
    </row>
    <row r="313" spans="1:3">
      <c r="A313">
        <v>311</v>
      </c>
      <c r="B313">
        <v>9865959.396234432</v>
      </c>
      <c r="C313">
        <v>1714617.800704487</v>
      </c>
    </row>
    <row r="314" spans="1:3">
      <c r="A314">
        <v>312</v>
      </c>
      <c r="B314">
        <v>9865955.72088675</v>
      </c>
      <c r="C314">
        <v>1715417.989474156</v>
      </c>
    </row>
    <row r="315" spans="1:3">
      <c r="A315">
        <v>313</v>
      </c>
      <c r="B315">
        <v>9865959.646397799</v>
      </c>
      <c r="C315">
        <v>1716007.179856293</v>
      </c>
    </row>
    <row r="316" spans="1:3">
      <c r="A316">
        <v>314</v>
      </c>
      <c r="B316">
        <v>9865963.207084786</v>
      </c>
      <c r="C316">
        <v>1715703.064270751</v>
      </c>
    </row>
    <row r="317" spans="1:3">
      <c r="A317">
        <v>315</v>
      </c>
      <c r="B317">
        <v>9865957.47761048</v>
      </c>
      <c r="C317">
        <v>1717094.701248831</v>
      </c>
    </row>
    <row r="318" spans="1:3">
      <c r="A318">
        <v>316</v>
      </c>
      <c r="B318">
        <v>9865958.315436605</v>
      </c>
      <c r="C318">
        <v>1715728.414050319</v>
      </c>
    </row>
    <row r="319" spans="1:3">
      <c r="A319">
        <v>317</v>
      </c>
      <c r="B319">
        <v>9865957.358793279</v>
      </c>
      <c r="C319">
        <v>1715582.649938888</v>
      </c>
    </row>
    <row r="320" spans="1:3">
      <c r="A320">
        <v>318</v>
      </c>
      <c r="B320">
        <v>9865961.962245325</v>
      </c>
      <c r="C320">
        <v>1715555.838876053</v>
      </c>
    </row>
    <row r="321" spans="1:3">
      <c r="A321">
        <v>319</v>
      </c>
      <c r="B321">
        <v>9865960.709259506</v>
      </c>
      <c r="C321">
        <v>1715415.996433079</v>
      </c>
    </row>
    <row r="322" spans="1:3">
      <c r="A322">
        <v>320</v>
      </c>
      <c r="B322">
        <v>9865959.492452471</v>
      </c>
      <c r="C322">
        <v>1715802.650839682</v>
      </c>
    </row>
    <row r="323" spans="1:3">
      <c r="A323">
        <v>321</v>
      </c>
      <c r="B323">
        <v>9865956.870914932</v>
      </c>
      <c r="C323">
        <v>1714773.723885533</v>
      </c>
    </row>
    <row r="324" spans="1:3">
      <c r="A324">
        <v>322</v>
      </c>
      <c r="B324">
        <v>9865955.489216343</v>
      </c>
      <c r="C324">
        <v>1716120.373473367</v>
      </c>
    </row>
    <row r="325" spans="1:3">
      <c r="A325">
        <v>323</v>
      </c>
      <c r="B325">
        <v>9865958.829943633</v>
      </c>
      <c r="C325">
        <v>1715408.60950774</v>
      </c>
    </row>
    <row r="326" spans="1:3">
      <c r="A326">
        <v>324</v>
      </c>
      <c r="B326">
        <v>9865957.952188544</v>
      </c>
      <c r="C326">
        <v>1716305.410853233</v>
      </c>
    </row>
    <row r="327" spans="1:3">
      <c r="A327">
        <v>325</v>
      </c>
      <c r="B327">
        <v>9865963.664288826</v>
      </c>
      <c r="C327">
        <v>1716758.181736684</v>
      </c>
    </row>
    <row r="328" spans="1:3">
      <c r="A328">
        <v>326</v>
      </c>
      <c r="B328">
        <v>9865954.687142858</v>
      </c>
      <c r="C328">
        <v>1715445.424898339</v>
      </c>
    </row>
    <row r="329" spans="1:3">
      <c r="A329">
        <v>327</v>
      </c>
      <c r="B329">
        <v>9865958.608330043</v>
      </c>
      <c r="C329">
        <v>1715659.175639273</v>
      </c>
    </row>
    <row r="330" spans="1:3">
      <c r="A330">
        <v>328</v>
      </c>
      <c r="B330">
        <v>9865957.886766173</v>
      </c>
      <c r="C330">
        <v>1716098.056079309</v>
      </c>
    </row>
    <row r="331" spans="1:3">
      <c r="A331">
        <v>329</v>
      </c>
      <c r="B331">
        <v>9865958.81901706</v>
      </c>
      <c r="C331">
        <v>1715166.256153791</v>
      </c>
    </row>
    <row r="332" spans="1:3">
      <c r="A332">
        <v>330</v>
      </c>
      <c r="B332">
        <v>9865957.192935485</v>
      </c>
      <c r="C332">
        <v>1716196.366601141</v>
      </c>
    </row>
    <row r="333" spans="1:3">
      <c r="A333">
        <v>331</v>
      </c>
      <c r="B333">
        <v>9865956.711654576</v>
      </c>
      <c r="C333">
        <v>1715591.533891958</v>
      </c>
    </row>
    <row r="334" spans="1:3">
      <c r="A334">
        <v>332</v>
      </c>
      <c r="B334">
        <v>9865951.317660278</v>
      </c>
      <c r="C334">
        <v>1715817.56353535</v>
      </c>
    </row>
    <row r="335" spans="1:3">
      <c r="A335">
        <v>333</v>
      </c>
      <c r="B335">
        <v>9865951.249613488</v>
      </c>
      <c r="C335">
        <v>1715873.974356631</v>
      </c>
    </row>
    <row r="336" spans="1:3">
      <c r="A336">
        <v>334</v>
      </c>
      <c r="B336">
        <v>9865949.642925482</v>
      </c>
      <c r="C336">
        <v>1715799.404246778</v>
      </c>
    </row>
    <row r="337" spans="1:3">
      <c r="A337">
        <v>335</v>
      </c>
      <c r="B337">
        <v>9865948.133108031</v>
      </c>
      <c r="C337">
        <v>1716124.200749308</v>
      </c>
    </row>
    <row r="338" spans="1:3">
      <c r="A338">
        <v>336</v>
      </c>
      <c r="B338">
        <v>9865947.811732171</v>
      </c>
      <c r="C338">
        <v>1715853.812760125</v>
      </c>
    </row>
    <row r="339" spans="1:3">
      <c r="A339">
        <v>337</v>
      </c>
      <c r="B339">
        <v>9865951.349410037</v>
      </c>
      <c r="C339">
        <v>1716093.866032656</v>
      </c>
    </row>
    <row r="340" spans="1:3">
      <c r="A340">
        <v>338</v>
      </c>
      <c r="B340">
        <v>9865947.559172263</v>
      </c>
      <c r="C340">
        <v>1716274.54672799</v>
      </c>
    </row>
    <row r="341" spans="1:3">
      <c r="A341">
        <v>339</v>
      </c>
      <c r="B341">
        <v>9865949.153316109</v>
      </c>
      <c r="C341">
        <v>1716298.074858842</v>
      </c>
    </row>
    <row r="342" spans="1:3">
      <c r="A342">
        <v>340</v>
      </c>
      <c r="B342">
        <v>9865947.779038303</v>
      </c>
      <c r="C342">
        <v>1715335.230936871</v>
      </c>
    </row>
    <row r="343" spans="1:3">
      <c r="A343">
        <v>341</v>
      </c>
      <c r="B343">
        <v>9865948.632965069</v>
      </c>
      <c r="C343">
        <v>1716223.831751205</v>
      </c>
    </row>
    <row r="344" spans="1:3">
      <c r="A344">
        <v>342</v>
      </c>
      <c r="B344">
        <v>9865943.463803537</v>
      </c>
      <c r="C344">
        <v>1716288.559093899</v>
      </c>
    </row>
    <row r="345" spans="1:3">
      <c r="A345">
        <v>343</v>
      </c>
      <c r="B345">
        <v>9865946.909333438</v>
      </c>
      <c r="C345">
        <v>1716372.609445262</v>
      </c>
    </row>
    <row r="346" spans="1:3">
      <c r="A346">
        <v>344</v>
      </c>
      <c r="B346">
        <v>9865944.504808344</v>
      </c>
      <c r="C346">
        <v>1716132.433224254</v>
      </c>
    </row>
    <row r="347" spans="1:3">
      <c r="A347">
        <v>345</v>
      </c>
      <c r="B347">
        <v>9865946.2209619</v>
      </c>
      <c r="C347">
        <v>1716401.203328473</v>
      </c>
    </row>
    <row r="348" spans="1:3">
      <c r="A348">
        <v>346</v>
      </c>
      <c r="B348">
        <v>9865944.251164498</v>
      </c>
      <c r="C348">
        <v>1715979.909854003</v>
      </c>
    </row>
    <row r="349" spans="1:3">
      <c r="A349">
        <v>347</v>
      </c>
      <c r="B349">
        <v>9865942.158038111</v>
      </c>
      <c r="C349">
        <v>1715666.716152173</v>
      </c>
    </row>
    <row r="350" spans="1:3">
      <c r="A350">
        <v>348</v>
      </c>
      <c r="B350">
        <v>9865941.885952594</v>
      </c>
      <c r="C350">
        <v>1715722.334392278</v>
      </c>
    </row>
    <row r="351" spans="1:3">
      <c r="A351">
        <v>349</v>
      </c>
      <c r="B351">
        <v>9865939.509686222</v>
      </c>
      <c r="C351">
        <v>1716532.94430697</v>
      </c>
    </row>
    <row r="352" spans="1:3">
      <c r="A352">
        <v>350</v>
      </c>
      <c r="B352">
        <v>9865940.234148555</v>
      </c>
      <c r="C352">
        <v>1716775.279710368</v>
      </c>
    </row>
    <row r="353" spans="1:3">
      <c r="A353">
        <v>351</v>
      </c>
      <c r="B353">
        <v>9865941.050149357</v>
      </c>
      <c r="C353">
        <v>1717137.424118511</v>
      </c>
    </row>
    <row r="354" spans="1:3">
      <c r="A354">
        <v>352</v>
      </c>
      <c r="B354">
        <v>9865940.987843752</v>
      </c>
      <c r="C354">
        <v>1716581.697242727</v>
      </c>
    </row>
    <row r="355" spans="1:3">
      <c r="A355">
        <v>353</v>
      </c>
      <c r="B355">
        <v>9865941.36037524</v>
      </c>
      <c r="C355">
        <v>1716055.114200873</v>
      </c>
    </row>
    <row r="356" spans="1:3">
      <c r="A356">
        <v>354</v>
      </c>
      <c r="B356">
        <v>9865939.474248296</v>
      </c>
      <c r="C356">
        <v>1716718.415810729</v>
      </c>
    </row>
    <row r="357" spans="1:3">
      <c r="A357">
        <v>355</v>
      </c>
      <c r="B357">
        <v>9865941.388102217</v>
      </c>
      <c r="C357">
        <v>1716086.144074996</v>
      </c>
    </row>
    <row r="358" spans="1:3">
      <c r="A358">
        <v>356</v>
      </c>
      <c r="B358">
        <v>9865941.074471951</v>
      </c>
      <c r="C358">
        <v>1716594.139532357</v>
      </c>
    </row>
    <row r="359" spans="1:3">
      <c r="A359">
        <v>357</v>
      </c>
      <c r="B359">
        <v>9865942.886573294</v>
      </c>
      <c r="C359">
        <v>1717158.091206866</v>
      </c>
    </row>
    <row r="360" spans="1:3">
      <c r="A360">
        <v>358</v>
      </c>
      <c r="B360">
        <v>9865941.280177515</v>
      </c>
      <c r="C360">
        <v>1716929.872426353</v>
      </c>
    </row>
    <row r="361" spans="1:3">
      <c r="A361">
        <v>359</v>
      </c>
      <c r="B361">
        <v>9865940.30474649</v>
      </c>
      <c r="C361">
        <v>1716604.26876069</v>
      </c>
    </row>
    <row r="362" spans="1:3">
      <c r="A362">
        <v>360</v>
      </c>
      <c r="B362">
        <v>9865941.858582843</v>
      </c>
      <c r="C362">
        <v>1717180.334293978</v>
      </c>
    </row>
    <row r="363" spans="1:3">
      <c r="A363">
        <v>361</v>
      </c>
      <c r="B363">
        <v>9865940.176566543</v>
      </c>
      <c r="C363">
        <v>1716497.802557325</v>
      </c>
    </row>
    <row r="364" spans="1:3">
      <c r="A364">
        <v>362</v>
      </c>
      <c r="B364">
        <v>9865939.821223192</v>
      </c>
      <c r="C364">
        <v>1716652.443738439</v>
      </c>
    </row>
    <row r="365" spans="1:3">
      <c r="A365">
        <v>363</v>
      </c>
      <c r="B365">
        <v>9865941.405043069</v>
      </c>
      <c r="C365">
        <v>1716745.719834025</v>
      </c>
    </row>
    <row r="366" spans="1:3">
      <c r="A366">
        <v>364</v>
      </c>
      <c r="B366">
        <v>9865939.848376179</v>
      </c>
      <c r="C366">
        <v>1717039.796948267</v>
      </c>
    </row>
    <row r="367" spans="1:3">
      <c r="A367">
        <v>365</v>
      </c>
      <c r="B367">
        <v>9865940.960242454</v>
      </c>
      <c r="C367">
        <v>1716189.265059549</v>
      </c>
    </row>
    <row r="368" spans="1:3">
      <c r="A368">
        <v>366</v>
      </c>
      <c r="B368">
        <v>9865938.883535851</v>
      </c>
      <c r="C368">
        <v>1716877.93532839</v>
      </c>
    </row>
    <row r="369" spans="1:3">
      <c r="A369">
        <v>367</v>
      </c>
      <c r="B369">
        <v>9865939.474046767</v>
      </c>
      <c r="C369">
        <v>1716915.54960787</v>
      </c>
    </row>
    <row r="370" spans="1:3">
      <c r="A370">
        <v>368</v>
      </c>
      <c r="B370">
        <v>9865938.983469166</v>
      </c>
      <c r="C370">
        <v>1717057.49245795</v>
      </c>
    </row>
    <row r="371" spans="1:3">
      <c r="A371">
        <v>369</v>
      </c>
      <c r="B371">
        <v>9865938.899547987</v>
      </c>
      <c r="C371">
        <v>1716931.261592181</v>
      </c>
    </row>
    <row r="372" spans="1:3">
      <c r="A372">
        <v>370</v>
      </c>
      <c r="B372">
        <v>9865938.732653417</v>
      </c>
      <c r="C372">
        <v>1716388.794365213</v>
      </c>
    </row>
    <row r="373" spans="1:3">
      <c r="A373">
        <v>371</v>
      </c>
      <c r="B373">
        <v>9865939.123444937</v>
      </c>
      <c r="C373">
        <v>1716209.253461318</v>
      </c>
    </row>
    <row r="374" spans="1:3">
      <c r="A374">
        <v>372</v>
      </c>
      <c r="B374">
        <v>9865938.261306429</v>
      </c>
      <c r="C374">
        <v>1716205.304944299</v>
      </c>
    </row>
    <row r="375" spans="1:3">
      <c r="A375">
        <v>373</v>
      </c>
      <c r="B375">
        <v>9865938.283714585</v>
      </c>
      <c r="C375">
        <v>1716214.041812563</v>
      </c>
    </row>
    <row r="376" spans="1:3">
      <c r="A376">
        <v>374</v>
      </c>
      <c r="B376">
        <v>9865938.134877654</v>
      </c>
      <c r="C376">
        <v>1716227.488016064</v>
      </c>
    </row>
    <row r="377" spans="1:3">
      <c r="A377">
        <v>375</v>
      </c>
      <c r="B377">
        <v>9865938.119175781</v>
      </c>
      <c r="C377">
        <v>1716112.914459999</v>
      </c>
    </row>
    <row r="378" spans="1:3">
      <c r="A378">
        <v>376</v>
      </c>
      <c r="B378">
        <v>9865937.521051683</v>
      </c>
      <c r="C378">
        <v>1715712.398208781</v>
      </c>
    </row>
    <row r="379" spans="1:3">
      <c r="A379">
        <v>377</v>
      </c>
      <c r="B379">
        <v>9865937.922645818</v>
      </c>
      <c r="C379">
        <v>1715717.141077907</v>
      </c>
    </row>
    <row r="380" spans="1:3">
      <c r="A380">
        <v>378</v>
      </c>
      <c r="B380">
        <v>9865937.060292233</v>
      </c>
      <c r="C380">
        <v>1715525.456365588</v>
      </c>
    </row>
    <row r="381" spans="1:3">
      <c r="A381">
        <v>379</v>
      </c>
      <c r="B381">
        <v>9865937.076296514</v>
      </c>
      <c r="C381">
        <v>1715379.039766517</v>
      </c>
    </row>
    <row r="382" spans="1:3">
      <c r="A382">
        <v>380</v>
      </c>
      <c r="B382">
        <v>9865937.838534545</v>
      </c>
      <c r="C382">
        <v>1715690.931566897</v>
      </c>
    </row>
    <row r="383" spans="1:3">
      <c r="A383">
        <v>381</v>
      </c>
      <c r="B383">
        <v>9865937.465141343</v>
      </c>
      <c r="C383">
        <v>1715536.300086265</v>
      </c>
    </row>
    <row r="384" spans="1:3">
      <c r="A384">
        <v>382</v>
      </c>
      <c r="B384">
        <v>9865937.790726116</v>
      </c>
      <c r="C384">
        <v>1715592.948055241</v>
      </c>
    </row>
    <row r="385" spans="1:3">
      <c r="A385">
        <v>383</v>
      </c>
      <c r="B385">
        <v>9865937.74703091</v>
      </c>
      <c r="C385">
        <v>1715354.81005757</v>
      </c>
    </row>
    <row r="386" spans="1:3">
      <c r="A386">
        <v>384</v>
      </c>
      <c r="B386">
        <v>9865937.00447567</v>
      </c>
      <c r="C386">
        <v>1715435.163682282</v>
      </c>
    </row>
    <row r="387" spans="1:3">
      <c r="A387">
        <v>385</v>
      </c>
      <c r="B387">
        <v>9865937.31351015</v>
      </c>
      <c r="C387">
        <v>1715475.906696586</v>
      </c>
    </row>
    <row r="388" spans="1:3">
      <c r="A388">
        <v>386</v>
      </c>
      <c r="B388">
        <v>9865937.274359811</v>
      </c>
      <c r="C388">
        <v>1715429.467288706</v>
      </c>
    </row>
    <row r="389" spans="1:3">
      <c r="A389">
        <v>387</v>
      </c>
      <c r="B389">
        <v>9865937.358069977</v>
      </c>
      <c r="C389">
        <v>1715333.8827923</v>
      </c>
    </row>
    <row r="390" spans="1:3">
      <c r="A390">
        <v>388</v>
      </c>
      <c r="B390">
        <v>9865937.114723191</v>
      </c>
      <c r="C390">
        <v>1715290.325425402</v>
      </c>
    </row>
    <row r="391" spans="1:3">
      <c r="A391">
        <v>389</v>
      </c>
      <c r="B391">
        <v>9865937.34146988</v>
      </c>
      <c r="C391">
        <v>1715374.918458034</v>
      </c>
    </row>
    <row r="392" spans="1:3">
      <c r="A392">
        <v>390</v>
      </c>
      <c r="B392">
        <v>9865937.716917548</v>
      </c>
      <c r="C392">
        <v>1715070.311334868</v>
      </c>
    </row>
    <row r="393" spans="1:3">
      <c r="A393">
        <v>391</v>
      </c>
      <c r="B393">
        <v>9865937.634051917</v>
      </c>
      <c r="C393">
        <v>1715229.830489716</v>
      </c>
    </row>
    <row r="394" spans="1:3">
      <c r="A394">
        <v>392</v>
      </c>
      <c r="B394">
        <v>9865936.617113793</v>
      </c>
      <c r="C394">
        <v>1715812.873971872</v>
      </c>
    </row>
    <row r="395" spans="1:3">
      <c r="A395">
        <v>393</v>
      </c>
      <c r="B395">
        <v>9865937.160764417</v>
      </c>
      <c r="C395">
        <v>1715803.443354807</v>
      </c>
    </row>
    <row r="396" spans="1:3">
      <c r="A396">
        <v>394</v>
      </c>
      <c r="B396">
        <v>9865937.243976712</v>
      </c>
      <c r="C396">
        <v>1715846.094564518</v>
      </c>
    </row>
    <row r="397" spans="1:3">
      <c r="A397">
        <v>395</v>
      </c>
      <c r="B397">
        <v>9865936.620051317</v>
      </c>
      <c r="C397">
        <v>1715750.143163384</v>
      </c>
    </row>
    <row r="398" spans="1:3">
      <c r="A398">
        <v>396</v>
      </c>
      <c r="B398">
        <v>9865936.637736723</v>
      </c>
      <c r="C398">
        <v>1716383.19015029</v>
      </c>
    </row>
    <row r="399" spans="1:3">
      <c r="A399">
        <v>397</v>
      </c>
      <c r="B399">
        <v>9865936.695696469</v>
      </c>
      <c r="C399">
        <v>1715881.295237521</v>
      </c>
    </row>
    <row r="400" spans="1:3">
      <c r="A400">
        <v>398</v>
      </c>
      <c r="B400">
        <v>9865936.560695775</v>
      </c>
      <c r="C400">
        <v>1715966.000707458</v>
      </c>
    </row>
    <row r="401" spans="1:3">
      <c r="A401">
        <v>399</v>
      </c>
      <c r="B401">
        <v>9865936.846519133</v>
      </c>
      <c r="C401">
        <v>1715779.632269165</v>
      </c>
    </row>
    <row r="402" spans="1:3">
      <c r="A402">
        <v>400</v>
      </c>
      <c r="B402">
        <v>9865937.197595647</v>
      </c>
      <c r="C402">
        <v>1716024.633568634</v>
      </c>
    </row>
    <row r="403" spans="1:3">
      <c r="A403">
        <v>401</v>
      </c>
      <c r="B403">
        <v>9865936.685121547</v>
      </c>
      <c r="C403">
        <v>1715885.683517721</v>
      </c>
    </row>
    <row r="404" spans="1:3">
      <c r="A404">
        <v>402</v>
      </c>
      <c r="B404">
        <v>9865936.70406785</v>
      </c>
      <c r="C404">
        <v>1716300.106469767</v>
      </c>
    </row>
    <row r="405" spans="1:3">
      <c r="A405">
        <v>403</v>
      </c>
      <c r="B405">
        <v>9865936.759765785</v>
      </c>
      <c r="C405">
        <v>1716119.513990508</v>
      </c>
    </row>
    <row r="406" spans="1:3">
      <c r="A406">
        <v>404</v>
      </c>
      <c r="B406">
        <v>9865937.064641964</v>
      </c>
      <c r="C406">
        <v>1716063.655448131</v>
      </c>
    </row>
    <row r="407" spans="1:3">
      <c r="A407">
        <v>405</v>
      </c>
      <c r="B407">
        <v>9865936.618020838</v>
      </c>
      <c r="C407">
        <v>1715831.101931492</v>
      </c>
    </row>
    <row r="408" spans="1:3">
      <c r="A408">
        <v>406</v>
      </c>
      <c r="B408">
        <v>9865936.835227942</v>
      </c>
      <c r="C408">
        <v>1716174.235029351</v>
      </c>
    </row>
    <row r="409" spans="1:3">
      <c r="A409">
        <v>407</v>
      </c>
      <c r="B409">
        <v>9865936.876730271</v>
      </c>
      <c r="C409">
        <v>1715872.755108212</v>
      </c>
    </row>
    <row r="410" spans="1:3">
      <c r="A410">
        <v>408</v>
      </c>
      <c r="B410">
        <v>9865936.513773542</v>
      </c>
      <c r="C410">
        <v>1715972.581705566</v>
      </c>
    </row>
    <row r="411" spans="1:3">
      <c r="A411">
        <v>409</v>
      </c>
      <c r="B411">
        <v>9865936.980052369</v>
      </c>
      <c r="C411">
        <v>1716011.169213583</v>
      </c>
    </row>
    <row r="412" spans="1:3">
      <c r="A412">
        <v>410</v>
      </c>
      <c r="B412">
        <v>9865936.603151189</v>
      </c>
      <c r="C412">
        <v>1716038.156694043</v>
      </c>
    </row>
    <row r="413" spans="1:3">
      <c r="A413">
        <v>411</v>
      </c>
      <c r="B413">
        <v>9865936.665076802</v>
      </c>
      <c r="C413">
        <v>1715979.062849348</v>
      </c>
    </row>
    <row r="414" spans="1:3">
      <c r="A414">
        <v>412</v>
      </c>
      <c r="B414">
        <v>9865936.543180715</v>
      </c>
      <c r="C414">
        <v>1715945.936489806</v>
      </c>
    </row>
    <row r="415" spans="1:3">
      <c r="A415">
        <v>413</v>
      </c>
      <c r="B415">
        <v>9865936.414858561</v>
      </c>
      <c r="C415">
        <v>1715807.473938082</v>
      </c>
    </row>
    <row r="416" spans="1:3">
      <c r="A416">
        <v>414</v>
      </c>
      <c r="B416">
        <v>9865936.292565659</v>
      </c>
      <c r="C416">
        <v>1715936.511729406</v>
      </c>
    </row>
    <row r="417" spans="1:3">
      <c r="A417">
        <v>415</v>
      </c>
      <c r="B417">
        <v>9865936.206598679</v>
      </c>
      <c r="C417">
        <v>1715909.060360152</v>
      </c>
    </row>
    <row r="418" spans="1:3">
      <c r="A418">
        <v>416</v>
      </c>
      <c r="B418">
        <v>9865936.251648724</v>
      </c>
      <c r="C418">
        <v>1715874.984291215</v>
      </c>
    </row>
    <row r="419" spans="1:3">
      <c r="A419">
        <v>417</v>
      </c>
      <c r="B419">
        <v>9865936.429647535</v>
      </c>
      <c r="C419">
        <v>1715965.713591412</v>
      </c>
    </row>
    <row r="420" spans="1:3">
      <c r="A420">
        <v>418</v>
      </c>
      <c r="B420">
        <v>9865936.371549988</v>
      </c>
      <c r="C420">
        <v>1715957.662041169</v>
      </c>
    </row>
    <row r="421" spans="1:3">
      <c r="A421">
        <v>419</v>
      </c>
      <c r="B421">
        <v>9865936.105114512</v>
      </c>
      <c r="C421">
        <v>1715939.825474088</v>
      </c>
    </row>
    <row r="422" spans="1:3">
      <c r="A422">
        <v>420</v>
      </c>
      <c r="B422">
        <v>9865936.176908188</v>
      </c>
      <c r="C422">
        <v>1715915.286823034</v>
      </c>
    </row>
    <row r="423" spans="1:3">
      <c r="A423">
        <v>421</v>
      </c>
      <c r="B423">
        <v>9865935.899136269</v>
      </c>
      <c r="C423">
        <v>1716031.375755408</v>
      </c>
    </row>
    <row r="424" spans="1:3">
      <c r="A424">
        <v>422</v>
      </c>
      <c r="B424">
        <v>9865936.13263558</v>
      </c>
      <c r="C424">
        <v>1716112.092518328</v>
      </c>
    </row>
    <row r="425" spans="1:3">
      <c r="A425">
        <v>423</v>
      </c>
      <c r="B425">
        <v>9865936.015275963</v>
      </c>
      <c r="C425">
        <v>1715944.184633717</v>
      </c>
    </row>
    <row r="426" spans="1:3">
      <c r="A426">
        <v>424</v>
      </c>
      <c r="B426">
        <v>9865935.852486504</v>
      </c>
      <c r="C426">
        <v>1716028.525189382</v>
      </c>
    </row>
    <row r="427" spans="1:3">
      <c r="A427">
        <v>425</v>
      </c>
      <c r="B427">
        <v>9865935.926719949</v>
      </c>
      <c r="C427">
        <v>1715912.278504575</v>
      </c>
    </row>
    <row r="428" spans="1:3">
      <c r="A428">
        <v>426</v>
      </c>
      <c r="B428">
        <v>9865935.869587425</v>
      </c>
      <c r="C428">
        <v>1716044.293767723</v>
      </c>
    </row>
    <row r="429" spans="1:3">
      <c r="A429">
        <v>427</v>
      </c>
      <c r="B429">
        <v>9865935.95316598</v>
      </c>
      <c r="C429">
        <v>1716072.974898447</v>
      </c>
    </row>
    <row r="430" spans="1:3">
      <c r="A430">
        <v>428</v>
      </c>
      <c r="B430">
        <v>9865935.738461189</v>
      </c>
      <c r="C430">
        <v>1715924.32290485</v>
      </c>
    </row>
    <row r="431" spans="1:3">
      <c r="A431">
        <v>429</v>
      </c>
      <c r="B431">
        <v>9865935.810454965</v>
      </c>
      <c r="C431">
        <v>1715884.611633739</v>
      </c>
    </row>
    <row r="432" spans="1:3">
      <c r="A432">
        <v>430</v>
      </c>
      <c r="B432">
        <v>9865935.912149733</v>
      </c>
      <c r="C432">
        <v>1716073.949780504</v>
      </c>
    </row>
    <row r="433" spans="1:3">
      <c r="A433">
        <v>431</v>
      </c>
      <c r="B433">
        <v>9865935.764265884</v>
      </c>
      <c r="C433">
        <v>1715943.403423576</v>
      </c>
    </row>
    <row r="434" spans="1:3">
      <c r="A434">
        <v>432</v>
      </c>
      <c r="B434">
        <v>9865935.901452892</v>
      </c>
      <c r="C434">
        <v>1715900.529027856</v>
      </c>
    </row>
    <row r="435" spans="1:3">
      <c r="A435">
        <v>433</v>
      </c>
      <c r="B435">
        <v>9865935.782647708</v>
      </c>
      <c r="C435">
        <v>1716049.229816936</v>
      </c>
    </row>
    <row r="436" spans="1:3">
      <c r="A436">
        <v>434</v>
      </c>
      <c r="B436">
        <v>9865935.764063939</v>
      </c>
      <c r="C436">
        <v>1715779.84890659</v>
      </c>
    </row>
    <row r="437" spans="1:3">
      <c r="A437">
        <v>435</v>
      </c>
      <c r="B437">
        <v>9865935.843048315</v>
      </c>
      <c r="C437">
        <v>1715920.818891001</v>
      </c>
    </row>
    <row r="438" spans="1:3">
      <c r="A438">
        <v>436</v>
      </c>
      <c r="B438">
        <v>9865935.709018596</v>
      </c>
      <c r="C438">
        <v>1716007.846947082</v>
      </c>
    </row>
    <row r="439" spans="1:3">
      <c r="A439">
        <v>437</v>
      </c>
      <c r="B439">
        <v>9865935.783652799</v>
      </c>
      <c r="C439">
        <v>1716053.522035109</v>
      </c>
    </row>
    <row r="440" spans="1:3">
      <c r="A440">
        <v>438</v>
      </c>
      <c r="B440">
        <v>9865935.913486628</v>
      </c>
      <c r="C440">
        <v>1716115.280713318</v>
      </c>
    </row>
    <row r="441" spans="1:3">
      <c r="A441">
        <v>439</v>
      </c>
      <c r="B441">
        <v>9865935.725052891</v>
      </c>
      <c r="C441">
        <v>1716009.444599779</v>
      </c>
    </row>
    <row r="442" spans="1:3">
      <c r="A442">
        <v>440</v>
      </c>
      <c r="B442">
        <v>9865935.786855768</v>
      </c>
      <c r="C442">
        <v>1715957.137437717</v>
      </c>
    </row>
    <row r="443" spans="1:3">
      <c r="A443">
        <v>441</v>
      </c>
      <c r="B443">
        <v>9865935.704186093</v>
      </c>
      <c r="C443">
        <v>1716064.316189187</v>
      </c>
    </row>
    <row r="444" spans="1:3">
      <c r="A444">
        <v>442</v>
      </c>
      <c r="B444">
        <v>9865935.722003939</v>
      </c>
      <c r="C444">
        <v>1716039.680911888</v>
      </c>
    </row>
    <row r="445" spans="1:3">
      <c r="A445">
        <v>443</v>
      </c>
      <c r="B445">
        <v>9865935.777795665</v>
      </c>
      <c r="C445">
        <v>1715953.757815577</v>
      </c>
    </row>
    <row r="446" spans="1:3">
      <c r="A446">
        <v>444</v>
      </c>
      <c r="B446">
        <v>9865935.841372283</v>
      </c>
      <c r="C446">
        <v>1716095.961922038</v>
      </c>
    </row>
    <row r="447" spans="1:3">
      <c r="A447">
        <v>445</v>
      </c>
      <c r="B447">
        <v>9865935.760065692</v>
      </c>
      <c r="C447">
        <v>1716052.193593444</v>
      </c>
    </row>
    <row r="448" spans="1:3">
      <c r="A448">
        <v>446</v>
      </c>
      <c r="B448">
        <v>9865935.864578536</v>
      </c>
      <c r="C448">
        <v>1716267.116813657</v>
      </c>
    </row>
    <row r="449" spans="1:3">
      <c r="A449">
        <v>447</v>
      </c>
      <c r="B449">
        <v>9865935.732935088</v>
      </c>
      <c r="C449">
        <v>1715957.64305432</v>
      </c>
    </row>
    <row r="450" spans="1:3">
      <c r="A450">
        <v>448</v>
      </c>
      <c r="B450">
        <v>9865935.749373537</v>
      </c>
      <c r="C450">
        <v>1716060.897124572</v>
      </c>
    </row>
    <row r="451" spans="1:3">
      <c r="A451">
        <v>449</v>
      </c>
      <c r="B451">
        <v>9865935.686545648</v>
      </c>
      <c r="C451">
        <v>1716071.030548066</v>
      </c>
    </row>
    <row r="452" spans="1:3">
      <c r="A452">
        <v>450</v>
      </c>
      <c r="B452">
        <v>9865935.708275577</v>
      </c>
      <c r="C452">
        <v>1716099.66171804</v>
      </c>
    </row>
    <row r="453" spans="1:3">
      <c r="A453">
        <v>451</v>
      </c>
      <c r="B453">
        <v>9865935.684095947</v>
      </c>
      <c r="C453">
        <v>1716098.623672072</v>
      </c>
    </row>
    <row r="454" spans="1:3">
      <c r="A454">
        <v>452</v>
      </c>
      <c r="B454">
        <v>9865935.655432656</v>
      </c>
      <c r="C454">
        <v>1716073.094760318</v>
      </c>
    </row>
    <row r="455" spans="1:3">
      <c r="A455">
        <v>453</v>
      </c>
      <c r="B455">
        <v>9865935.672886774</v>
      </c>
      <c r="C455">
        <v>1716154.07645415</v>
      </c>
    </row>
    <row r="456" spans="1:3">
      <c r="A456">
        <v>454</v>
      </c>
      <c r="B456">
        <v>9865935.660288427</v>
      </c>
      <c r="C456">
        <v>1716103.933218838</v>
      </c>
    </row>
    <row r="457" spans="1:3">
      <c r="A457">
        <v>455</v>
      </c>
      <c r="B457">
        <v>9865935.711642919</v>
      </c>
      <c r="C457">
        <v>1715992.082007998</v>
      </c>
    </row>
    <row r="458" spans="1:3">
      <c r="A458">
        <v>456</v>
      </c>
      <c r="B458">
        <v>9865935.697260428</v>
      </c>
      <c r="C458">
        <v>1716103.407716178</v>
      </c>
    </row>
    <row r="459" spans="1:3">
      <c r="A459">
        <v>457</v>
      </c>
      <c r="B459">
        <v>9865935.650692327</v>
      </c>
      <c r="C459">
        <v>1716120.520285104</v>
      </c>
    </row>
    <row r="460" spans="1:3">
      <c r="A460">
        <v>458</v>
      </c>
      <c r="B460">
        <v>9865935.685491992</v>
      </c>
      <c r="C460">
        <v>1716145.032815325</v>
      </c>
    </row>
    <row r="461" spans="1:3">
      <c r="A461">
        <v>459</v>
      </c>
      <c r="B461">
        <v>9865935.635873245</v>
      </c>
      <c r="C461">
        <v>1716130.602732077</v>
      </c>
    </row>
    <row r="462" spans="1:3">
      <c r="A462">
        <v>460</v>
      </c>
      <c r="B462">
        <v>9865935.650780685</v>
      </c>
      <c r="C462">
        <v>1716156.935119551</v>
      </c>
    </row>
    <row r="463" spans="1:3">
      <c r="A463">
        <v>461</v>
      </c>
      <c r="B463">
        <v>9865935.61608197</v>
      </c>
      <c r="C463">
        <v>1716158.407104613</v>
      </c>
    </row>
    <row r="464" spans="1:3">
      <c r="A464">
        <v>462</v>
      </c>
      <c r="B464">
        <v>9865935.65308523</v>
      </c>
      <c r="C464">
        <v>1716165.96916378</v>
      </c>
    </row>
    <row r="465" spans="1:3">
      <c r="A465">
        <v>463</v>
      </c>
      <c r="B465">
        <v>9865935.609417673</v>
      </c>
      <c r="C465">
        <v>1716159.290147303</v>
      </c>
    </row>
    <row r="466" spans="1:3">
      <c r="A466">
        <v>464</v>
      </c>
      <c r="B466">
        <v>9865935.652187446</v>
      </c>
      <c r="C466">
        <v>1716167.443643438</v>
      </c>
    </row>
    <row r="467" spans="1:3">
      <c r="A467">
        <v>465</v>
      </c>
      <c r="B467">
        <v>9865935.59738623</v>
      </c>
      <c r="C467">
        <v>1716023.025170737</v>
      </c>
    </row>
    <row r="468" spans="1:3">
      <c r="A468">
        <v>466</v>
      </c>
      <c r="B468">
        <v>9865935.612008208</v>
      </c>
      <c r="C468">
        <v>1716066.08946686</v>
      </c>
    </row>
    <row r="469" spans="1:3">
      <c r="A469">
        <v>467</v>
      </c>
      <c r="B469">
        <v>9865935.596564813</v>
      </c>
      <c r="C469">
        <v>1715934.658483438</v>
      </c>
    </row>
    <row r="470" spans="1:3">
      <c r="A470">
        <v>468</v>
      </c>
      <c r="B470">
        <v>9865935.619959421</v>
      </c>
      <c r="C470">
        <v>1715937.323283992</v>
      </c>
    </row>
    <row r="471" spans="1:3">
      <c r="A471">
        <v>469</v>
      </c>
      <c r="B471">
        <v>9865935.630977757</v>
      </c>
      <c r="C471">
        <v>1715888.388790854</v>
      </c>
    </row>
    <row r="472" spans="1:3">
      <c r="A472">
        <v>470</v>
      </c>
      <c r="B472">
        <v>9865935.596682772</v>
      </c>
      <c r="C472">
        <v>1715979.601761898</v>
      </c>
    </row>
    <row r="473" spans="1:3">
      <c r="A473">
        <v>471</v>
      </c>
      <c r="B473">
        <v>9865935.58793176</v>
      </c>
      <c r="C473">
        <v>1715880.965160812</v>
      </c>
    </row>
    <row r="474" spans="1:3">
      <c r="A474">
        <v>472</v>
      </c>
      <c r="B474">
        <v>9865935.612933999</v>
      </c>
      <c r="C474">
        <v>1715899.688823137</v>
      </c>
    </row>
    <row r="475" spans="1:3">
      <c r="A475">
        <v>473</v>
      </c>
      <c r="B475">
        <v>9865935.583965352</v>
      </c>
      <c r="C475">
        <v>1715950.228347556</v>
      </c>
    </row>
    <row r="476" spans="1:3">
      <c r="A476">
        <v>474</v>
      </c>
      <c r="B476">
        <v>9865935.575606367</v>
      </c>
      <c r="C476">
        <v>1715946.305308398</v>
      </c>
    </row>
    <row r="477" spans="1:3">
      <c r="A477">
        <v>475</v>
      </c>
      <c r="B477">
        <v>9865935.567349322</v>
      </c>
      <c r="C477">
        <v>1715978.203061697</v>
      </c>
    </row>
    <row r="478" spans="1:3">
      <c r="A478">
        <v>476</v>
      </c>
      <c r="B478">
        <v>9865935.582959112</v>
      </c>
      <c r="C478">
        <v>1715950.939848365</v>
      </c>
    </row>
    <row r="479" spans="1:3">
      <c r="A479">
        <v>477</v>
      </c>
      <c r="B479">
        <v>9865935.583582221</v>
      </c>
      <c r="C479">
        <v>1716010.195864489</v>
      </c>
    </row>
    <row r="480" spans="1:3">
      <c r="A480">
        <v>478</v>
      </c>
      <c r="B480">
        <v>9865935.598645549</v>
      </c>
      <c r="C480">
        <v>1716005.580751027</v>
      </c>
    </row>
    <row r="481" spans="1:3">
      <c r="A481">
        <v>479</v>
      </c>
      <c r="B481">
        <v>9865935.596319662</v>
      </c>
      <c r="C481">
        <v>1716006.524560912</v>
      </c>
    </row>
    <row r="482" spans="1:3">
      <c r="A482">
        <v>480</v>
      </c>
      <c r="B482">
        <v>9865935.581070017</v>
      </c>
      <c r="C482">
        <v>1715982.613083797</v>
      </c>
    </row>
    <row r="483" spans="1:3">
      <c r="A483">
        <v>481</v>
      </c>
      <c r="B483">
        <v>9865935.566806454</v>
      </c>
      <c r="C483">
        <v>1715932.281897926</v>
      </c>
    </row>
    <row r="484" spans="1:3">
      <c r="A484">
        <v>482</v>
      </c>
      <c r="B484">
        <v>9865935.58416849</v>
      </c>
      <c r="C484">
        <v>1715932.771835993</v>
      </c>
    </row>
    <row r="485" spans="1:3">
      <c r="A485">
        <v>483</v>
      </c>
      <c r="B485">
        <v>9865935.595253389</v>
      </c>
      <c r="C485">
        <v>1715850.796284307</v>
      </c>
    </row>
    <row r="486" spans="1:3">
      <c r="A486">
        <v>484</v>
      </c>
      <c r="B486">
        <v>9865935.589050772</v>
      </c>
      <c r="C486">
        <v>1715932.069194673</v>
      </c>
    </row>
    <row r="487" spans="1:3">
      <c r="A487">
        <v>485</v>
      </c>
      <c r="B487">
        <v>9865935.575059896</v>
      </c>
      <c r="C487">
        <v>1715882.511009334</v>
      </c>
    </row>
    <row r="488" spans="1:3">
      <c r="A488">
        <v>486</v>
      </c>
      <c r="B488">
        <v>9865935.548287053</v>
      </c>
      <c r="C488">
        <v>1715978.905813801</v>
      </c>
    </row>
    <row r="489" spans="1:3">
      <c r="A489">
        <v>487</v>
      </c>
      <c r="B489">
        <v>9865935.550672039</v>
      </c>
      <c r="C489">
        <v>1716101.458802663</v>
      </c>
    </row>
    <row r="490" spans="1:3">
      <c r="A490">
        <v>488</v>
      </c>
      <c r="B490">
        <v>9865935.564570278</v>
      </c>
      <c r="C490">
        <v>1715934.774989255</v>
      </c>
    </row>
    <row r="491" spans="1:3">
      <c r="A491">
        <v>489</v>
      </c>
      <c r="B491">
        <v>9865935.590512171</v>
      </c>
      <c r="C491">
        <v>1715993.290579734</v>
      </c>
    </row>
    <row r="492" spans="1:3">
      <c r="A492">
        <v>490</v>
      </c>
      <c r="B492">
        <v>9865935.552621042</v>
      </c>
      <c r="C492">
        <v>1715934.065523697</v>
      </c>
    </row>
    <row r="493" spans="1:3">
      <c r="A493">
        <v>491</v>
      </c>
      <c r="B493">
        <v>9865935.584353656</v>
      </c>
      <c r="C493">
        <v>1716036.69677148</v>
      </c>
    </row>
    <row r="494" spans="1:3">
      <c r="A494">
        <v>492</v>
      </c>
      <c r="B494">
        <v>9865935.572893914</v>
      </c>
      <c r="C494">
        <v>1715966.637246024</v>
      </c>
    </row>
    <row r="495" spans="1:3">
      <c r="A495">
        <v>493</v>
      </c>
      <c r="B495">
        <v>9865935.568985842</v>
      </c>
      <c r="C495">
        <v>1716046.379073957</v>
      </c>
    </row>
    <row r="496" spans="1:3">
      <c r="A496">
        <v>494</v>
      </c>
      <c r="B496">
        <v>9865935.545842284</v>
      </c>
      <c r="C496">
        <v>1715951.023924143</v>
      </c>
    </row>
    <row r="497" spans="1:3">
      <c r="A497">
        <v>495</v>
      </c>
      <c r="B497">
        <v>9865935.559287451</v>
      </c>
      <c r="C497">
        <v>1715951.729828441</v>
      </c>
    </row>
    <row r="498" spans="1:3">
      <c r="A498">
        <v>496</v>
      </c>
      <c r="B498">
        <v>9865935.561672727</v>
      </c>
      <c r="C498">
        <v>1715998.341309217</v>
      </c>
    </row>
    <row r="499" spans="1:3">
      <c r="A499">
        <v>497</v>
      </c>
      <c r="B499">
        <v>9865935.606290279</v>
      </c>
      <c r="C499">
        <v>1715887.158550828</v>
      </c>
    </row>
    <row r="500" spans="1:3">
      <c r="A500">
        <v>498</v>
      </c>
      <c r="B500">
        <v>9865935.545385148</v>
      </c>
      <c r="C500">
        <v>1715967.129227644</v>
      </c>
    </row>
    <row r="501" spans="1:3">
      <c r="A501">
        <v>499</v>
      </c>
      <c r="B501">
        <v>9865935.554971507</v>
      </c>
      <c r="C501">
        <v>1715972.316422879</v>
      </c>
    </row>
    <row r="502" spans="1:3">
      <c r="A502">
        <v>500</v>
      </c>
      <c r="B502">
        <v>9865935.548888039</v>
      </c>
      <c r="C502">
        <v>1715920.782145845</v>
      </c>
    </row>
    <row r="503" spans="1:3">
      <c r="A503">
        <v>501</v>
      </c>
      <c r="B503">
        <v>9865935.581341466</v>
      </c>
      <c r="C503">
        <v>1716018.166851761</v>
      </c>
    </row>
    <row r="504" spans="1:3">
      <c r="A504">
        <v>502</v>
      </c>
      <c r="B504">
        <v>9865935.552547771</v>
      </c>
      <c r="C504">
        <v>1715980.417721275</v>
      </c>
    </row>
    <row r="505" spans="1:3">
      <c r="A505">
        <v>503</v>
      </c>
      <c r="B505">
        <v>9865935.55476008</v>
      </c>
      <c r="C505">
        <v>1715957.972311948</v>
      </c>
    </row>
    <row r="506" spans="1:3">
      <c r="A506">
        <v>504</v>
      </c>
      <c r="B506">
        <v>9865935.547665058</v>
      </c>
      <c r="C506">
        <v>1716004.132057493</v>
      </c>
    </row>
    <row r="507" spans="1:3">
      <c r="A507">
        <v>505</v>
      </c>
      <c r="B507">
        <v>9865935.54290124</v>
      </c>
      <c r="C507">
        <v>1715947.668057748</v>
      </c>
    </row>
    <row r="508" spans="1:3">
      <c r="A508">
        <v>506</v>
      </c>
      <c r="B508">
        <v>9865935.577423388</v>
      </c>
      <c r="C508">
        <v>1715890.126248956</v>
      </c>
    </row>
    <row r="509" spans="1:3">
      <c r="A509">
        <v>507</v>
      </c>
      <c r="B509">
        <v>9865935.543015517</v>
      </c>
      <c r="C509">
        <v>1715967.692570223</v>
      </c>
    </row>
    <row r="510" spans="1:3">
      <c r="A510">
        <v>508</v>
      </c>
      <c r="B510">
        <v>9865935.537643841</v>
      </c>
      <c r="C510">
        <v>1715981.041352808</v>
      </c>
    </row>
    <row r="511" spans="1:3">
      <c r="A511">
        <v>509</v>
      </c>
      <c r="B511">
        <v>9865935.551871233</v>
      </c>
      <c r="C511">
        <v>1715980.224493396</v>
      </c>
    </row>
    <row r="512" spans="1:3">
      <c r="A512">
        <v>510</v>
      </c>
      <c r="B512">
        <v>9865935.55275787</v>
      </c>
      <c r="C512">
        <v>1716016.133362947</v>
      </c>
    </row>
    <row r="513" spans="1:3">
      <c r="A513">
        <v>511</v>
      </c>
      <c r="B513">
        <v>9865935.54482433</v>
      </c>
      <c r="C513">
        <v>1715982.56451337</v>
      </c>
    </row>
    <row r="514" spans="1:3">
      <c r="A514">
        <v>512</v>
      </c>
      <c r="B514">
        <v>9865935.520848198</v>
      </c>
      <c r="C514">
        <v>1715972.780077594</v>
      </c>
    </row>
    <row r="515" spans="1:3">
      <c r="A515">
        <v>513</v>
      </c>
      <c r="B515">
        <v>9865935.525965722</v>
      </c>
      <c r="C515">
        <v>1715976.157039746</v>
      </c>
    </row>
    <row r="516" spans="1:3">
      <c r="A516">
        <v>514</v>
      </c>
      <c r="B516">
        <v>9865935.525061851</v>
      </c>
      <c r="C516">
        <v>1715960.834210064</v>
      </c>
    </row>
    <row r="517" spans="1:3">
      <c r="A517">
        <v>515</v>
      </c>
      <c r="B517">
        <v>9865935.514072713</v>
      </c>
      <c r="C517">
        <v>1716006.343980149</v>
      </c>
    </row>
    <row r="518" spans="1:3">
      <c r="A518">
        <v>516</v>
      </c>
      <c r="B518">
        <v>9865935.510115309</v>
      </c>
      <c r="C518">
        <v>1716004.175952516</v>
      </c>
    </row>
    <row r="519" spans="1:3">
      <c r="A519">
        <v>517</v>
      </c>
      <c r="B519">
        <v>9865935.500336692</v>
      </c>
      <c r="C519">
        <v>1716032.599298732</v>
      </c>
    </row>
    <row r="520" spans="1:3">
      <c r="A520">
        <v>518</v>
      </c>
      <c r="B520">
        <v>9865935.500492392</v>
      </c>
      <c r="C520">
        <v>1716016.774513898</v>
      </c>
    </row>
    <row r="521" spans="1:3">
      <c r="A521">
        <v>519</v>
      </c>
      <c r="B521">
        <v>9865935.511278735</v>
      </c>
      <c r="C521">
        <v>1716027.425387687</v>
      </c>
    </row>
    <row r="522" spans="1:3">
      <c r="A522">
        <v>520</v>
      </c>
      <c r="B522">
        <v>9865935.498782881</v>
      </c>
      <c r="C522">
        <v>1716053.936159945</v>
      </c>
    </row>
    <row r="523" spans="1:3">
      <c r="A523">
        <v>521</v>
      </c>
      <c r="B523">
        <v>9865935.506899454</v>
      </c>
      <c r="C523">
        <v>1716029.464196083</v>
      </c>
    </row>
    <row r="524" spans="1:3">
      <c r="A524">
        <v>522</v>
      </c>
      <c r="B524">
        <v>9865935.505705431</v>
      </c>
      <c r="C524">
        <v>1716044.972540219</v>
      </c>
    </row>
    <row r="525" spans="1:3">
      <c r="A525">
        <v>523</v>
      </c>
      <c r="B525">
        <v>9865935.502502533</v>
      </c>
      <c r="C525">
        <v>1716058.465553353</v>
      </c>
    </row>
    <row r="526" spans="1:3">
      <c r="A526">
        <v>524</v>
      </c>
      <c r="B526">
        <v>9865935.503412876</v>
      </c>
      <c r="C526">
        <v>1716079.973428194</v>
      </c>
    </row>
    <row r="527" spans="1:3">
      <c r="A527">
        <v>525</v>
      </c>
      <c r="B527">
        <v>9865935.504117699</v>
      </c>
      <c r="C527">
        <v>1716084.311694549</v>
      </c>
    </row>
    <row r="528" spans="1:3">
      <c r="A528">
        <v>526</v>
      </c>
      <c r="B528">
        <v>9865935.504522398</v>
      </c>
      <c r="C528">
        <v>1716035.37592903</v>
      </c>
    </row>
    <row r="529" spans="1:3">
      <c r="A529">
        <v>527</v>
      </c>
      <c r="B529">
        <v>9865935.512425516</v>
      </c>
      <c r="C529">
        <v>1716074.199596622</v>
      </c>
    </row>
    <row r="530" spans="1:3">
      <c r="A530">
        <v>528</v>
      </c>
      <c r="B530">
        <v>9865935.501695838</v>
      </c>
      <c r="C530">
        <v>1716035.918263013</v>
      </c>
    </row>
    <row r="531" spans="1:3">
      <c r="A531">
        <v>529</v>
      </c>
      <c r="B531">
        <v>9865935.502491068</v>
      </c>
      <c r="C531">
        <v>1716080.902576898</v>
      </c>
    </row>
    <row r="532" spans="1:3">
      <c r="A532">
        <v>530</v>
      </c>
      <c r="B532">
        <v>9865935.50392314</v>
      </c>
      <c r="C532">
        <v>1716034.254674836</v>
      </c>
    </row>
    <row r="533" spans="1:3">
      <c r="A533">
        <v>531</v>
      </c>
      <c r="B533">
        <v>9865935.518555818</v>
      </c>
      <c r="C533">
        <v>1716097.204483409</v>
      </c>
    </row>
    <row r="534" spans="1:3">
      <c r="A534">
        <v>532</v>
      </c>
      <c r="B534">
        <v>9865935.497947369</v>
      </c>
      <c r="C534">
        <v>1716051.612308245</v>
      </c>
    </row>
    <row r="535" spans="1:3">
      <c r="A535">
        <v>533</v>
      </c>
      <c r="B535">
        <v>9865935.496394439</v>
      </c>
      <c r="C535">
        <v>1716055.700324365</v>
      </c>
    </row>
    <row r="536" spans="1:3">
      <c r="A536">
        <v>534</v>
      </c>
      <c r="B536">
        <v>9865935.497492576</v>
      </c>
      <c r="C536">
        <v>1716058.644475874</v>
      </c>
    </row>
    <row r="537" spans="1:3">
      <c r="A537">
        <v>535</v>
      </c>
      <c r="B537">
        <v>9865935.495184287</v>
      </c>
      <c r="C537">
        <v>1716039.424395559</v>
      </c>
    </row>
    <row r="538" spans="1:3">
      <c r="A538">
        <v>536</v>
      </c>
      <c r="B538">
        <v>9865935.497062141</v>
      </c>
      <c r="C538">
        <v>1716041.506598651</v>
      </c>
    </row>
    <row r="539" spans="1:3">
      <c r="A539">
        <v>537</v>
      </c>
      <c r="B539">
        <v>9865935.494908355</v>
      </c>
      <c r="C539">
        <v>1716038.980566865</v>
      </c>
    </row>
    <row r="540" spans="1:3">
      <c r="A540">
        <v>538</v>
      </c>
      <c r="B540">
        <v>9865935.497023003</v>
      </c>
      <c r="C540">
        <v>1716049.680399557</v>
      </c>
    </row>
    <row r="541" spans="1:3">
      <c r="A541">
        <v>539</v>
      </c>
      <c r="B541">
        <v>9865935.496053115</v>
      </c>
      <c r="C541">
        <v>1716042.135845151</v>
      </c>
    </row>
    <row r="542" spans="1:3">
      <c r="A542">
        <v>540</v>
      </c>
      <c r="B542">
        <v>9865935.49659116</v>
      </c>
      <c r="C542">
        <v>1716046.214454292</v>
      </c>
    </row>
    <row r="543" spans="1:3">
      <c r="A543">
        <v>541</v>
      </c>
      <c r="B543">
        <v>9865935.494778521</v>
      </c>
      <c r="C543">
        <v>1716039.502764769</v>
      </c>
    </row>
    <row r="544" spans="1:3">
      <c r="A544">
        <v>542</v>
      </c>
      <c r="B544">
        <v>9865935.494930852</v>
      </c>
      <c r="C544">
        <v>1716044.015240988</v>
      </c>
    </row>
    <row r="545" spans="1:3">
      <c r="A545">
        <v>543</v>
      </c>
      <c r="B545">
        <v>9865935.491370637</v>
      </c>
      <c r="C545">
        <v>1716052.068507325</v>
      </c>
    </row>
    <row r="546" spans="1:3">
      <c r="A546">
        <v>544</v>
      </c>
      <c r="B546">
        <v>9865935.490446689</v>
      </c>
      <c r="C546">
        <v>1716059.231332101</v>
      </c>
    </row>
    <row r="547" spans="1:3">
      <c r="A547">
        <v>545</v>
      </c>
      <c r="B547">
        <v>9865935.48860736</v>
      </c>
      <c r="C547">
        <v>1716059.002992036</v>
      </c>
    </row>
    <row r="548" spans="1:3">
      <c r="A548">
        <v>546</v>
      </c>
      <c r="B548">
        <v>9865935.488856997</v>
      </c>
      <c r="C548">
        <v>1716060.142390303</v>
      </c>
    </row>
    <row r="549" spans="1:3">
      <c r="A549">
        <v>547</v>
      </c>
      <c r="B549">
        <v>9865935.491608705</v>
      </c>
      <c r="C549">
        <v>1716028.653455708</v>
      </c>
    </row>
    <row r="550" spans="1:3">
      <c r="A550">
        <v>548</v>
      </c>
      <c r="B550">
        <v>9865935.490568463</v>
      </c>
      <c r="C550">
        <v>1716067.348324284</v>
      </c>
    </row>
    <row r="551" spans="1:3">
      <c r="A551">
        <v>549</v>
      </c>
      <c r="B551">
        <v>9865935.492396299</v>
      </c>
      <c r="C551">
        <v>1716081.071051728</v>
      </c>
    </row>
    <row r="552" spans="1:3">
      <c r="A552">
        <v>550</v>
      </c>
      <c r="B552">
        <v>9865935.489444537</v>
      </c>
      <c r="C552">
        <v>1716064.175967417</v>
      </c>
    </row>
    <row r="553" spans="1:3">
      <c r="A553">
        <v>551</v>
      </c>
      <c r="B553">
        <v>9865935.488250613</v>
      </c>
      <c r="C553">
        <v>1716027.64723056</v>
      </c>
    </row>
    <row r="554" spans="1:3">
      <c r="A554">
        <v>552</v>
      </c>
      <c r="B554">
        <v>9865935.48999827</v>
      </c>
      <c r="C554">
        <v>1716026.554297021</v>
      </c>
    </row>
    <row r="555" spans="1:3">
      <c r="A555">
        <v>553</v>
      </c>
      <c r="B555">
        <v>9865935.488252353</v>
      </c>
      <c r="C555">
        <v>1716020.775463508</v>
      </c>
    </row>
    <row r="556" spans="1:3">
      <c r="A556">
        <v>554</v>
      </c>
      <c r="B556">
        <v>9865935.489568507</v>
      </c>
      <c r="C556">
        <v>1716021.856083281</v>
      </c>
    </row>
    <row r="557" spans="1:3">
      <c r="A557">
        <v>555</v>
      </c>
      <c r="B557">
        <v>9865935.488592377</v>
      </c>
      <c r="C557">
        <v>1716036.709086152</v>
      </c>
    </row>
    <row r="558" spans="1:3">
      <c r="A558">
        <v>556</v>
      </c>
      <c r="B558">
        <v>9865935.489891743</v>
      </c>
      <c r="C558">
        <v>1716025.755450626</v>
      </c>
    </row>
    <row r="559" spans="1:3">
      <c r="A559">
        <v>557</v>
      </c>
      <c r="B559">
        <v>9865935.488357812</v>
      </c>
      <c r="C559">
        <v>1716028.638071074</v>
      </c>
    </row>
    <row r="560" spans="1:3">
      <c r="A560">
        <v>558</v>
      </c>
      <c r="B560">
        <v>9865935.489536559</v>
      </c>
      <c r="C560">
        <v>1716028.12229863</v>
      </c>
    </row>
    <row r="561" spans="1:3">
      <c r="A561">
        <v>559</v>
      </c>
      <c r="B561">
        <v>9865935.488289252</v>
      </c>
      <c r="C561">
        <v>1716043.5066088</v>
      </c>
    </row>
    <row r="562" spans="1:3">
      <c r="A562">
        <v>560</v>
      </c>
      <c r="B562">
        <v>9865935.489434853</v>
      </c>
      <c r="C562">
        <v>1716028.190328212</v>
      </c>
    </row>
    <row r="563" spans="1:3">
      <c r="A563">
        <v>561</v>
      </c>
      <c r="B563">
        <v>9865935.48958835</v>
      </c>
      <c r="C563">
        <v>1716038.191933798</v>
      </c>
    </row>
    <row r="564" spans="1:3">
      <c r="A564">
        <v>562</v>
      </c>
      <c r="B564">
        <v>9865935.48962168</v>
      </c>
      <c r="C564">
        <v>1716019.374060326</v>
      </c>
    </row>
    <row r="565" spans="1:3">
      <c r="A565">
        <v>563</v>
      </c>
      <c r="B565">
        <v>9865935.489374381</v>
      </c>
      <c r="C565">
        <v>1716030.849906081</v>
      </c>
    </row>
    <row r="566" spans="1:3">
      <c r="A566">
        <v>564</v>
      </c>
      <c r="B566">
        <v>9865935.48772811</v>
      </c>
      <c r="C566">
        <v>1716022.12995554</v>
      </c>
    </row>
    <row r="567" spans="1:3">
      <c r="A567">
        <v>565</v>
      </c>
      <c r="B567">
        <v>9865935.488069801</v>
      </c>
      <c r="C567">
        <v>1716015.704258696</v>
      </c>
    </row>
    <row r="568" spans="1:3">
      <c r="A568">
        <v>566</v>
      </c>
      <c r="B568">
        <v>9865935.488289686</v>
      </c>
      <c r="C568">
        <v>1716026.227536192</v>
      </c>
    </row>
    <row r="569" spans="1:3">
      <c r="A569">
        <v>567</v>
      </c>
      <c r="B569">
        <v>9865935.488159984</v>
      </c>
      <c r="C569">
        <v>1716019.390173965</v>
      </c>
    </row>
    <row r="570" spans="1:3">
      <c r="A570">
        <v>568</v>
      </c>
      <c r="B570">
        <v>9865935.487486791</v>
      </c>
      <c r="C570">
        <v>1716008.01138609</v>
      </c>
    </row>
    <row r="571" spans="1:3">
      <c r="A571">
        <v>569</v>
      </c>
      <c r="B571">
        <v>9865935.487899756</v>
      </c>
      <c r="C571">
        <v>1716005.834116082</v>
      </c>
    </row>
    <row r="572" spans="1:3">
      <c r="A572">
        <v>570</v>
      </c>
      <c r="B572">
        <v>9865935.487918349</v>
      </c>
      <c r="C572">
        <v>1716018.69206537</v>
      </c>
    </row>
    <row r="573" spans="1:3">
      <c r="A573">
        <v>571</v>
      </c>
      <c r="B573">
        <v>9865935.488295726</v>
      </c>
      <c r="C573">
        <v>1716001.323443293</v>
      </c>
    </row>
    <row r="574" spans="1:3">
      <c r="A574">
        <v>572</v>
      </c>
      <c r="B574">
        <v>9865935.48680314</v>
      </c>
      <c r="C574">
        <v>1716019.156779049</v>
      </c>
    </row>
    <row r="575" spans="1:3">
      <c r="A575">
        <v>573</v>
      </c>
      <c r="B575">
        <v>9865935.48750194</v>
      </c>
      <c r="C575">
        <v>1716016.980663965</v>
      </c>
    </row>
    <row r="576" spans="1:3">
      <c r="A576">
        <v>574</v>
      </c>
      <c r="B576">
        <v>9865935.486297932</v>
      </c>
      <c r="C576">
        <v>1716026.699019097</v>
      </c>
    </row>
    <row r="577" spans="1:3">
      <c r="A577">
        <v>575</v>
      </c>
      <c r="B577">
        <v>9865935.486336857</v>
      </c>
      <c r="C577">
        <v>1716024.262896882</v>
      </c>
    </row>
    <row r="578" spans="1:3">
      <c r="A578">
        <v>576</v>
      </c>
      <c r="B578">
        <v>9865935.485016786</v>
      </c>
      <c r="C578">
        <v>1716035.985249882</v>
      </c>
    </row>
    <row r="579" spans="1:3">
      <c r="A579">
        <v>577</v>
      </c>
      <c r="B579">
        <v>9865935.485294353</v>
      </c>
      <c r="C579">
        <v>1716042.874863652</v>
      </c>
    </row>
    <row r="580" spans="1:3">
      <c r="A580">
        <v>578</v>
      </c>
      <c r="B580">
        <v>9865935.485776074</v>
      </c>
      <c r="C580">
        <v>1716037.702636258</v>
      </c>
    </row>
    <row r="581" spans="1:3">
      <c r="A581">
        <v>579</v>
      </c>
      <c r="B581">
        <v>9865935.485219501</v>
      </c>
      <c r="C581">
        <v>1716041.408586445</v>
      </c>
    </row>
    <row r="582" spans="1:3">
      <c r="A582">
        <v>580</v>
      </c>
      <c r="B582">
        <v>9865935.485081168</v>
      </c>
      <c r="C582">
        <v>1716035.20619584</v>
      </c>
    </row>
    <row r="583" spans="1:3">
      <c r="A583">
        <v>581</v>
      </c>
      <c r="B583">
        <v>9865935.484963691</v>
      </c>
      <c r="C583">
        <v>1716034.494333748</v>
      </c>
    </row>
    <row r="584" spans="1:3">
      <c r="A584">
        <v>582</v>
      </c>
      <c r="B584">
        <v>9865935.485110356</v>
      </c>
      <c r="C584">
        <v>1716034.455487637</v>
      </c>
    </row>
    <row r="585" spans="1:3">
      <c r="A585">
        <v>583</v>
      </c>
      <c r="B585">
        <v>9865935.485132106</v>
      </c>
      <c r="C585">
        <v>1716043.321526188</v>
      </c>
    </row>
    <row r="586" spans="1:3">
      <c r="A586">
        <v>584</v>
      </c>
      <c r="B586">
        <v>9865935.485135704</v>
      </c>
      <c r="C586">
        <v>1716033.44792572</v>
      </c>
    </row>
    <row r="587" spans="1:3">
      <c r="A587">
        <v>585</v>
      </c>
      <c r="B587">
        <v>9865935.484729366</v>
      </c>
      <c r="C587">
        <v>1716044.895813085</v>
      </c>
    </row>
    <row r="588" spans="1:3">
      <c r="A588">
        <v>586</v>
      </c>
      <c r="B588">
        <v>9865935.484971149</v>
      </c>
      <c r="C588">
        <v>1716048.235088573</v>
      </c>
    </row>
    <row r="589" spans="1:3">
      <c r="A589">
        <v>587</v>
      </c>
      <c r="B589">
        <v>9865935.485095156</v>
      </c>
      <c r="C589">
        <v>1716038.18807113</v>
      </c>
    </row>
    <row r="590" spans="1:3">
      <c r="A590">
        <v>588</v>
      </c>
      <c r="B590">
        <v>9865935.48509118</v>
      </c>
      <c r="C590">
        <v>1716040.865968997</v>
      </c>
    </row>
    <row r="591" spans="1:3">
      <c r="A591">
        <v>589</v>
      </c>
      <c r="B591">
        <v>9865935.485088039</v>
      </c>
      <c r="C591">
        <v>1716063.884732421</v>
      </c>
    </row>
    <row r="592" spans="1:3">
      <c r="A592">
        <v>590</v>
      </c>
      <c r="B592">
        <v>9865935.485049671</v>
      </c>
      <c r="C592">
        <v>1716043.79409322</v>
      </c>
    </row>
    <row r="593" spans="1:3">
      <c r="A593">
        <v>591</v>
      </c>
      <c r="B593">
        <v>9865935.484967981</v>
      </c>
      <c r="C593">
        <v>1716040.721479163</v>
      </c>
    </row>
    <row r="594" spans="1:3">
      <c r="A594">
        <v>592</v>
      </c>
      <c r="B594">
        <v>9865935.484643869</v>
      </c>
      <c r="C594">
        <v>1716040.846124302</v>
      </c>
    </row>
    <row r="595" spans="1:3">
      <c r="A595">
        <v>593</v>
      </c>
      <c r="B595">
        <v>9865935.484957064</v>
      </c>
      <c r="C595">
        <v>1716038.591646501</v>
      </c>
    </row>
    <row r="596" spans="1:3">
      <c r="A596">
        <v>594</v>
      </c>
      <c r="B596">
        <v>9865935.484558141</v>
      </c>
      <c r="C596">
        <v>1716037.438488638</v>
      </c>
    </row>
    <row r="597" spans="1:3">
      <c r="A597">
        <v>595</v>
      </c>
      <c r="B597">
        <v>9865935.485181497</v>
      </c>
      <c r="C597">
        <v>1716040.289813094</v>
      </c>
    </row>
    <row r="598" spans="1:3">
      <c r="A598">
        <v>596</v>
      </c>
      <c r="B598">
        <v>9865935.484906029</v>
      </c>
      <c r="C598">
        <v>1716039.99362661</v>
      </c>
    </row>
    <row r="599" spans="1:3">
      <c r="A599">
        <v>597</v>
      </c>
      <c r="B599">
        <v>9865935.485813405</v>
      </c>
      <c r="C599">
        <v>1716041.937557826</v>
      </c>
    </row>
    <row r="600" spans="1:3">
      <c r="A600">
        <v>598</v>
      </c>
      <c r="B600">
        <v>9865935.484639702</v>
      </c>
      <c r="C600">
        <v>1716037.435002733</v>
      </c>
    </row>
    <row r="601" spans="1:3">
      <c r="A601">
        <v>599</v>
      </c>
      <c r="B601">
        <v>9865935.485028293</v>
      </c>
      <c r="C601">
        <v>1716023.922634007</v>
      </c>
    </row>
    <row r="602" spans="1:3">
      <c r="A602">
        <v>600</v>
      </c>
      <c r="B602">
        <v>9865935.484596459</v>
      </c>
      <c r="C602">
        <v>1716035.664642505</v>
      </c>
    </row>
    <row r="603" spans="1:3">
      <c r="A603">
        <v>601</v>
      </c>
      <c r="B603">
        <v>9865935.484686451</v>
      </c>
      <c r="C603">
        <v>1716037.23603118</v>
      </c>
    </row>
    <row r="604" spans="1:3">
      <c r="A604">
        <v>602</v>
      </c>
      <c r="B604">
        <v>9865935.484378569</v>
      </c>
      <c r="C604">
        <v>1716041.38596217</v>
      </c>
    </row>
    <row r="605" spans="1:3">
      <c r="A605">
        <v>603</v>
      </c>
      <c r="B605">
        <v>9865935.484406602</v>
      </c>
      <c r="C605">
        <v>1716040.437516659</v>
      </c>
    </row>
    <row r="606" spans="1:3">
      <c r="A606">
        <v>604</v>
      </c>
      <c r="B606">
        <v>9865935.484194199</v>
      </c>
      <c r="C606">
        <v>1716045.159257699</v>
      </c>
    </row>
    <row r="607" spans="1:3">
      <c r="A607">
        <v>605</v>
      </c>
      <c r="B607">
        <v>9865935.484335721</v>
      </c>
      <c r="C607">
        <v>1716046.346052973</v>
      </c>
    </row>
    <row r="608" spans="1:3">
      <c r="A608">
        <v>606</v>
      </c>
      <c r="B608">
        <v>9865935.48420318</v>
      </c>
      <c r="C608">
        <v>1716043.675165284</v>
      </c>
    </row>
    <row r="609" spans="1:3">
      <c r="A609">
        <v>607</v>
      </c>
      <c r="B609">
        <v>9865935.48430231</v>
      </c>
      <c r="C609">
        <v>1716048.2870773</v>
      </c>
    </row>
    <row r="610" spans="1:3">
      <c r="A610">
        <v>608</v>
      </c>
      <c r="B610">
        <v>9865935.484088005</v>
      </c>
      <c r="C610">
        <v>1716052.825858836</v>
      </c>
    </row>
    <row r="611" spans="1:3">
      <c r="A611">
        <v>609</v>
      </c>
      <c r="B611">
        <v>9865935.484217932</v>
      </c>
      <c r="C611">
        <v>1716054.964343282</v>
      </c>
    </row>
    <row r="612" spans="1:3">
      <c r="A612">
        <v>610</v>
      </c>
      <c r="B612">
        <v>9865935.484067943</v>
      </c>
      <c r="C612">
        <v>1716050.853435066</v>
      </c>
    </row>
    <row r="613" spans="1:3">
      <c r="A613">
        <v>611</v>
      </c>
      <c r="B613">
        <v>9865935.484154308</v>
      </c>
      <c r="C613">
        <v>1716050.669288292</v>
      </c>
    </row>
    <row r="614" spans="1:3">
      <c r="A614">
        <v>612</v>
      </c>
      <c r="B614">
        <v>9865935.484178001</v>
      </c>
      <c r="C614">
        <v>1716050.911763327</v>
      </c>
    </row>
    <row r="615" spans="1:3">
      <c r="A615">
        <v>613</v>
      </c>
      <c r="B615">
        <v>9865935.484071711</v>
      </c>
      <c r="C615">
        <v>1716051.254883524</v>
      </c>
    </row>
    <row r="616" spans="1:3">
      <c r="A616">
        <v>614</v>
      </c>
      <c r="B616">
        <v>9865935.483900601</v>
      </c>
      <c r="C616">
        <v>1716043.550543736</v>
      </c>
    </row>
    <row r="617" spans="1:3">
      <c r="A617">
        <v>615</v>
      </c>
      <c r="B617">
        <v>9865935.484042212</v>
      </c>
      <c r="C617">
        <v>1716041.647008142</v>
      </c>
    </row>
    <row r="618" spans="1:3">
      <c r="A618">
        <v>616</v>
      </c>
      <c r="B618">
        <v>9865935.483900918</v>
      </c>
      <c r="C618">
        <v>1716045.018036135</v>
      </c>
    </row>
    <row r="619" spans="1:3">
      <c r="A619">
        <v>617</v>
      </c>
      <c r="B619">
        <v>9865935.483966436</v>
      </c>
      <c r="C619">
        <v>1716046.291515641</v>
      </c>
    </row>
    <row r="620" spans="1:3">
      <c r="A620">
        <v>618</v>
      </c>
      <c r="B620">
        <v>9865935.483991716</v>
      </c>
      <c r="C620">
        <v>1716041.886029049</v>
      </c>
    </row>
    <row r="621" spans="1:3">
      <c r="A621">
        <v>619</v>
      </c>
      <c r="B621">
        <v>9865935.484029016</v>
      </c>
      <c r="C621">
        <v>1716043.401078693</v>
      </c>
    </row>
    <row r="622" spans="1:3">
      <c r="A622">
        <v>620</v>
      </c>
      <c r="B622">
        <v>9865935.483992951</v>
      </c>
      <c r="C622">
        <v>1716044.347339793</v>
      </c>
    </row>
    <row r="623" spans="1:3">
      <c r="A623">
        <v>621</v>
      </c>
      <c r="B623">
        <v>9865935.483886983</v>
      </c>
      <c r="C623">
        <v>1716042.417365926</v>
      </c>
    </row>
    <row r="624" spans="1:3">
      <c r="A624">
        <v>622</v>
      </c>
      <c r="B624">
        <v>9865935.483926816</v>
      </c>
      <c r="C624">
        <v>1716042.734473818</v>
      </c>
    </row>
    <row r="625" spans="1:3">
      <c r="A625">
        <v>623</v>
      </c>
      <c r="B625">
        <v>9865935.483893985</v>
      </c>
      <c r="C625">
        <v>1716036.976816768</v>
      </c>
    </row>
    <row r="626" spans="1:3">
      <c r="A626">
        <v>624</v>
      </c>
      <c r="B626">
        <v>9865935.483970482</v>
      </c>
      <c r="C626">
        <v>1716042.80562563</v>
      </c>
    </row>
    <row r="627" spans="1:3">
      <c r="A627">
        <v>625</v>
      </c>
      <c r="B627">
        <v>9865935.483968792</v>
      </c>
      <c r="C627">
        <v>1716036.8311687</v>
      </c>
    </row>
    <row r="628" spans="1:3">
      <c r="A628">
        <v>626</v>
      </c>
      <c r="B628">
        <v>9865935.483917249</v>
      </c>
      <c r="C628">
        <v>1716040.652267399</v>
      </c>
    </row>
    <row r="629" spans="1:3">
      <c r="A629">
        <v>627</v>
      </c>
      <c r="B629">
        <v>9865935.484070463</v>
      </c>
      <c r="C629">
        <v>1716045.800376965</v>
      </c>
    </row>
    <row r="630" spans="1:3">
      <c r="A630">
        <v>628</v>
      </c>
      <c r="B630">
        <v>9865935.483883558</v>
      </c>
      <c r="C630">
        <v>1716038.186127973</v>
      </c>
    </row>
    <row r="631" spans="1:3">
      <c r="A631">
        <v>629</v>
      </c>
      <c r="B631">
        <v>9865935.484051388</v>
      </c>
      <c r="C631">
        <v>1716036.170491015</v>
      </c>
    </row>
    <row r="632" spans="1:3">
      <c r="A632">
        <v>630</v>
      </c>
      <c r="B632">
        <v>9865935.483913412</v>
      </c>
      <c r="C632">
        <v>1716041.337111157</v>
      </c>
    </row>
    <row r="633" spans="1:3">
      <c r="A633">
        <v>631</v>
      </c>
      <c r="B633">
        <v>9865935.483982988</v>
      </c>
      <c r="C633">
        <v>1716034.674639549</v>
      </c>
    </row>
    <row r="634" spans="1:3">
      <c r="A634">
        <v>632</v>
      </c>
      <c r="B634">
        <v>9865935.483893499</v>
      </c>
      <c r="C634">
        <v>1716037.246103905</v>
      </c>
    </row>
    <row r="635" spans="1:3">
      <c r="A635">
        <v>633</v>
      </c>
      <c r="B635">
        <v>9865935.483924571</v>
      </c>
      <c r="C635">
        <v>1716037.685689863</v>
      </c>
    </row>
    <row r="636" spans="1:3">
      <c r="A636">
        <v>634</v>
      </c>
      <c r="B636">
        <v>9865935.483935131</v>
      </c>
      <c r="C636">
        <v>1716036.951673015</v>
      </c>
    </row>
    <row r="637" spans="1:3">
      <c r="A637">
        <v>635</v>
      </c>
      <c r="B637">
        <v>9865935.483903801</v>
      </c>
      <c r="C637">
        <v>1716037.946921538</v>
      </c>
    </row>
    <row r="638" spans="1:3">
      <c r="A638">
        <v>636</v>
      </c>
      <c r="B638">
        <v>9865935.483871382</v>
      </c>
      <c r="C638">
        <v>1716036.910698093</v>
      </c>
    </row>
    <row r="639" spans="1:3">
      <c r="A639">
        <v>637</v>
      </c>
      <c r="B639">
        <v>9865935.483892189</v>
      </c>
      <c r="C639">
        <v>1716038.063257225</v>
      </c>
    </row>
    <row r="640" spans="1:3">
      <c r="A640">
        <v>638</v>
      </c>
      <c r="B640">
        <v>9865935.483848732</v>
      </c>
      <c r="C640">
        <v>1716038.942701007</v>
      </c>
    </row>
    <row r="641" spans="1:3">
      <c r="A641">
        <v>639</v>
      </c>
      <c r="B641">
        <v>9865935.483867209</v>
      </c>
      <c r="C641">
        <v>1716038.318610289</v>
      </c>
    </row>
    <row r="642" spans="1:3">
      <c r="A642">
        <v>640</v>
      </c>
      <c r="B642">
        <v>9865935.483882967</v>
      </c>
      <c r="C642">
        <v>1716039.764344757</v>
      </c>
    </row>
    <row r="643" spans="1:3">
      <c r="A643">
        <v>641</v>
      </c>
      <c r="B643">
        <v>9865935.483827911</v>
      </c>
      <c r="C643">
        <v>1716039.600530361</v>
      </c>
    </row>
    <row r="644" spans="1:3">
      <c r="A644">
        <v>642</v>
      </c>
      <c r="B644">
        <v>9865935.483888436</v>
      </c>
      <c r="C644">
        <v>1716037.012525283</v>
      </c>
    </row>
    <row r="645" spans="1:3">
      <c r="A645">
        <v>643</v>
      </c>
      <c r="B645">
        <v>9865935.483865721</v>
      </c>
      <c r="C645">
        <v>1716040.858544196</v>
      </c>
    </row>
    <row r="646" spans="1:3">
      <c r="A646">
        <v>644</v>
      </c>
      <c r="B646">
        <v>9865935.48382343</v>
      </c>
      <c r="C646">
        <v>1716040.914652491</v>
      </c>
    </row>
    <row r="647" spans="1:3">
      <c r="A647">
        <v>645</v>
      </c>
      <c r="B647">
        <v>9865935.483796</v>
      </c>
      <c r="C647">
        <v>1716039.919302772</v>
      </c>
    </row>
    <row r="648" spans="1:3">
      <c r="A648">
        <v>646</v>
      </c>
      <c r="B648">
        <v>9865935.483780954</v>
      </c>
      <c r="C648">
        <v>1716038.685025054</v>
      </c>
    </row>
    <row r="649" spans="1:3">
      <c r="A649">
        <v>647</v>
      </c>
      <c r="B649">
        <v>9865935.483782809</v>
      </c>
      <c r="C649">
        <v>1716037.659550561</v>
      </c>
    </row>
    <row r="650" spans="1:3">
      <c r="A650">
        <v>648</v>
      </c>
      <c r="B650">
        <v>9865935.483797723</v>
      </c>
      <c r="C650">
        <v>1716038.579248699</v>
      </c>
    </row>
    <row r="651" spans="1:3">
      <c r="A651">
        <v>649</v>
      </c>
      <c r="B651">
        <v>9865935.483803479</v>
      </c>
      <c r="C651">
        <v>1716039.103288421</v>
      </c>
    </row>
    <row r="652" spans="1:3">
      <c r="A652">
        <v>650</v>
      </c>
      <c r="B652">
        <v>9865935.483767349</v>
      </c>
      <c r="C652">
        <v>1716041.528386228</v>
      </c>
    </row>
    <row r="653" spans="1:3">
      <c r="A653">
        <v>651</v>
      </c>
      <c r="B653">
        <v>9865935.483775422</v>
      </c>
      <c r="C653">
        <v>1716039.852566848</v>
      </c>
    </row>
    <row r="654" spans="1:3">
      <c r="A654">
        <v>652</v>
      </c>
      <c r="B654">
        <v>9865935.483778618</v>
      </c>
      <c r="C654">
        <v>1716041.680577136</v>
      </c>
    </row>
    <row r="655" spans="1:3">
      <c r="A655">
        <v>653</v>
      </c>
      <c r="B655">
        <v>9865935.4838014</v>
      </c>
      <c r="C655">
        <v>1716041.934774676</v>
      </c>
    </row>
    <row r="656" spans="1:3">
      <c r="A656">
        <v>654</v>
      </c>
      <c r="B656">
        <v>9865935.48380358</v>
      </c>
      <c r="C656">
        <v>1716040.192040507</v>
      </c>
    </row>
    <row r="657" spans="1:3">
      <c r="A657">
        <v>655</v>
      </c>
      <c r="B657">
        <v>9865935.483793458</v>
      </c>
      <c r="C657">
        <v>1716040.841492543</v>
      </c>
    </row>
    <row r="658" spans="1:3">
      <c r="A658">
        <v>656</v>
      </c>
      <c r="B658">
        <v>9865935.483780807</v>
      </c>
      <c r="C658">
        <v>1716041.460545541</v>
      </c>
    </row>
    <row r="659" spans="1:3">
      <c r="A659">
        <v>657</v>
      </c>
      <c r="B659">
        <v>9865935.4837752</v>
      </c>
      <c r="C659">
        <v>1716042.081907472</v>
      </c>
    </row>
    <row r="660" spans="1:3">
      <c r="A660">
        <v>658</v>
      </c>
      <c r="B660">
        <v>9865935.483764369</v>
      </c>
      <c r="C660">
        <v>1716043.766016542</v>
      </c>
    </row>
    <row r="661" spans="1:3">
      <c r="A661">
        <v>659</v>
      </c>
      <c r="B661">
        <v>9865935.483785093</v>
      </c>
      <c r="C661">
        <v>1716044.273704328</v>
      </c>
    </row>
    <row r="662" spans="1:3">
      <c r="A662">
        <v>660</v>
      </c>
      <c r="B662">
        <v>9865935.483776148</v>
      </c>
      <c r="C662">
        <v>1716040.412347915</v>
      </c>
    </row>
    <row r="663" spans="1:3">
      <c r="A663">
        <v>661</v>
      </c>
      <c r="B663">
        <v>9865935.483775174</v>
      </c>
      <c r="C663">
        <v>1716042.6529442</v>
      </c>
    </row>
    <row r="664" spans="1:3">
      <c r="A664">
        <v>662</v>
      </c>
      <c r="B664">
        <v>9865935.483782846</v>
      </c>
      <c r="C664">
        <v>1716045.801219473</v>
      </c>
    </row>
    <row r="665" spans="1:3">
      <c r="A665">
        <v>663</v>
      </c>
      <c r="B665">
        <v>9865935.48378782</v>
      </c>
      <c r="C665">
        <v>1716044.355394102</v>
      </c>
    </row>
    <row r="666" spans="1:3">
      <c r="A666">
        <v>664</v>
      </c>
      <c r="B666">
        <v>9865935.483811704</v>
      </c>
      <c r="C666">
        <v>1716042.360533289</v>
      </c>
    </row>
    <row r="667" spans="1:3">
      <c r="A667">
        <v>665</v>
      </c>
      <c r="B667">
        <v>9865935.483777732</v>
      </c>
      <c r="C667">
        <v>1716045.016146238</v>
      </c>
    </row>
    <row r="668" spans="1:3">
      <c r="A668">
        <v>666</v>
      </c>
      <c r="B668">
        <v>9865935.483792394</v>
      </c>
      <c r="C668">
        <v>1716043.024301505</v>
      </c>
    </row>
    <row r="669" spans="1:3">
      <c r="A669">
        <v>667</v>
      </c>
      <c r="B669">
        <v>9865935.483765859</v>
      </c>
      <c r="C669">
        <v>1716044.169066943</v>
      </c>
    </row>
    <row r="670" spans="1:3">
      <c r="A670">
        <v>668</v>
      </c>
      <c r="B670">
        <v>9865935.483767308</v>
      </c>
      <c r="C670">
        <v>1716043.520043689</v>
      </c>
    </row>
    <row r="671" spans="1:3">
      <c r="A671">
        <v>669</v>
      </c>
      <c r="B671">
        <v>9865935.483750552</v>
      </c>
      <c r="C671">
        <v>1716044.163978319</v>
      </c>
    </row>
    <row r="672" spans="1:3">
      <c r="A672">
        <v>670</v>
      </c>
      <c r="B672">
        <v>9865935.48375752</v>
      </c>
      <c r="C672">
        <v>1716044.632547365</v>
      </c>
    </row>
    <row r="673" spans="1:3">
      <c r="A673">
        <v>671</v>
      </c>
      <c r="B673">
        <v>9865935.483744405</v>
      </c>
      <c r="C673">
        <v>1716043.530354657</v>
      </c>
    </row>
    <row r="674" spans="1:3">
      <c r="A674">
        <v>672</v>
      </c>
      <c r="B674">
        <v>9865935.483744333</v>
      </c>
      <c r="C674">
        <v>1716042.940885224</v>
      </c>
    </row>
    <row r="675" spans="1:3">
      <c r="A675">
        <v>673</v>
      </c>
      <c r="B675">
        <v>9865935.483770747</v>
      </c>
      <c r="C675">
        <v>1716043.464997744</v>
      </c>
    </row>
    <row r="676" spans="1:3">
      <c r="A676">
        <v>674</v>
      </c>
      <c r="B676">
        <v>9865935.483754368</v>
      </c>
      <c r="C676">
        <v>1716042.91784538</v>
      </c>
    </row>
    <row r="677" spans="1:3">
      <c r="A677">
        <v>675</v>
      </c>
      <c r="B677">
        <v>9865935.483752949</v>
      </c>
      <c r="C677">
        <v>1716043.496359147</v>
      </c>
    </row>
    <row r="678" spans="1:3">
      <c r="A678">
        <v>676</v>
      </c>
      <c r="B678">
        <v>9865935.483752504</v>
      </c>
      <c r="C678">
        <v>1716043.871165556</v>
      </c>
    </row>
    <row r="679" spans="1:3">
      <c r="A679">
        <v>677</v>
      </c>
      <c r="B679">
        <v>9865935.48375215</v>
      </c>
      <c r="C679">
        <v>1716042.055176468</v>
      </c>
    </row>
    <row r="680" spans="1:3">
      <c r="A680">
        <v>678</v>
      </c>
      <c r="B680">
        <v>9865935.483740766</v>
      </c>
      <c r="C680">
        <v>1716042.633255549</v>
      </c>
    </row>
    <row r="681" spans="1:3">
      <c r="A681">
        <v>679</v>
      </c>
      <c r="B681">
        <v>9865935.483732846</v>
      </c>
      <c r="C681">
        <v>1716041.2149817</v>
      </c>
    </row>
    <row r="682" spans="1:3">
      <c r="A682">
        <v>680</v>
      </c>
      <c r="B682">
        <v>9865935.48374084</v>
      </c>
      <c r="C682">
        <v>1716040.789011748</v>
      </c>
    </row>
    <row r="683" spans="1:3">
      <c r="A683">
        <v>681</v>
      </c>
      <c r="B683">
        <v>9865935.483718826</v>
      </c>
      <c r="C683">
        <v>1716040.833113485</v>
      </c>
    </row>
    <row r="684" spans="1:3">
      <c r="A684">
        <v>682</v>
      </c>
      <c r="B684">
        <v>9865935.483730299</v>
      </c>
      <c r="C684">
        <v>1716040.964216155</v>
      </c>
    </row>
    <row r="685" spans="1:3">
      <c r="A685">
        <v>683</v>
      </c>
      <c r="B685">
        <v>9865935.4837134</v>
      </c>
      <c r="C685">
        <v>1716039.985328344</v>
      </c>
    </row>
    <row r="686" spans="1:3">
      <c r="A686">
        <v>684</v>
      </c>
      <c r="B686">
        <v>9865935.483710624</v>
      </c>
      <c r="C686">
        <v>1716039.193563535</v>
      </c>
    </row>
    <row r="687" spans="1:3">
      <c r="A687">
        <v>685</v>
      </c>
      <c r="B687">
        <v>9865935.483708968</v>
      </c>
      <c r="C687">
        <v>1716040.019343158</v>
      </c>
    </row>
    <row r="688" spans="1:3">
      <c r="A688">
        <v>686</v>
      </c>
      <c r="B688">
        <v>9865935.483710013</v>
      </c>
      <c r="C688">
        <v>1716039.786610676</v>
      </c>
    </row>
    <row r="689" spans="1:3">
      <c r="A689">
        <v>687</v>
      </c>
      <c r="B689">
        <v>9865935.48371412</v>
      </c>
      <c r="C689">
        <v>1716039.763556896</v>
      </c>
    </row>
    <row r="690" spans="1:3">
      <c r="A690">
        <v>688</v>
      </c>
      <c r="B690">
        <v>9865935.483713102</v>
      </c>
      <c r="C690">
        <v>1716039.45857921</v>
      </c>
    </row>
    <row r="691" spans="1:3">
      <c r="A691">
        <v>689</v>
      </c>
      <c r="B691">
        <v>9865935.483710356</v>
      </c>
      <c r="C691">
        <v>1716039.70592941</v>
      </c>
    </row>
    <row r="692" spans="1:3">
      <c r="A692">
        <v>690</v>
      </c>
      <c r="B692">
        <v>9865935.483720275</v>
      </c>
      <c r="C692">
        <v>1716039.30966412</v>
      </c>
    </row>
    <row r="693" spans="1:3">
      <c r="A693">
        <v>691</v>
      </c>
      <c r="B693">
        <v>9865935.483711945</v>
      </c>
      <c r="C693">
        <v>1716039.916440518</v>
      </c>
    </row>
    <row r="694" spans="1:3">
      <c r="A694">
        <v>692</v>
      </c>
      <c r="B694">
        <v>9865935.483710296</v>
      </c>
      <c r="C694">
        <v>1716040.648326251</v>
      </c>
    </row>
    <row r="695" spans="1:3">
      <c r="A695">
        <v>693</v>
      </c>
      <c r="B695">
        <v>9865935.483711811</v>
      </c>
      <c r="C695">
        <v>1716040.457167445</v>
      </c>
    </row>
    <row r="696" spans="1:3">
      <c r="A696">
        <v>694</v>
      </c>
      <c r="B696">
        <v>9865935.483709188</v>
      </c>
      <c r="C696">
        <v>1716039.388221149</v>
      </c>
    </row>
    <row r="697" spans="1:3">
      <c r="A697">
        <v>695</v>
      </c>
      <c r="B697">
        <v>9865935.483713074</v>
      </c>
      <c r="C697">
        <v>1716039.28339866</v>
      </c>
    </row>
    <row r="698" spans="1:3">
      <c r="A698">
        <v>696</v>
      </c>
      <c r="B698">
        <v>9865935.483717866</v>
      </c>
      <c r="C698">
        <v>1716040.60346547</v>
      </c>
    </row>
    <row r="699" spans="1:3">
      <c r="A699">
        <v>697</v>
      </c>
      <c r="B699">
        <v>9865935.483713944</v>
      </c>
      <c r="C699">
        <v>1716039.427184642</v>
      </c>
    </row>
    <row r="700" spans="1:3">
      <c r="A700">
        <v>698</v>
      </c>
      <c r="B700">
        <v>9865935.483720219</v>
      </c>
      <c r="C700">
        <v>1716039.081957709</v>
      </c>
    </row>
    <row r="701" spans="1:3">
      <c r="A701">
        <v>699</v>
      </c>
      <c r="B701">
        <v>9865935.483710222</v>
      </c>
      <c r="C701">
        <v>1716039.909052143</v>
      </c>
    </row>
    <row r="702" spans="1:3">
      <c r="A702">
        <v>700</v>
      </c>
      <c r="B702">
        <v>9865935.483724486</v>
      </c>
      <c r="C702">
        <v>1716041.406943807</v>
      </c>
    </row>
    <row r="703" spans="1:3">
      <c r="A703">
        <v>701</v>
      </c>
      <c r="B703">
        <v>9865935.48370621</v>
      </c>
      <c r="C703">
        <v>1716040.581867132</v>
      </c>
    </row>
    <row r="704" spans="1:3">
      <c r="A704">
        <v>702</v>
      </c>
      <c r="B704">
        <v>9865935.483707407</v>
      </c>
      <c r="C704">
        <v>1716040.608995027</v>
      </c>
    </row>
    <row r="705" spans="1:3">
      <c r="A705">
        <v>703</v>
      </c>
      <c r="B705">
        <v>9865935.483707588</v>
      </c>
      <c r="C705">
        <v>1716040.838642592</v>
      </c>
    </row>
    <row r="706" spans="1:3">
      <c r="A706">
        <v>704</v>
      </c>
      <c r="B706">
        <v>9865935.483705252</v>
      </c>
      <c r="C706">
        <v>1716040.699644159</v>
      </c>
    </row>
    <row r="707" spans="1:3">
      <c r="A707">
        <v>705</v>
      </c>
      <c r="B707">
        <v>9865935.483707549</v>
      </c>
      <c r="C707">
        <v>1716041.746963629</v>
      </c>
    </row>
    <row r="708" spans="1:3">
      <c r="A708">
        <v>706</v>
      </c>
      <c r="B708">
        <v>9865935.48370529</v>
      </c>
      <c r="C708">
        <v>1716040.747285957</v>
      </c>
    </row>
    <row r="709" spans="1:3">
      <c r="A709">
        <v>707</v>
      </c>
      <c r="B709">
        <v>9865935.483705312</v>
      </c>
      <c r="C709">
        <v>1716040.536044219</v>
      </c>
    </row>
    <row r="710" spans="1:3">
      <c r="A710">
        <v>708</v>
      </c>
      <c r="B710">
        <v>9865935.483707208</v>
      </c>
      <c r="C710">
        <v>1716040.829332093</v>
      </c>
    </row>
    <row r="711" spans="1:3">
      <c r="A711">
        <v>709</v>
      </c>
      <c r="B711">
        <v>9865935.483703593</v>
      </c>
      <c r="C711">
        <v>1716040.961300471</v>
      </c>
    </row>
    <row r="712" spans="1:3">
      <c r="A712">
        <v>710</v>
      </c>
      <c r="B712">
        <v>9865935.483705573</v>
      </c>
      <c r="C712">
        <v>1716040.832641724</v>
      </c>
    </row>
    <row r="713" spans="1:3">
      <c r="A713">
        <v>711</v>
      </c>
      <c r="B713">
        <v>9865935.483703349</v>
      </c>
      <c r="C713">
        <v>1716041.083857591</v>
      </c>
    </row>
    <row r="714" spans="1:3">
      <c r="A714">
        <v>712</v>
      </c>
      <c r="B714">
        <v>9865935.483705154</v>
      </c>
      <c r="C714">
        <v>1716041.113357064</v>
      </c>
    </row>
    <row r="715" spans="1:3">
      <c r="A715">
        <v>713</v>
      </c>
      <c r="B715">
        <v>9865935.483703462</v>
      </c>
      <c r="C715">
        <v>1716040.85244275</v>
      </c>
    </row>
    <row r="716" spans="1:3">
      <c r="A716">
        <v>714</v>
      </c>
      <c r="B716">
        <v>9865935.483705591</v>
      </c>
      <c r="C716">
        <v>1716041.183002074</v>
      </c>
    </row>
    <row r="717" spans="1:3">
      <c r="A717">
        <v>715</v>
      </c>
      <c r="B717">
        <v>9865935.483702369</v>
      </c>
      <c r="C717">
        <v>1716040.607267846</v>
      </c>
    </row>
    <row r="718" spans="1:3">
      <c r="A718">
        <v>716</v>
      </c>
      <c r="B718">
        <v>9865935.483702535</v>
      </c>
      <c r="C718">
        <v>1716040.448463069</v>
      </c>
    </row>
    <row r="719" spans="1:3">
      <c r="A719">
        <v>717</v>
      </c>
      <c r="B719">
        <v>9865935.483701296</v>
      </c>
      <c r="C719">
        <v>1716040.924754171</v>
      </c>
    </row>
    <row r="720" spans="1:3">
      <c r="A720">
        <v>718</v>
      </c>
      <c r="B720">
        <v>9865935.483702607</v>
      </c>
      <c r="C720">
        <v>1716040.805894949</v>
      </c>
    </row>
    <row r="721" spans="1:3">
      <c r="A721">
        <v>719</v>
      </c>
      <c r="B721">
        <v>9865935.48369923</v>
      </c>
      <c r="C721">
        <v>1716040.34231797</v>
      </c>
    </row>
    <row r="722" spans="1:3">
      <c r="A722">
        <v>720</v>
      </c>
      <c r="B722">
        <v>9865935.483699068</v>
      </c>
      <c r="C722">
        <v>1716040.398354548</v>
      </c>
    </row>
    <row r="723" spans="1:3">
      <c r="A723">
        <v>721</v>
      </c>
      <c r="B723">
        <v>9865935.483699538</v>
      </c>
      <c r="C723">
        <v>1716039.925523479</v>
      </c>
    </row>
    <row r="724" spans="1:3">
      <c r="A724">
        <v>722</v>
      </c>
      <c r="B724">
        <v>9865935.483699523</v>
      </c>
      <c r="C724">
        <v>1716040.2469114</v>
      </c>
    </row>
    <row r="725" spans="1:3">
      <c r="A725">
        <v>723</v>
      </c>
      <c r="B725">
        <v>9865935.483698003</v>
      </c>
      <c r="C725">
        <v>1716041.406177509</v>
      </c>
    </row>
    <row r="726" spans="1:3">
      <c r="A726">
        <v>724</v>
      </c>
      <c r="B726">
        <v>9865935.483698564</v>
      </c>
      <c r="C726">
        <v>1716041.34805648</v>
      </c>
    </row>
    <row r="727" spans="1:3">
      <c r="A727">
        <v>725</v>
      </c>
      <c r="B727">
        <v>9865935.483698299</v>
      </c>
      <c r="C727">
        <v>1716041.754269822</v>
      </c>
    </row>
    <row r="728" spans="1:3">
      <c r="A728">
        <v>726</v>
      </c>
      <c r="B728">
        <v>9865935.483699774</v>
      </c>
      <c r="C728">
        <v>1716041.483749918</v>
      </c>
    </row>
    <row r="729" spans="1:3">
      <c r="A729">
        <v>727</v>
      </c>
      <c r="B729">
        <v>9865935.483697059</v>
      </c>
      <c r="C729">
        <v>1716041.177726357</v>
      </c>
    </row>
    <row r="730" spans="1:3">
      <c r="A730">
        <v>728</v>
      </c>
      <c r="B730">
        <v>9865935.483697725</v>
      </c>
      <c r="C730">
        <v>1716041.124255633</v>
      </c>
    </row>
    <row r="731" spans="1:3">
      <c r="A731">
        <v>729</v>
      </c>
      <c r="B731">
        <v>9865935.483697733</v>
      </c>
      <c r="C731">
        <v>1716040.921804225</v>
      </c>
    </row>
    <row r="732" spans="1:3">
      <c r="A732">
        <v>730</v>
      </c>
      <c r="B732">
        <v>9865935.483697711</v>
      </c>
      <c r="C732">
        <v>1716041.001779745</v>
      </c>
    </row>
    <row r="733" spans="1:3">
      <c r="A733">
        <v>731</v>
      </c>
      <c r="B733">
        <v>9865935.483697785</v>
      </c>
      <c r="C733">
        <v>1716041.274794602</v>
      </c>
    </row>
    <row r="734" spans="1:3">
      <c r="A734">
        <v>732</v>
      </c>
      <c r="B734">
        <v>9865935.483698014</v>
      </c>
      <c r="C734">
        <v>1716041.240854844</v>
      </c>
    </row>
    <row r="735" spans="1:3">
      <c r="A735">
        <v>733</v>
      </c>
      <c r="B735">
        <v>9865935.483697241</v>
      </c>
      <c r="C735">
        <v>1716041.266554964</v>
      </c>
    </row>
    <row r="736" spans="1:3">
      <c r="A736">
        <v>734</v>
      </c>
      <c r="B736">
        <v>9865935.483697966</v>
      </c>
      <c r="C736">
        <v>1716041.289095901</v>
      </c>
    </row>
    <row r="737" spans="1:3">
      <c r="A737">
        <v>735</v>
      </c>
      <c r="B737">
        <v>9865935.483698882</v>
      </c>
      <c r="C737">
        <v>1716040.980790662</v>
      </c>
    </row>
    <row r="738" spans="1:3">
      <c r="A738">
        <v>736</v>
      </c>
      <c r="B738">
        <v>9865935.48369774</v>
      </c>
      <c r="C738">
        <v>1716041.404535993</v>
      </c>
    </row>
    <row r="739" spans="1:3">
      <c r="A739">
        <v>737</v>
      </c>
      <c r="B739">
        <v>9865935.483696733</v>
      </c>
      <c r="C739">
        <v>1716041.555710291</v>
      </c>
    </row>
    <row r="740" spans="1:3">
      <c r="A740">
        <v>738</v>
      </c>
      <c r="B740">
        <v>9865935.483696746</v>
      </c>
      <c r="C740">
        <v>1716041.276768175</v>
      </c>
    </row>
    <row r="741" spans="1:3">
      <c r="A741">
        <v>739</v>
      </c>
      <c r="B741">
        <v>9865935.483697955</v>
      </c>
      <c r="C741">
        <v>1716042.038991888</v>
      </c>
    </row>
    <row r="742" spans="1:3">
      <c r="A742">
        <v>740</v>
      </c>
      <c r="B742">
        <v>9865935.483696736</v>
      </c>
      <c r="C742">
        <v>1716041.411855443</v>
      </c>
    </row>
    <row r="743" spans="1:3">
      <c r="A743">
        <v>741</v>
      </c>
      <c r="B743">
        <v>9865935.483698411</v>
      </c>
      <c r="C743">
        <v>1716041.771678252</v>
      </c>
    </row>
    <row r="744" spans="1:3">
      <c r="A744">
        <v>742</v>
      </c>
      <c r="B744">
        <v>9865935.483700119</v>
      </c>
      <c r="C744">
        <v>1716041.85368686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3084575.017237219</v>
      </c>
      <c r="C2">
        <v>2646516.087836936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8061876.475645692</v>
      </c>
      <c r="C4">
        <v>3085777.189551519</v>
      </c>
    </row>
    <row r="5" spans="1:3">
      <c r="A5">
        <v>3</v>
      </c>
      <c r="B5">
        <v>7511267.75883756</v>
      </c>
      <c r="C5">
        <v>3092009.001483129</v>
      </c>
    </row>
    <row r="6" spans="1:3">
      <c r="A6">
        <v>4</v>
      </c>
      <c r="B6">
        <v>7381389.36045401</v>
      </c>
      <c r="C6">
        <v>3106577.332237181</v>
      </c>
    </row>
    <row r="7" spans="1:3">
      <c r="A7">
        <v>5</v>
      </c>
      <c r="B7">
        <v>7176542.472746029</v>
      </c>
      <c r="C7">
        <v>3111728.4381555</v>
      </c>
    </row>
    <row r="8" spans="1:3">
      <c r="A8">
        <v>6</v>
      </c>
      <c r="B8">
        <v>7091752.003847219</v>
      </c>
      <c r="C8">
        <v>3123877.455940497</v>
      </c>
    </row>
    <row r="9" spans="1:3">
      <c r="A9">
        <v>7</v>
      </c>
      <c r="B9">
        <v>6922379.156275922</v>
      </c>
      <c r="C9">
        <v>3126101.964482581</v>
      </c>
    </row>
    <row r="10" spans="1:3">
      <c r="A10">
        <v>8</v>
      </c>
      <c r="B10">
        <v>6857391.772185528</v>
      </c>
      <c r="C10">
        <v>3136119.630459553</v>
      </c>
    </row>
    <row r="11" spans="1:3">
      <c r="A11">
        <v>9</v>
      </c>
      <c r="B11">
        <v>6705803.830566755</v>
      </c>
      <c r="C11">
        <v>3135624.537392116</v>
      </c>
    </row>
    <row r="12" spans="1:3">
      <c r="A12">
        <v>10</v>
      </c>
      <c r="B12">
        <v>6651790.720158602</v>
      </c>
      <c r="C12">
        <v>3143651.597530087</v>
      </c>
    </row>
    <row r="13" spans="1:3">
      <c r="A13">
        <v>11</v>
      </c>
      <c r="B13">
        <v>6510961.141857282</v>
      </c>
      <c r="C13">
        <v>3140526.917646892</v>
      </c>
    </row>
    <row r="14" spans="1:3">
      <c r="A14">
        <v>12</v>
      </c>
      <c r="B14">
        <v>6464167.433834929</v>
      </c>
      <c r="C14">
        <v>3146646.129080308</v>
      </c>
    </row>
    <row r="15" spans="1:3">
      <c r="A15">
        <v>13</v>
      </c>
      <c r="B15">
        <v>6331890.273136965</v>
      </c>
      <c r="C15">
        <v>3140924.653037073</v>
      </c>
    </row>
    <row r="16" spans="1:3">
      <c r="A16">
        <v>14</v>
      </c>
      <c r="B16">
        <v>6290335.633482009</v>
      </c>
      <c r="C16">
        <v>3145182.580619659</v>
      </c>
    </row>
    <row r="17" spans="1:3">
      <c r="A17">
        <v>15</v>
      </c>
      <c r="B17">
        <v>6165502.089726064</v>
      </c>
      <c r="C17">
        <v>3136855.409055409</v>
      </c>
    </row>
    <row r="18" spans="1:3">
      <c r="A18">
        <v>16</v>
      </c>
      <c r="B18">
        <v>6127858.120127302</v>
      </c>
      <c r="C18">
        <v>3139270.07912844</v>
      </c>
    </row>
    <row r="19" spans="1:3">
      <c r="A19">
        <v>17</v>
      </c>
      <c r="B19">
        <v>6009110.478774633</v>
      </c>
      <c r="C19">
        <v>3128290.998710039</v>
      </c>
    </row>
    <row r="20" spans="1:3">
      <c r="A20">
        <v>18</v>
      </c>
      <c r="B20">
        <v>5975148.766360481</v>
      </c>
      <c r="C20">
        <v>3128854.501410658</v>
      </c>
    </row>
    <row r="21" spans="1:3">
      <c r="A21">
        <v>19</v>
      </c>
      <c r="B21">
        <v>5863832.567486476</v>
      </c>
      <c r="C21">
        <v>3115139.494358255</v>
      </c>
    </row>
    <row r="22" spans="1:3">
      <c r="A22">
        <v>20</v>
      </c>
      <c r="B22">
        <v>5692974.613061928</v>
      </c>
      <c r="C22">
        <v>3099749.354492743</v>
      </c>
    </row>
    <row r="23" spans="1:3">
      <c r="A23">
        <v>21</v>
      </c>
      <c r="B23">
        <v>5277100.546328173</v>
      </c>
      <c r="C23">
        <v>3093618.534218146</v>
      </c>
    </row>
    <row r="24" spans="1:3">
      <c r="A24">
        <v>22</v>
      </c>
      <c r="B24">
        <v>5127603.0126056</v>
      </c>
      <c r="C24">
        <v>3096282.663382955</v>
      </c>
    </row>
    <row r="25" spans="1:3">
      <c r="A25">
        <v>23</v>
      </c>
      <c r="B25">
        <v>5025291.087270356</v>
      </c>
      <c r="C25">
        <v>3098074.5201271</v>
      </c>
    </row>
    <row r="26" spans="1:3">
      <c r="A26">
        <v>24</v>
      </c>
      <c r="B26">
        <v>4991210.467236577</v>
      </c>
      <c r="C26">
        <v>3098206.830267271</v>
      </c>
    </row>
    <row r="27" spans="1:3">
      <c r="A27">
        <v>25</v>
      </c>
      <c r="B27">
        <v>4991672.827877134</v>
      </c>
      <c r="C27">
        <v>3100252.848764228</v>
      </c>
    </row>
    <row r="28" spans="1:3">
      <c r="A28">
        <v>26</v>
      </c>
      <c r="B28">
        <v>4921413.457116417</v>
      </c>
      <c r="C28">
        <v>3102146.840995003</v>
      </c>
    </row>
    <row r="29" spans="1:3">
      <c r="A29">
        <v>27</v>
      </c>
      <c r="B29">
        <v>4921460.838735618</v>
      </c>
      <c r="C29">
        <v>3104053.071882905</v>
      </c>
    </row>
    <row r="30" spans="1:3">
      <c r="A30">
        <v>28</v>
      </c>
      <c r="B30">
        <v>4845790.307030187</v>
      </c>
      <c r="C30">
        <v>3105321.171530108</v>
      </c>
    </row>
    <row r="31" spans="1:3">
      <c r="A31">
        <v>29</v>
      </c>
      <c r="B31">
        <v>4845674.123203431</v>
      </c>
      <c r="C31">
        <v>3107091.269720273</v>
      </c>
    </row>
    <row r="32" spans="1:3">
      <c r="A32">
        <v>30</v>
      </c>
      <c r="B32">
        <v>4767186.069738299</v>
      </c>
      <c r="C32">
        <v>3107590.917496276</v>
      </c>
    </row>
    <row r="33" spans="1:3">
      <c r="A33">
        <v>31</v>
      </c>
      <c r="B33">
        <v>4766973.890329207</v>
      </c>
      <c r="C33">
        <v>3109233.427618309</v>
      </c>
    </row>
    <row r="34" spans="1:3">
      <c r="A34">
        <v>32</v>
      </c>
      <c r="B34">
        <v>4687253.066517393</v>
      </c>
      <c r="C34">
        <v>3109020.30910366</v>
      </c>
    </row>
    <row r="35" spans="1:3">
      <c r="A35">
        <v>33</v>
      </c>
      <c r="B35">
        <v>4686921.381164087</v>
      </c>
      <c r="C35">
        <v>3110545.307202675</v>
      </c>
    </row>
    <row r="36" spans="1:3">
      <c r="A36">
        <v>34</v>
      </c>
      <c r="B36">
        <v>4606942.342262085</v>
      </c>
      <c r="C36">
        <v>3109729.768442947</v>
      </c>
    </row>
    <row r="37" spans="1:3">
      <c r="A37">
        <v>35</v>
      </c>
      <c r="B37">
        <v>4606462.456217143</v>
      </c>
      <c r="C37">
        <v>3111146.718850097</v>
      </c>
    </row>
    <row r="38" spans="1:3">
      <c r="A38">
        <v>36</v>
      </c>
      <c r="B38">
        <v>4527037.2823841</v>
      </c>
      <c r="C38">
        <v>3109833.464212069</v>
      </c>
    </row>
    <row r="39" spans="1:3">
      <c r="A39">
        <v>37</v>
      </c>
      <c r="B39">
        <v>4526467.199178852</v>
      </c>
      <c r="C39">
        <v>3111149.582279758</v>
      </c>
    </row>
    <row r="40" spans="1:3">
      <c r="A40">
        <v>38</v>
      </c>
      <c r="B40">
        <v>4448288.241955495</v>
      </c>
      <c r="C40">
        <v>3109427.372119833</v>
      </c>
    </row>
    <row r="41" spans="1:3">
      <c r="A41">
        <v>39</v>
      </c>
      <c r="B41">
        <v>4451276.426504757</v>
      </c>
      <c r="C41">
        <v>3109961.718301734</v>
      </c>
    </row>
    <row r="42" spans="1:3">
      <c r="A42">
        <v>40</v>
      </c>
      <c r="B42">
        <v>4319319.728687901</v>
      </c>
      <c r="C42">
        <v>3105072.748370577</v>
      </c>
    </row>
    <row r="43" spans="1:3">
      <c r="A43">
        <v>41</v>
      </c>
      <c r="B43">
        <v>4201435.456287652</v>
      </c>
      <c r="C43">
        <v>3104735.847475169</v>
      </c>
    </row>
    <row r="44" spans="1:3">
      <c r="A44">
        <v>42</v>
      </c>
      <c r="B44">
        <v>4108823.447626676</v>
      </c>
      <c r="C44">
        <v>3105074.456455137</v>
      </c>
    </row>
    <row r="45" spans="1:3">
      <c r="A45">
        <v>43</v>
      </c>
      <c r="B45">
        <v>4023919.47665355</v>
      </c>
      <c r="C45">
        <v>3107095.378169344</v>
      </c>
    </row>
    <row r="46" spans="1:3">
      <c r="A46">
        <v>44</v>
      </c>
      <c r="B46">
        <v>3975468.260899675</v>
      </c>
      <c r="C46">
        <v>3107671.047929474</v>
      </c>
    </row>
    <row r="47" spans="1:3">
      <c r="A47">
        <v>45</v>
      </c>
      <c r="B47">
        <v>3959053.812047711</v>
      </c>
      <c r="C47">
        <v>3110452.414516419</v>
      </c>
    </row>
    <row r="48" spans="1:3">
      <c r="A48">
        <v>46</v>
      </c>
      <c r="B48">
        <v>3960007.226192317</v>
      </c>
      <c r="C48">
        <v>3110987.644006283</v>
      </c>
    </row>
    <row r="49" spans="1:3">
      <c r="A49">
        <v>47</v>
      </c>
      <c r="B49">
        <v>3927642.209390532</v>
      </c>
      <c r="C49">
        <v>3111023.247079771</v>
      </c>
    </row>
    <row r="50" spans="1:3">
      <c r="A50">
        <v>48</v>
      </c>
      <c r="B50">
        <v>3928545.847324934</v>
      </c>
      <c r="C50">
        <v>3112587.604534816</v>
      </c>
    </row>
    <row r="51" spans="1:3">
      <c r="A51">
        <v>49</v>
      </c>
      <c r="B51">
        <v>3895933.640663576</v>
      </c>
      <c r="C51">
        <v>3111055.137012781</v>
      </c>
    </row>
    <row r="52" spans="1:3">
      <c r="A52">
        <v>50</v>
      </c>
      <c r="B52">
        <v>3897170.785255344</v>
      </c>
      <c r="C52">
        <v>3112612.445955655</v>
      </c>
    </row>
    <row r="53" spans="1:3">
      <c r="A53">
        <v>51</v>
      </c>
      <c r="B53">
        <v>3864693.436653244</v>
      </c>
      <c r="C53">
        <v>3110592.21332722</v>
      </c>
    </row>
    <row r="54" spans="1:3">
      <c r="A54">
        <v>52</v>
      </c>
      <c r="B54">
        <v>3866131.67412232</v>
      </c>
      <c r="C54">
        <v>3112100.900206699</v>
      </c>
    </row>
    <row r="55" spans="1:3">
      <c r="A55">
        <v>53</v>
      </c>
      <c r="B55">
        <v>3833819.903524966</v>
      </c>
      <c r="C55">
        <v>3109816.657368323</v>
      </c>
    </row>
    <row r="56" spans="1:3">
      <c r="A56">
        <v>54</v>
      </c>
      <c r="B56">
        <v>3822881.486435031</v>
      </c>
      <c r="C56">
        <v>3111685.230381337</v>
      </c>
    </row>
    <row r="57" spans="1:3">
      <c r="A57">
        <v>55</v>
      </c>
      <c r="B57">
        <v>3824321.145518234</v>
      </c>
      <c r="C57">
        <v>3113021.079132918</v>
      </c>
    </row>
    <row r="58" spans="1:3">
      <c r="A58">
        <v>56</v>
      </c>
      <c r="B58">
        <v>3794765.728523788</v>
      </c>
      <c r="C58">
        <v>3110073.299956811</v>
      </c>
    </row>
    <row r="59" spans="1:3">
      <c r="A59">
        <v>57</v>
      </c>
      <c r="B59">
        <v>3796207.668387846</v>
      </c>
      <c r="C59">
        <v>3111329.6518519</v>
      </c>
    </row>
    <row r="60" spans="1:3">
      <c r="A60">
        <v>58</v>
      </c>
      <c r="B60">
        <v>3766684.168857553</v>
      </c>
      <c r="C60">
        <v>3108910.532946017</v>
      </c>
    </row>
    <row r="61" spans="1:3">
      <c r="A61">
        <v>59</v>
      </c>
      <c r="B61">
        <v>3740808.958719063</v>
      </c>
      <c r="C61">
        <v>3107928.172349786</v>
      </c>
    </row>
    <row r="62" spans="1:3">
      <c r="A62">
        <v>60</v>
      </c>
      <c r="B62">
        <v>3719636.121067579</v>
      </c>
      <c r="C62">
        <v>3108383.048640156</v>
      </c>
    </row>
    <row r="63" spans="1:3">
      <c r="A63">
        <v>61</v>
      </c>
      <c r="B63">
        <v>3708992.529224902</v>
      </c>
      <c r="C63">
        <v>3108336.550016921</v>
      </c>
    </row>
    <row r="64" spans="1:3">
      <c r="A64">
        <v>62</v>
      </c>
      <c r="B64">
        <v>3650626.023053984</v>
      </c>
      <c r="C64">
        <v>3109517.737006859</v>
      </c>
    </row>
    <row r="65" spans="1:3">
      <c r="A65">
        <v>63</v>
      </c>
      <c r="B65">
        <v>3619115.387690289</v>
      </c>
      <c r="C65">
        <v>3110138.736655451</v>
      </c>
    </row>
    <row r="66" spans="1:3">
      <c r="A66">
        <v>64</v>
      </c>
      <c r="B66">
        <v>3571673.704267244</v>
      </c>
      <c r="C66">
        <v>3111314.504505029</v>
      </c>
    </row>
    <row r="67" spans="1:3">
      <c r="A67">
        <v>65</v>
      </c>
      <c r="B67">
        <v>3564754.162924038</v>
      </c>
      <c r="C67">
        <v>3112201.763139843</v>
      </c>
    </row>
    <row r="68" spans="1:3">
      <c r="A68">
        <v>66</v>
      </c>
      <c r="B68">
        <v>3554852.626654717</v>
      </c>
      <c r="C68">
        <v>3111481.555756496</v>
      </c>
    </row>
    <row r="69" spans="1:3">
      <c r="A69">
        <v>67</v>
      </c>
      <c r="B69">
        <v>3555024.223028409</v>
      </c>
      <c r="C69">
        <v>3112152.333371634</v>
      </c>
    </row>
    <row r="70" spans="1:3">
      <c r="A70">
        <v>68</v>
      </c>
      <c r="B70">
        <v>3534362.658924024</v>
      </c>
      <c r="C70">
        <v>3112068.942289965</v>
      </c>
    </row>
    <row r="71" spans="1:3">
      <c r="A71">
        <v>69</v>
      </c>
      <c r="B71">
        <v>3524767.623542496</v>
      </c>
      <c r="C71">
        <v>3112800.093215587</v>
      </c>
    </row>
    <row r="72" spans="1:3">
      <c r="A72">
        <v>70</v>
      </c>
      <c r="B72">
        <v>3525404.762027057</v>
      </c>
      <c r="C72">
        <v>3112814.817371232</v>
      </c>
    </row>
    <row r="73" spans="1:3">
      <c r="A73">
        <v>71</v>
      </c>
      <c r="B73">
        <v>3502480.610129881</v>
      </c>
      <c r="C73">
        <v>3113607.888812175</v>
      </c>
    </row>
    <row r="74" spans="1:3">
      <c r="A74">
        <v>72</v>
      </c>
      <c r="B74">
        <v>3477245.742962836</v>
      </c>
      <c r="C74">
        <v>3114424.880545106</v>
      </c>
    </row>
    <row r="75" spans="1:3">
      <c r="A75">
        <v>73</v>
      </c>
      <c r="B75">
        <v>3465953.587243277</v>
      </c>
      <c r="C75">
        <v>3115336.62275396</v>
      </c>
    </row>
    <row r="76" spans="1:3">
      <c r="A76">
        <v>74</v>
      </c>
      <c r="B76">
        <v>3465645.376687754</v>
      </c>
      <c r="C76">
        <v>3115991.26148874</v>
      </c>
    </row>
    <row r="77" spans="1:3">
      <c r="A77">
        <v>75</v>
      </c>
      <c r="B77">
        <v>3440884.168345111</v>
      </c>
      <c r="C77">
        <v>3116430.904499026</v>
      </c>
    </row>
    <row r="78" spans="1:3">
      <c r="A78">
        <v>76</v>
      </c>
      <c r="B78">
        <v>3431325.656033514</v>
      </c>
      <c r="C78">
        <v>3117218.298576425</v>
      </c>
    </row>
    <row r="79" spans="1:3">
      <c r="A79">
        <v>77</v>
      </c>
      <c r="B79">
        <v>3431346.250803015</v>
      </c>
      <c r="C79">
        <v>3117259.519384588</v>
      </c>
    </row>
    <row r="80" spans="1:3">
      <c r="A80">
        <v>78</v>
      </c>
      <c r="B80">
        <v>3411456.36190161</v>
      </c>
      <c r="C80">
        <v>3118098.906112168</v>
      </c>
    </row>
    <row r="81" spans="1:3">
      <c r="A81">
        <v>79</v>
      </c>
      <c r="B81">
        <v>3388726.906799154</v>
      </c>
      <c r="C81">
        <v>3119016.067417961</v>
      </c>
    </row>
    <row r="82" spans="1:3">
      <c r="A82">
        <v>80</v>
      </c>
      <c r="B82">
        <v>3368472.723705186</v>
      </c>
      <c r="C82">
        <v>3119807.055684096</v>
      </c>
    </row>
    <row r="83" spans="1:3">
      <c r="A83">
        <v>81</v>
      </c>
      <c r="B83">
        <v>3359683.562763956</v>
      </c>
      <c r="C83">
        <v>3120533.376444237</v>
      </c>
    </row>
    <row r="84" spans="1:3">
      <c r="A84">
        <v>82</v>
      </c>
      <c r="B84">
        <v>3360936.64302253</v>
      </c>
      <c r="C84">
        <v>3120696.114096987</v>
      </c>
    </row>
    <row r="85" spans="1:3">
      <c r="A85">
        <v>83</v>
      </c>
      <c r="B85">
        <v>3329771.767165711</v>
      </c>
      <c r="C85">
        <v>3121952.115692082</v>
      </c>
    </row>
    <row r="86" spans="1:3">
      <c r="A86">
        <v>84</v>
      </c>
      <c r="B86">
        <v>3308526.515996309</v>
      </c>
      <c r="C86">
        <v>3123307.995557964</v>
      </c>
    </row>
    <row r="87" spans="1:3">
      <c r="A87">
        <v>85</v>
      </c>
      <c r="B87">
        <v>3293894.328904622</v>
      </c>
      <c r="C87">
        <v>3124945.795976566</v>
      </c>
    </row>
    <row r="88" spans="1:3">
      <c r="A88">
        <v>86</v>
      </c>
      <c r="B88">
        <v>3283041.945983797</v>
      </c>
      <c r="C88">
        <v>3125701.186776842</v>
      </c>
    </row>
    <row r="89" spans="1:3">
      <c r="A89">
        <v>87</v>
      </c>
      <c r="B89">
        <v>3283308.383473131</v>
      </c>
      <c r="C89">
        <v>3125529.84730089</v>
      </c>
    </row>
    <row r="90" spans="1:3">
      <c r="A90">
        <v>88</v>
      </c>
      <c r="B90">
        <v>3274738.658913766</v>
      </c>
      <c r="C90">
        <v>3126872.062960685</v>
      </c>
    </row>
    <row r="91" spans="1:3">
      <c r="A91">
        <v>89</v>
      </c>
      <c r="B91">
        <v>3273382.72063427</v>
      </c>
      <c r="C91">
        <v>3127233.03295667</v>
      </c>
    </row>
    <row r="92" spans="1:3">
      <c r="A92">
        <v>90</v>
      </c>
      <c r="B92">
        <v>3256515.372515409</v>
      </c>
      <c r="C92">
        <v>3128068.782513176</v>
      </c>
    </row>
    <row r="93" spans="1:3">
      <c r="A93">
        <v>91</v>
      </c>
      <c r="B93">
        <v>3250154.826061981</v>
      </c>
      <c r="C93">
        <v>3129083.690254934</v>
      </c>
    </row>
    <row r="94" spans="1:3">
      <c r="A94">
        <v>92</v>
      </c>
      <c r="B94">
        <v>3248360.294328679</v>
      </c>
      <c r="C94">
        <v>3129390.603124731</v>
      </c>
    </row>
    <row r="95" spans="1:3">
      <c r="A95">
        <v>93</v>
      </c>
      <c r="B95">
        <v>3230013.786582783</v>
      </c>
      <c r="C95">
        <v>3129888.373467294</v>
      </c>
    </row>
    <row r="96" spans="1:3">
      <c r="A96">
        <v>94</v>
      </c>
      <c r="B96">
        <v>3219578.884424157</v>
      </c>
      <c r="C96">
        <v>3131581.207221425</v>
      </c>
    </row>
    <row r="97" spans="1:3">
      <c r="A97">
        <v>95</v>
      </c>
      <c r="B97">
        <v>3202302.807833327</v>
      </c>
      <c r="C97">
        <v>3132482.512761264</v>
      </c>
    </row>
    <row r="98" spans="1:3">
      <c r="A98">
        <v>96</v>
      </c>
      <c r="B98">
        <v>3196874.991468222</v>
      </c>
      <c r="C98">
        <v>3133524.383433166</v>
      </c>
    </row>
    <row r="99" spans="1:3">
      <c r="A99">
        <v>97</v>
      </c>
      <c r="B99">
        <v>3198095.502863011</v>
      </c>
      <c r="C99">
        <v>3133662.973101381</v>
      </c>
    </row>
    <row r="100" spans="1:3">
      <c r="A100">
        <v>98</v>
      </c>
      <c r="B100">
        <v>3192306.551917212</v>
      </c>
      <c r="C100">
        <v>3133706.112732994</v>
      </c>
    </row>
    <row r="101" spans="1:3">
      <c r="A101">
        <v>99</v>
      </c>
      <c r="B101">
        <v>3191400.218215383</v>
      </c>
      <c r="C101">
        <v>3133685.911971179</v>
      </c>
    </row>
    <row r="102" spans="1:3">
      <c r="A102">
        <v>100</v>
      </c>
      <c r="B102">
        <v>3173873.713396079</v>
      </c>
      <c r="C102">
        <v>3134553.177202673</v>
      </c>
    </row>
    <row r="103" spans="1:3">
      <c r="A103">
        <v>101</v>
      </c>
      <c r="B103">
        <v>3163183.886596438</v>
      </c>
      <c r="C103">
        <v>3135021.032852437</v>
      </c>
    </row>
    <row r="104" spans="1:3">
      <c r="A104">
        <v>102</v>
      </c>
      <c r="B104">
        <v>3152608.495457231</v>
      </c>
      <c r="C104">
        <v>3136308.77194238</v>
      </c>
    </row>
    <row r="105" spans="1:3">
      <c r="A105">
        <v>103</v>
      </c>
      <c r="B105">
        <v>3136745.686688602</v>
      </c>
      <c r="C105">
        <v>3137810.459206613</v>
      </c>
    </row>
    <row r="106" spans="1:3">
      <c r="A106">
        <v>104</v>
      </c>
      <c r="B106">
        <v>3117910.502625382</v>
      </c>
      <c r="C106">
        <v>3139336.259001873</v>
      </c>
    </row>
    <row r="107" spans="1:3">
      <c r="A107">
        <v>105</v>
      </c>
      <c r="B107">
        <v>3108109.156080086</v>
      </c>
      <c r="C107">
        <v>3141242.395635419</v>
      </c>
    </row>
    <row r="108" spans="1:3">
      <c r="A108">
        <v>106</v>
      </c>
      <c r="B108">
        <v>3101594.549682494</v>
      </c>
      <c r="C108">
        <v>3141809.437123368</v>
      </c>
    </row>
    <row r="109" spans="1:3">
      <c r="A109">
        <v>107</v>
      </c>
      <c r="B109">
        <v>3098611.798878645</v>
      </c>
      <c r="C109">
        <v>3141975.250501843</v>
      </c>
    </row>
    <row r="110" spans="1:3">
      <c r="A110">
        <v>108</v>
      </c>
      <c r="B110">
        <v>3098685.157086091</v>
      </c>
      <c r="C110">
        <v>3142222.580356328</v>
      </c>
    </row>
    <row r="111" spans="1:3">
      <c r="A111">
        <v>109</v>
      </c>
      <c r="B111">
        <v>3092698.777111631</v>
      </c>
      <c r="C111">
        <v>3142027.795165129</v>
      </c>
    </row>
    <row r="112" spans="1:3">
      <c r="A112">
        <v>110</v>
      </c>
      <c r="B112">
        <v>3093554.561678099</v>
      </c>
      <c r="C112">
        <v>3142189.724406779</v>
      </c>
    </row>
    <row r="113" spans="1:3">
      <c r="A113">
        <v>111</v>
      </c>
      <c r="B113">
        <v>3081526.970796963</v>
      </c>
      <c r="C113">
        <v>3142975.742187349</v>
      </c>
    </row>
    <row r="114" spans="1:3">
      <c r="A114">
        <v>112</v>
      </c>
      <c r="B114">
        <v>3078586.92855401</v>
      </c>
      <c r="C114">
        <v>3144005.904239385</v>
      </c>
    </row>
    <row r="115" spans="1:3">
      <c r="A115">
        <v>113</v>
      </c>
      <c r="B115">
        <v>3079169.907929269</v>
      </c>
      <c r="C115">
        <v>3144001.948614856</v>
      </c>
    </row>
    <row r="116" spans="1:3">
      <c r="A116">
        <v>114</v>
      </c>
      <c r="B116">
        <v>3064907.24487837</v>
      </c>
      <c r="C116">
        <v>3144830.890443405</v>
      </c>
    </row>
    <row r="117" spans="1:3">
      <c r="A117">
        <v>115</v>
      </c>
      <c r="B117">
        <v>3053012.00787698</v>
      </c>
      <c r="C117">
        <v>3146221.500952894</v>
      </c>
    </row>
    <row r="118" spans="1:3">
      <c r="A118">
        <v>116</v>
      </c>
      <c r="B118">
        <v>3043835.4393426</v>
      </c>
      <c r="C118">
        <v>3147430.845037786</v>
      </c>
    </row>
    <row r="119" spans="1:3">
      <c r="A119">
        <v>117</v>
      </c>
      <c r="B119">
        <v>3039415.434093825</v>
      </c>
      <c r="C119">
        <v>3147558.771295251</v>
      </c>
    </row>
    <row r="120" spans="1:3">
      <c r="A120">
        <v>118</v>
      </c>
      <c r="B120">
        <v>3038726.668993393</v>
      </c>
      <c r="C120">
        <v>3147532.622074871</v>
      </c>
    </row>
    <row r="121" spans="1:3">
      <c r="A121">
        <v>119</v>
      </c>
      <c r="B121">
        <v>3035268.493362369</v>
      </c>
      <c r="C121">
        <v>3148063.471480445</v>
      </c>
    </row>
    <row r="122" spans="1:3">
      <c r="A122">
        <v>120</v>
      </c>
      <c r="B122">
        <v>3035518.496637467</v>
      </c>
      <c r="C122">
        <v>3148107.916802028</v>
      </c>
    </row>
    <row r="123" spans="1:3">
      <c r="A123">
        <v>121</v>
      </c>
      <c r="B123">
        <v>3023489.243652084</v>
      </c>
      <c r="C123">
        <v>3149591.20144036</v>
      </c>
    </row>
    <row r="124" spans="1:3">
      <c r="A124">
        <v>122</v>
      </c>
      <c r="B124">
        <v>3012801.465656852</v>
      </c>
      <c r="C124">
        <v>3150378.054683307</v>
      </c>
    </row>
    <row r="125" spans="1:3">
      <c r="A125">
        <v>123</v>
      </c>
      <c r="B125">
        <v>3001272.477748304</v>
      </c>
      <c r="C125">
        <v>3151610.596539786</v>
      </c>
    </row>
    <row r="126" spans="1:3">
      <c r="A126">
        <v>124</v>
      </c>
      <c r="B126">
        <v>2991275.982186004</v>
      </c>
      <c r="C126">
        <v>3152958.30907416</v>
      </c>
    </row>
    <row r="127" spans="1:3">
      <c r="A127">
        <v>125</v>
      </c>
      <c r="B127">
        <v>2984547.220582374</v>
      </c>
      <c r="C127">
        <v>3153290.293129887</v>
      </c>
    </row>
    <row r="128" spans="1:3">
      <c r="A128">
        <v>126</v>
      </c>
      <c r="B128">
        <v>2977774.808611584</v>
      </c>
      <c r="C128">
        <v>3153950.360244368</v>
      </c>
    </row>
    <row r="129" spans="1:3">
      <c r="A129">
        <v>127</v>
      </c>
      <c r="B129">
        <v>2971862.319795516</v>
      </c>
      <c r="C129">
        <v>3154794.224294581</v>
      </c>
    </row>
    <row r="130" spans="1:3">
      <c r="A130">
        <v>128</v>
      </c>
      <c r="B130">
        <v>2971968.526467946</v>
      </c>
      <c r="C130">
        <v>3154705.595110741</v>
      </c>
    </row>
    <row r="131" spans="1:3">
      <c r="A131">
        <v>129</v>
      </c>
      <c r="B131">
        <v>2967041.877615669</v>
      </c>
      <c r="C131">
        <v>3155794.797919572</v>
      </c>
    </row>
    <row r="132" spans="1:3">
      <c r="A132">
        <v>130</v>
      </c>
      <c r="B132">
        <v>2961433.447038489</v>
      </c>
      <c r="C132">
        <v>3156491.69396214</v>
      </c>
    </row>
    <row r="133" spans="1:3">
      <c r="A133">
        <v>131</v>
      </c>
      <c r="B133">
        <v>2952875.345026232</v>
      </c>
      <c r="C133">
        <v>3157738.620408838</v>
      </c>
    </row>
    <row r="134" spans="1:3">
      <c r="A134">
        <v>132</v>
      </c>
      <c r="B134">
        <v>2946838.634518585</v>
      </c>
      <c r="C134">
        <v>3159129.630335222</v>
      </c>
    </row>
    <row r="135" spans="1:3">
      <c r="A135">
        <v>133</v>
      </c>
      <c r="B135">
        <v>2942133.128732065</v>
      </c>
      <c r="C135">
        <v>3159475.461861597</v>
      </c>
    </row>
    <row r="136" spans="1:3">
      <c r="A136">
        <v>134</v>
      </c>
      <c r="B136">
        <v>2933617.812929685</v>
      </c>
      <c r="C136">
        <v>3160894.97806466</v>
      </c>
    </row>
    <row r="137" spans="1:3">
      <c r="A137">
        <v>135</v>
      </c>
      <c r="B137">
        <v>2925222.838348633</v>
      </c>
      <c r="C137">
        <v>3161887.076396022</v>
      </c>
    </row>
    <row r="138" spans="1:3">
      <c r="A138">
        <v>136</v>
      </c>
      <c r="B138">
        <v>2920797.380595241</v>
      </c>
      <c r="C138">
        <v>3162495.772174326</v>
      </c>
    </row>
    <row r="139" spans="1:3">
      <c r="A139">
        <v>137</v>
      </c>
      <c r="B139">
        <v>2918521.413039283</v>
      </c>
      <c r="C139">
        <v>3163080.290647156</v>
      </c>
    </row>
    <row r="140" spans="1:3">
      <c r="A140">
        <v>138</v>
      </c>
      <c r="B140">
        <v>2918954.89530165</v>
      </c>
      <c r="C140">
        <v>3163253.243688869</v>
      </c>
    </row>
    <row r="141" spans="1:3">
      <c r="A141">
        <v>139</v>
      </c>
      <c r="B141">
        <v>2916043.665951469</v>
      </c>
      <c r="C141">
        <v>3163392.790711809</v>
      </c>
    </row>
    <row r="142" spans="1:3">
      <c r="A142">
        <v>140</v>
      </c>
      <c r="B142">
        <v>2916219.824782098</v>
      </c>
      <c r="C142">
        <v>3163512.417262096</v>
      </c>
    </row>
    <row r="143" spans="1:3">
      <c r="A143">
        <v>141</v>
      </c>
      <c r="B143">
        <v>2908167.060815017</v>
      </c>
      <c r="C143">
        <v>3164377.849792677</v>
      </c>
    </row>
    <row r="144" spans="1:3">
      <c r="A144">
        <v>142</v>
      </c>
      <c r="B144">
        <v>2903969.096708462</v>
      </c>
      <c r="C144">
        <v>3165392.816187066</v>
      </c>
    </row>
    <row r="145" spans="1:3">
      <c r="A145">
        <v>143</v>
      </c>
      <c r="B145">
        <v>2897363.11402798</v>
      </c>
      <c r="C145">
        <v>3166693.647347126</v>
      </c>
    </row>
    <row r="146" spans="1:3">
      <c r="A146">
        <v>144</v>
      </c>
      <c r="B146">
        <v>2887595.463353905</v>
      </c>
      <c r="C146">
        <v>3168214.48195751</v>
      </c>
    </row>
    <row r="147" spans="1:3">
      <c r="A147">
        <v>145</v>
      </c>
      <c r="B147">
        <v>2881924.521011186</v>
      </c>
      <c r="C147">
        <v>3169543.260096679</v>
      </c>
    </row>
    <row r="148" spans="1:3">
      <c r="A148">
        <v>146</v>
      </c>
      <c r="B148">
        <v>2876891.442643686</v>
      </c>
      <c r="C148">
        <v>3170654.854037208</v>
      </c>
    </row>
    <row r="149" spans="1:3">
      <c r="A149">
        <v>147</v>
      </c>
      <c r="B149">
        <v>2874501.745446773</v>
      </c>
      <c r="C149">
        <v>3171090.729471067</v>
      </c>
    </row>
    <row r="150" spans="1:3">
      <c r="A150">
        <v>148</v>
      </c>
      <c r="B150">
        <v>2872845.899689105</v>
      </c>
      <c r="C150">
        <v>3171517.878702431</v>
      </c>
    </row>
    <row r="151" spans="1:3">
      <c r="A151">
        <v>149</v>
      </c>
      <c r="B151">
        <v>2872540.29931531</v>
      </c>
      <c r="C151">
        <v>3171420.35150013</v>
      </c>
    </row>
    <row r="152" spans="1:3">
      <c r="A152">
        <v>150</v>
      </c>
      <c r="B152">
        <v>2868367.752156622</v>
      </c>
      <c r="C152">
        <v>3172063.277794647</v>
      </c>
    </row>
    <row r="153" spans="1:3">
      <c r="A153">
        <v>151</v>
      </c>
      <c r="B153">
        <v>2862129.731641753</v>
      </c>
      <c r="C153">
        <v>3173181.654056243</v>
      </c>
    </row>
    <row r="154" spans="1:3">
      <c r="A154">
        <v>152</v>
      </c>
      <c r="B154">
        <v>2858224.187617405</v>
      </c>
      <c r="C154">
        <v>3173615.706047364</v>
      </c>
    </row>
    <row r="155" spans="1:3">
      <c r="A155">
        <v>153</v>
      </c>
      <c r="B155">
        <v>2854949.515846273</v>
      </c>
      <c r="C155">
        <v>3174551.264138103</v>
      </c>
    </row>
    <row r="156" spans="1:3">
      <c r="A156">
        <v>154</v>
      </c>
      <c r="B156">
        <v>2848009.915548578</v>
      </c>
      <c r="C156">
        <v>3175744.646425227</v>
      </c>
    </row>
    <row r="157" spans="1:3">
      <c r="A157">
        <v>155</v>
      </c>
      <c r="B157">
        <v>2841785.79193945</v>
      </c>
      <c r="C157">
        <v>3177176.692377949</v>
      </c>
    </row>
    <row r="158" spans="1:3">
      <c r="A158">
        <v>156</v>
      </c>
      <c r="B158">
        <v>2837363.549177571</v>
      </c>
      <c r="C158">
        <v>3178036.230370606</v>
      </c>
    </row>
    <row r="159" spans="1:3">
      <c r="A159">
        <v>157</v>
      </c>
      <c r="B159">
        <v>2835119.629006043</v>
      </c>
      <c r="C159">
        <v>3178296.369433838</v>
      </c>
    </row>
    <row r="160" spans="1:3">
      <c r="A160">
        <v>158</v>
      </c>
      <c r="B160">
        <v>2834879.855450939</v>
      </c>
      <c r="C160">
        <v>3178180.90582153</v>
      </c>
    </row>
    <row r="161" spans="1:3">
      <c r="A161">
        <v>159</v>
      </c>
      <c r="B161">
        <v>2833398.264005646</v>
      </c>
      <c r="C161">
        <v>3178758.493166026</v>
      </c>
    </row>
    <row r="162" spans="1:3">
      <c r="A162">
        <v>160</v>
      </c>
      <c r="B162">
        <v>2833307.652245741</v>
      </c>
      <c r="C162">
        <v>3178739.299006711</v>
      </c>
    </row>
    <row r="163" spans="1:3">
      <c r="A163">
        <v>161</v>
      </c>
      <c r="B163">
        <v>2827545.298911883</v>
      </c>
      <c r="C163">
        <v>3180226.195669159</v>
      </c>
    </row>
    <row r="164" spans="1:3">
      <c r="A164">
        <v>162</v>
      </c>
      <c r="B164">
        <v>2822407.564623815</v>
      </c>
      <c r="C164">
        <v>3180964.445265604</v>
      </c>
    </row>
    <row r="165" spans="1:3">
      <c r="A165">
        <v>163</v>
      </c>
      <c r="B165">
        <v>2816719.549930322</v>
      </c>
      <c r="C165">
        <v>3182039.588580871</v>
      </c>
    </row>
    <row r="166" spans="1:3">
      <c r="A166">
        <v>164</v>
      </c>
      <c r="B166">
        <v>2811458.225167252</v>
      </c>
      <c r="C166">
        <v>3183462.031174982</v>
      </c>
    </row>
    <row r="167" spans="1:3">
      <c r="A167">
        <v>165</v>
      </c>
      <c r="B167">
        <v>2807119.879702711</v>
      </c>
      <c r="C167">
        <v>3184242.252461065</v>
      </c>
    </row>
    <row r="168" spans="1:3">
      <c r="A168">
        <v>166</v>
      </c>
      <c r="B168">
        <v>2803030.259481983</v>
      </c>
      <c r="C168">
        <v>3185018.579075717</v>
      </c>
    </row>
    <row r="169" spans="1:3">
      <c r="A169">
        <v>167</v>
      </c>
      <c r="B169">
        <v>2799501.084382765</v>
      </c>
      <c r="C169">
        <v>3185835.829526729</v>
      </c>
    </row>
    <row r="170" spans="1:3">
      <c r="A170">
        <v>168</v>
      </c>
      <c r="B170">
        <v>2798652.188872842</v>
      </c>
      <c r="C170">
        <v>3185951.233480652</v>
      </c>
    </row>
    <row r="171" spans="1:3">
      <c r="A171">
        <v>169</v>
      </c>
      <c r="B171">
        <v>2798433.801150451</v>
      </c>
      <c r="C171">
        <v>3185884.808808361</v>
      </c>
    </row>
    <row r="172" spans="1:3">
      <c r="A172">
        <v>170</v>
      </c>
      <c r="B172">
        <v>2794541.167902681</v>
      </c>
      <c r="C172">
        <v>3187007.439788823</v>
      </c>
    </row>
    <row r="173" spans="1:3">
      <c r="A173">
        <v>171</v>
      </c>
      <c r="B173">
        <v>2789272.66038112</v>
      </c>
      <c r="C173">
        <v>3188317.249796089</v>
      </c>
    </row>
    <row r="174" spans="1:3">
      <c r="A174">
        <v>172</v>
      </c>
      <c r="B174">
        <v>2785753.787806833</v>
      </c>
      <c r="C174">
        <v>3189380.916718899</v>
      </c>
    </row>
    <row r="175" spans="1:3">
      <c r="A175">
        <v>173</v>
      </c>
      <c r="B175">
        <v>2783021.017838805</v>
      </c>
      <c r="C175">
        <v>3189829.160212037</v>
      </c>
    </row>
    <row r="176" spans="1:3">
      <c r="A176">
        <v>174</v>
      </c>
      <c r="B176">
        <v>2778008.337747825</v>
      </c>
      <c r="C176">
        <v>3191283.684007335</v>
      </c>
    </row>
    <row r="177" spans="1:3">
      <c r="A177">
        <v>175</v>
      </c>
      <c r="B177">
        <v>2772951.95234994</v>
      </c>
      <c r="C177">
        <v>3192443.2072847</v>
      </c>
    </row>
    <row r="178" spans="1:3">
      <c r="A178">
        <v>176</v>
      </c>
      <c r="B178">
        <v>2770314.053354217</v>
      </c>
      <c r="C178">
        <v>3193235.703729727</v>
      </c>
    </row>
    <row r="179" spans="1:3">
      <c r="A179">
        <v>177</v>
      </c>
      <c r="B179">
        <v>2769166.342861492</v>
      </c>
      <c r="C179">
        <v>3193737.808250309</v>
      </c>
    </row>
    <row r="180" spans="1:3">
      <c r="A180">
        <v>178</v>
      </c>
      <c r="B180">
        <v>2769385.97693863</v>
      </c>
      <c r="C180">
        <v>3193876.299583065</v>
      </c>
    </row>
    <row r="181" spans="1:3">
      <c r="A181">
        <v>179</v>
      </c>
      <c r="B181">
        <v>2767702.803413936</v>
      </c>
      <c r="C181">
        <v>3193973.5584493</v>
      </c>
    </row>
    <row r="182" spans="1:3">
      <c r="A182">
        <v>180</v>
      </c>
      <c r="B182">
        <v>2767451.913229165</v>
      </c>
      <c r="C182">
        <v>3193975.050265843</v>
      </c>
    </row>
    <row r="183" spans="1:3">
      <c r="A183">
        <v>181</v>
      </c>
      <c r="B183">
        <v>2763576.148662268</v>
      </c>
      <c r="C183">
        <v>3194904.045023044</v>
      </c>
    </row>
    <row r="184" spans="1:3">
      <c r="A184">
        <v>182</v>
      </c>
      <c r="B184">
        <v>2761794.78584739</v>
      </c>
      <c r="C184">
        <v>3195769.464022293</v>
      </c>
    </row>
    <row r="185" spans="1:3">
      <c r="A185">
        <v>183</v>
      </c>
      <c r="B185">
        <v>2758982.381170051</v>
      </c>
      <c r="C185">
        <v>3196829.870353721</v>
      </c>
    </row>
    <row r="186" spans="1:3">
      <c r="A186">
        <v>184</v>
      </c>
      <c r="B186">
        <v>2752941.775922171</v>
      </c>
      <c r="C186">
        <v>3198283.701273915</v>
      </c>
    </row>
    <row r="187" spans="1:3">
      <c r="A187">
        <v>185</v>
      </c>
      <c r="B187">
        <v>2749342.155363807</v>
      </c>
      <c r="C187">
        <v>3199509.187910699</v>
      </c>
    </row>
    <row r="188" spans="1:3">
      <c r="A188">
        <v>186</v>
      </c>
      <c r="B188">
        <v>2745988.856116493</v>
      </c>
      <c r="C188">
        <v>3200676.654857733</v>
      </c>
    </row>
    <row r="189" spans="1:3">
      <c r="A189">
        <v>187</v>
      </c>
      <c r="B189">
        <v>2744395.866264866</v>
      </c>
      <c r="C189">
        <v>3201209.928855868</v>
      </c>
    </row>
    <row r="190" spans="1:3">
      <c r="A190">
        <v>188</v>
      </c>
      <c r="B190">
        <v>2744566.855793905</v>
      </c>
      <c r="C190">
        <v>3201333.044267116</v>
      </c>
    </row>
    <row r="191" spans="1:3">
      <c r="A191">
        <v>189</v>
      </c>
      <c r="B191">
        <v>2743342.93218238</v>
      </c>
      <c r="C191">
        <v>3201524.285600282</v>
      </c>
    </row>
    <row r="192" spans="1:3">
      <c r="A192">
        <v>190</v>
      </c>
      <c r="B192">
        <v>2743369.683573605</v>
      </c>
      <c r="C192">
        <v>3201514.307530224</v>
      </c>
    </row>
    <row r="193" spans="1:3">
      <c r="A193">
        <v>191</v>
      </c>
      <c r="B193">
        <v>2739373.753325839</v>
      </c>
      <c r="C193">
        <v>3202723.436533662</v>
      </c>
    </row>
    <row r="194" spans="1:3">
      <c r="A194">
        <v>192</v>
      </c>
      <c r="B194">
        <v>2736889.047263685</v>
      </c>
      <c r="C194">
        <v>3203355.159369813</v>
      </c>
    </row>
    <row r="195" spans="1:3">
      <c r="A195">
        <v>193</v>
      </c>
      <c r="B195">
        <v>2735129.308635116</v>
      </c>
      <c r="C195">
        <v>3204139.792083832</v>
      </c>
    </row>
    <row r="196" spans="1:3">
      <c r="A196">
        <v>194</v>
      </c>
      <c r="B196">
        <v>2734893.985672755</v>
      </c>
      <c r="C196">
        <v>3204071.397921523</v>
      </c>
    </row>
    <row r="197" spans="1:3">
      <c r="A197">
        <v>195</v>
      </c>
      <c r="B197">
        <v>2730029.627586604</v>
      </c>
      <c r="C197">
        <v>3205582.182245273</v>
      </c>
    </row>
    <row r="198" spans="1:3">
      <c r="A198">
        <v>196</v>
      </c>
      <c r="B198">
        <v>2727048.492459653</v>
      </c>
      <c r="C198">
        <v>3206419.105207782</v>
      </c>
    </row>
    <row r="199" spans="1:3">
      <c r="A199">
        <v>197</v>
      </c>
      <c r="B199">
        <v>2725490.487592885</v>
      </c>
      <c r="C199">
        <v>3206715.084353987</v>
      </c>
    </row>
    <row r="200" spans="1:3">
      <c r="A200">
        <v>198</v>
      </c>
      <c r="B200">
        <v>2725313.546844482</v>
      </c>
      <c r="C200">
        <v>3206602.560788621</v>
      </c>
    </row>
    <row r="201" spans="1:3">
      <c r="A201">
        <v>199</v>
      </c>
      <c r="B201">
        <v>2724574.739702219</v>
      </c>
      <c r="C201">
        <v>3207175.95844999</v>
      </c>
    </row>
    <row r="202" spans="1:3">
      <c r="A202">
        <v>200</v>
      </c>
      <c r="B202">
        <v>2724815.593430033</v>
      </c>
      <c r="C202">
        <v>3207216.469092928</v>
      </c>
    </row>
    <row r="203" spans="1:3">
      <c r="A203">
        <v>201</v>
      </c>
      <c r="B203">
        <v>2721128.783574708</v>
      </c>
      <c r="C203">
        <v>3208600.120448227</v>
      </c>
    </row>
    <row r="204" spans="1:3">
      <c r="A204">
        <v>202</v>
      </c>
      <c r="B204">
        <v>2717706.983385425</v>
      </c>
      <c r="C204">
        <v>3209310.356135962</v>
      </c>
    </row>
    <row r="205" spans="1:3">
      <c r="A205">
        <v>203</v>
      </c>
      <c r="B205">
        <v>2714016.000813127</v>
      </c>
      <c r="C205">
        <v>3210242.84895257</v>
      </c>
    </row>
    <row r="206" spans="1:3">
      <c r="A206">
        <v>204</v>
      </c>
      <c r="B206">
        <v>2711200.908097009</v>
      </c>
      <c r="C206">
        <v>3211599.046613554</v>
      </c>
    </row>
    <row r="207" spans="1:3">
      <c r="A207">
        <v>205</v>
      </c>
      <c r="B207">
        <v>2708464.480089754</v>
      </c>
      <c r="C207">
        <v>3212442.19331903</v>
      </c>
    </row>
    <row r="208" spans="1:3">
      <c r="A208">
        <v>206</v>
      </c>
      <c r="B208">
        <v>2706080.905383042</v>
      </c>
      <c r="C208">
        <v>3213163.011825904</v>
      </c>
    </row>
    <row r="209" spans="1:3">
      <c r="A209">
        <v>207</v>
      </c>
      <c r="B209">
        <v>2704163.693190734</v>
      </c>
      <c r="C209">
        <v>3213830.048893246</v>
      </c>
    </row>
    <row r="210" spans="1:3">
      <c r="A210">
        <v>208</v>
      </c>
      <c r="B210">
        <v>2704126.187708616</v>
      </c>
      <c r="C210">
        <v>3213723.30081133</v>
      </c>
    </row>
    <row r="211" spans="1:3">
      <c r="A211">
        <v>209</v>
      </c>
      <c r="B211">
        <v>2701977.682843029</v>
      </c>
      <c r="C211">
        <v>3214700.851174897</v>
      </c>
    </row>
    <row r="212" spans="1:3">
      <c r="A212">
        <v>210</v>
      </c>
      <c r="B212">
        <v>2702077.257648106</v>
      </c>
      <c r="C212">
        <v>3214662.261008092</v>
      </c>
    </row>
    <row r="213" spans="1:3">
      <c r="A213">
        <v>211</v>
      </c>
      <c r="B213">
        <v>2698769.885659805</v>
      </c>
      <c r="C213">
        <v>3215827.590648501</v>
      </c>
    </row>
    <row r="214" spans="1:3">
      <c r="A214">
        <v>212</v>
      </c>
      <c r="B214">
        <v>2696873.865499366</v>
      </c>
      <c r="C214">
        <v>3216635.384365539</v>
      </c>
    </row>
    <row r="215" spans="1:3">
      <c r="A215">
        <v>213</v>
      </c>
      <c r="B215">
        <v>2696694.966811372</v>
      </c>
      <c r="C215">
        <v>3216570.900924969</v>
      </c>
    </row>
    <row r="216" spans="1:3">
      <c r="A216">
        <v>214</v>
      </c>
      <c r="B216">
        <v>2695568.456778323</v>
      </c>
      <c r="C216">
        <v>3216919.410131273</v>
      </c>
    </row>
    <row r="217" spans="1:3">
      <c r="A217">
        <v>215</v>
      </c>
      <c r="B217">
        <v>2695265.833362119</v>
      </c>
      <c r="C217">
        <v>3216973.494678471</v>
      </c>
    </row>
    <row r="218" spans="1:3">
      <c r="A218">
        <v>216</v>
      </c>
      <c r="B218">
        <v>2691782.741072431</v>
      </c>
      <c r="C218">
        <v>3218462.013003008</v>
      </c>
    </row>
    <row r="219" spans="1:3">
      <c r="A219">
        <v>217</v>
      </c>
      <c r="B219">
        <v>2691054.134406247</v>
      </c>
      <c r="C219">
        <v>3218985.074871465</v>
      </c>
    </row>
    <row r="220" spans="1:3">
      <c r="A220">
        <v>218</v>
      </c>
      <c r="B220">
        <v>2691367.520791627</v>
      </c>
      <c r="C220">
        <v>3219091.370288494</v>
      </c>
    </row>
    <row r="221" spans="1:3">
      <c r="A221">
        <v>219</v>
      </c>
      <c r="B221">
        <v>2690617.075496884</v>
      </c>
      <c r="C221">
        <v>3219509.326723263</v>
      </c>
    </row>
    <row r="222" spans="1:3">
      <c r="A222">
        <v>220</v>
      </c>
      <c r="B222">
        <v>2690499.109186952</v>
      </c>
      <c r="C222">
        <v>3219518.281452967</v>
      </c>
    </row>
    <row r="223" spans="1:3">
      <c r="A223">
        <v>221</v>
      </c>
      <c r="B223">
        <v>2688320.13018043</v>
      </c>
      <c r="C223">
        <v>3220222.636243649</v>
      </c>
    </row>
    <row r="224" spans="1:3">
      <c r="A224">
        <v>222</v>
      </c>
      <c r="B224">
        <v>2688065.832260796</v>
      </c>
      <c r="C224">
        <v>3220883.304488373</v>
      </c>
    </row>
    <row r="225" spans="1:3">
      <c r="A225">
        <v>223</v>
      </c>
      <c r="B225">
        <v>2688938.268420042</v>
      </c>
      <c r="C225">
        <v>3220884.703182951</v>
      </c>
    </row>
    <row r="226" spans="1:3">
      <c r="A226">
        <v>224</v>
      </c>
      <c r="B226">
        <v>2685296.297569147</v>
      </c>
      <c r="C226">
        <v>3222332.270609871</v>
      </c>
    </row>
    <row r="227" spans="1:3">
      <c r="A227">
        <v>225</v>
      </c>
      <c r="B227">
        <v>2683048.516633959</v>
      </c>
      <c r="C227">
        <v>3223523.266364001</v>
      </c>
    </row>
    <row r="228" spans="1:3">
      <c r="A228">
        <v>226</v>
      </c>
      <c r="B228">
        <v>2680999.178015915</v>
      </c>
      <c r="C228">
        <v>3224670.235237543</v>
      </c>
    </row>
    <row r="229" spans="1:3">
      <c r="A229">
        <v>227</v>
      </c>
      <c r="B229">
        <v>2680162.261092908</v>
      </c>
      <c r="C229">
        <v>3225157.315541537</v>
      </c>
    </row>
    <row r="230" spans="1:3">
      <c r="A230">
        <v>228</v>
      </c>
      <c r="B230">
        <v>2680484.391535292</v>
      </c>
      <c r="C230">
        <v>3225179.409064834</v>
      </c>
    </row>
    <row r="231" spans="1:3">
      <c r="A231">
        <v>229</v>
      </c>
      <c r="B231">
        <v>2679901.731962826</v>
      </c>
      <c r="C231">
        <v>3225214.699081426</v>
      </c>
    </row>
    <row r="232" spans="1:3">
      <c r="A232">
        <v>230</v>
      </c>
      <c r="B232">
        <v>2680180.528017087</v>
      </c>
      <c r="C232">
        <v>3225117.120690554</v>
      </c>
    </row>
    <row r="233" spans="1:3">
      <c r="A233">
        <v>231</v>
      </c>
      <c r="B233">
        <v>2678505.616432652</v>
      </c>
      <c r="C233">
        <v>3226110.743945695</v>
      </c>
    </row>
    <row r="234" spans="1:3">
      <c r="A234">
        <v>232</v>
      </c>
      <c r="B234">
        <v>2677631.776861336</v>
      </c>
      <c r="C234">
        <v>3226527.4290172</v>
      </c>
    </row>
    <row r="235" spans="1:3">
      <c r="A235">
        <v>233</v>
      </c>
      <c r="B235">
        <v>2677236.919509451</v>
      </c>
      <c r="C235">
        <v>3226504.606750725</v>
      </c>
    </row>
    <row r="236" spans="1:3">
      <c r="A236">
        <v>234</v>
      </c>
      <c r="B236">
        <v>2676905.369648392</v>
      </c>
      <c r="C236">
        <v>3227010.784647075</v>
      </c>
    </row>
    <row r="237" spans="1:3">
      <c r="A237">
        <v>235</v>
      </c>
      <c r="B237">
        <v>2676473.759750764</v>
      </c>
      <c r="C237">
        <v>3227091.696946678</v>
      </c>
    </row>
    <row r="238" spans="1:3">
      <c r="A238">
        <v>236</v>
      </c>
      <c r="B238">
        <v>2674458.982457655</v>
      </c>
      <c r="C238">
        <v>3228382.599622345</v>
      </c>
    </row>
    <row r="239" spans="1:3">
      <c r="A239">
        <v>237</v>
      </c>
      <c r="B239">
        <v>2673304.638042924</v>
      </c>
      <c r="C239">
        <v>3228732.193844716</v>
      </c>
    </row>
    <row r="240" spans="1:3">
      <c r="A240">
        <v>238</v>
      </c>
      <c r="B240">
        <v>2674962.173020481</v>
      </c>
      <c r="C240">
        <v>3228448.245635304</v>
      </c>
    </row>
    <row r="241" spans="1:3">
      <c r="A241">
        <v>239</v>
      </c>
      <c r="B241">
        <v>2674559.931613273</v>
      </c>
      <c r="C241">
        <v>3228528.450492652</v>
      </c>
    </row>
    <row r="242" spans="1:3">
      <c r="A242">
        <v>240</v>
      </c>
      <c r="B242">
        <v>2674889.249299937</v>
      </c>
      <c r="C242">
        <v>3228425.839822471</v>
      </c>
    </row>
    <row r="243" spans="1:3">
      <c r="A243">
        <v>241</v>
      </c>
      <c r="B243">
        <v>2673983.743123438</v>
      </c>
      <c r="C243">
        <v>3229222.585935288</v>
      </c>
    </row>
    <row r="244" spans="1:3">
      <c r="A244">
        <v>242</v>
      </c>
      <c r="B244">
        <v>2674795.189648964</v>
      </c>
      <c r="C244">
        <v>3229135.427608297</v>
      </c>
    </row>
    <row r="245" spans="1:3">
      <c r="A245">
        <v>243</v>
      </c>
      <c r="B245">
        <v>2671421.076681328</v>
      </c>
      <c r="C245">
        <v>3229909.680293832</v>
      </c>
    </row>
    <row r="246" spans="1:3">
      <c r="A246">
        <v>244</v>
      </c>
      <c r="B246">
        <v>2671429.157622945</v>
      </c>
      <c r="C246">
        <v>3230076.351774665</v>
      </c>
    </row>
    <row r="247" spans="1:3">
      <c r="A247">
        <v>245</v>
      </c>
      <c r="B247">
        <v>2670688.906020741</v>
      </c>
      <c r="C247">
        <v>3230870.853658391</v>
      </c>
    </row>
    <row r="248" spans="1:3">
      <c r="A248">
        <v>246</v>
      </c>
      <c r="B248">
        <v>2671355.597714028</v>
      </c>
      <c r="C248">
        <v>3229956.265004457</v>
      </c>
    </row>
    <row r="249" spans="1:3">
      <c r="A249">
        <v>247</v>
      </c>
      <c r="B249">
        <v>2671541.905063668</v>
      </c>
      <c r="C249">
        <v>3229941.017325578</v>
      </c>
    </row>
    <row r="250" spans="1:3">
      <c r="A250">
        <v>248</v>
      </c>
      <c r="B250">
        <v>2671536.369956166</v>
      </c>
      <c r="C250">
        <v>3229952.389358336</v>
      </c>
    </row>
    <row r="251" spans="1:3">
      <c r="A251">
        <v>249</v>
      </c>
      <c r="B251">
        <v>2670850.352114746</v>
      </c>
      <c r="C251">
        <v>3230629.555122943</v>
      </c>
    </row>
    <row r="252" spans="1:3">
      <c r="A252">
        <v>250</v>
      </c>
      <c r="B252">
        <v>2671495.979006171</v>
      </c>
      <c r="C252">
        <v>3229862.830457465</v>
      </c>
    </row>
    <row r="253" spans="1:3">
      <c r="A253">
        <v>251</v>
      </c>
      <c r="B253">
        <v>2670580.255486665</v>
      </c>
      <c r="C253">
        <v>3230349.760871272</v>
      </c>
    </row>
    <row r="254" spans="1:3">
      <c r="A254">
        <v>252</v>
      </c>
      <c r="B254">
        <v>2671902.362128657</v>
      </c>
      <c r="C254">
        <v>3229909.522309961</v>
      </c>
    </row>
    <row r="255" spans="1:3">
      <c r="A255">
        <v>253</v>
      </c>
      <c r="B255">
        <v>2670717.9868214</v>
      </c>
      <c r="C255">
        <v>3230161.61670191</v>
      </c>
    </row>
    <row r="256" spans="1:3">
      <c r="A256">
        <v>254</v>
      </c>
      <c r="B256">
        <v>2671514.728314934</v>
      </c>
      <c r="C256">
        <v>3229980.655257592</v>
      </c>
    </row>
    <row r="257" spans="1:3">
      <c r="A257">
        <v>255</v>
      </c>
      <c r="B257">
        <v>2672894.111911298</v>
      </c>
      <c r="C257">
        <v>3229312.714205352</v>
      </c>
    </row>
    <row r="258" spans="1:3">
      <c r="A258">
        <v>256</v>
      </c>
      <c r="B258">
        <v>2671963.88201374</v>
      </c>
      <c r="C258">
        <v>3229355.840980939</v>
      </c>
    </row>
    <row r="259" spans="1:3">
      <c r="A259">
        <v>257</v>
      </c>
      <c r="B259">
        <v>2670634.114019699</v>
      </c>
      <c r="C259">
        <v>3230169.963178329</v>
      </c>
    </row>
    <row r="260" spans="1:3">
      <c r="A260">
        <v>258</v>
      </c>
      <c r="B260">
        <v>2670636.677605942</v>
      </c>
      <c r="C260">
        <v>3230192.773467761</v>
      </c>
    </row>
    <row r="261" spans="1:3">
      <c r="A261">
        <v>259</v>
      </c>
      <c r="B261">
        <v>2670148.021834856</v>
      </c>
      <c r="C261">
        <v>3230316.357703071</v>
      </c>
    </row>
    <row r="262" spans="1:3">
      <c r="A262">
        <v>260</v>
      </c>
      <c r="B262">
        <v>2670408.210299151</v>
      </c>
      <c r="C262">
        <v>3230340.652014242</v>
      </c>
    </row>
    <row r="263" spans="1:3">
      <c r="A263">
        <v>261</v>
      </c>
      <c r="B263">
        <v>2670451.272082277</v>
      </c>
      <c r="C263">
        <v>3230112.13895366</v>
      </c>
    </row>
    <row r="264" spans="1:3">
      <c r="A264">
        <v>262</v>
      </c>
      <c r="B264">
        <v>2670859.449396184</v>
      </c>
      <c r="C264">
        <v>3230069.531003539</v>
      </c>
    </row>
    <row r="265" spans="1:3">
      <c r="A265">
        <v>263</v>
      </c>
      <c r="B265">
        <v>2670276.663731718</v>
      </c>
      <c r="C265">
        <v>3230161.34474227</v>
      </c>
    </row>
    <row r="266" spans="1:3">
      <c r="A266">
        <v>264</v>
      </c>
      <c r="B266">
        <v>2669844.117034856</v>
      </c>
      <c r="C266">
        <v>3230353.281575438</v>
      </c>
    </row>
    <row r="267" spans="1:3">
      <c r="A267">
        <v>265</v>
      </c>
      <c r="B267">
        <v>2670025.684725361</v>
      </c>
      <c r="C267">
        <v>3230223.687250093</v>
      </c>
    </row>
    <row r="268" spans="1:3">
      <c r="A268">
        <v>266</v>
      </c>
      <c r="B268">
        <v>2670212.568297334</v>
      </c>
      <c r="C268">
        <v>3230023.663172265</v>
      </c>
    </row>
    <row r="269" spans="1:3">
      <c r="A269">
        <v>267</v>
      </c>
      <c r="B269">
        <v>2669946.017955553</v>
      </c>
      <c r="C269">
        <v>3230209.908681241</v>
      </c>
    </row>
    <row r="270" spans="1:3">
      <c r="A270">
        <v>268</v>
      </c>
      <c r="B270">
        <v>2669122.442799868</v>
      </c>
      <c r="C270">
        <v>3230406.60843479</v>
      </c>
    </row>
    <row r="271" spans="1:3">
      <c r="A271">
        <v>269</v>
      </c>
      <c r="B271">
        <v>2670157.612232669</v>
      </c>
      <c r="C271">
        <v>3230220.979751849</v>
      </c>
    </row>
    <row r="272" spans="1:3">
      <c r="A272">
        <v>270</v>
      </c>
      <c r="B272">
        <v>2670337.075715299</v>
      </c>
      <c r="C272">
        <v>3229990.86755957</v>
      </c>
    </row>
    <row r="273" spans="1:3">
      <c r="A273">
        <v>271</v>
      </c>
      <c r="B273">
        <v>2670288.150879775</v>
      </c>
      <c r="C273">
        <v>3230414.796636529</v>
      </c>
    </row>
    <row r="274" spans="1:3">
      <c r="A274">
        <v>272</v>
      </c>
      <c r="B274">
        <v>2670151.661678264</v>
      </c>
      <c r="C274">
        <v>3230270.696806361</v>
      </c>
    </row>
    <row r="275" spans="1:3">
      <c r="A275">
        <v>273</v>
      </c>
      <c r="B275">
        <v>2670336.483050406</v>
      </c>
      <c r="C275">
        <v>3230350.050808653</v>
      </c>
    </row>
    <row r="276" spans="1:3">
      <c r="A276">
        <v>274</v>
      </c>
      <c r="B276">
        <v>2670533.886728568</v>
      </c>
      <c r="C276">
        <v>3230330.49298705</v>
      </c>
    </row>
    <row r="277" spans="1:3">
      <c r="A277">
        <v>275</v>
      </c>
      <c r="B277">
        <v>2670675.578075878</v>
      </c>
      <c r="C277">
        <v>3230503.540510063</v>
      </c>
    </row>
    <row r="278" spans="1:3">
      <c r="A278">
        <v>276</v>
      </c>
      <c r="B278">
        <v>2669986.847327978</v>
      </c>
      <c r="C278">
        <v>3230504.604435782</v>
      </c>
    </row>
    <row r="279" spans="1:3">
      <c r="A279">
        <v>277</v>
      </c>
      <c r="B279">
        <v>2670743.082541358</v>
      </c>
      <c r="C279">
        <v>3230404.835536919</v>
      </c>
    </row>
    <row r="280" spans="1:3">
      <c r="A280">
        <v>278</v>
      </c>
      <c r="B280">
        <v>2670500.052255728</v>
      </c>
      <c r="C280">
        <v>3230487.491337184</v>
      </c>
    </row>
    <row r="281" spans="1:3">
      <c r="A281">
        <v>279</v>
      </c>
      <c r="B281">
        <v>2670927.807231481</v>
      </c>
      <c r="C281">
        <v>3230446.814556349</v>
      </c>
    </row>
    <row r="282" spans="1:3">
      <c r="A282">
        <v>280</v>
      </c>
      <c r="B282">
        <v>2671121.64074704</v>
      </c>
      <c r="C282">
        <v>3230418.71826705</v>
      </c>
    </row>
    <row r="283" spans="1:3">
      <c r="A283">
        <v>281</v>
      </c>
      <c r="B283">
        <v>2671360.128354887</v>
      </c>
      <c r="C283">
        <v>3230331.428194518</v>
      </c>
    </row>
    <row r="284" spans="1:3">
      <c r="A284">
        <v>282</v>
      </c>
      <c r="B284">
        <v>2670761.335883434</v>
      </c>
      <c r="C284">
        <v>3230305.91427678</v>
      </c>
    </row>
    <row r="285" spans="1:3">
      <c r="A285">
        <v>283</v>
      </c>
      <c r="B285">
        <v>2670938.142325438</v>
      </c>
      <c r="C285">
        <v>3230395.794000121</v>
      </c>
    </row>
    <row r="286" spans="1:3">
      <c r="A286">
        <v>284</v>
      </c>
      <c r="B286">
        <v>2670290.806662807</v>
      </c>
      <c r="C286">
        <v>3230596.621530867</v>
      </c>
    </row>
    <row r="287" spans="1:3">
      <c r="A287">
        <v>285</v>
      </c>
      <c r="B287">
        <v>2670275.621847568</v>
      </c>
      <c r="C287">
        <v>3230693.651903434</v>
      </c>
    </row>
    <row r="288" spans="1:3">
      <c r="A288">
        <v>286</v>
      </c>
      <c r="B288">
        <v>2670290.489763374</v>
      </c>
      <c r="C288">
        <v>3230630.627388904</v>
      </c>
    </row>
    <row r="289" spans="1:3">
      <c r="A289">
        <v>287</v>
      </c>
      <c r="B289">
        <v>2670920.971108732</v>
      </c>
      <c r="C289">
        <v>3230462.946801065</v>
      </c>
    </row>
    <row r="290" spans="1:3">
      <c r="A290">
        <v>288</v>
      </c>
      <c r="B290">
        <v>2669852.001722431</v>
      </c>
      <c r="C290">
        <v>3230827.153820337</v>
      </c>
    </row>
    <row r="291" spans="1:3">
      <c r="A291">
        <v>289</v>
      </c>
      <c r="B291">
        <v>2669132.654162112</v>
      </c>
      <c r="C291">
        <v>3231216.90731821</v>
      </c>
    </row>
    <row r="292" spans="1:3">
      <c r="A292">
        <v>290</v>
      </c>
      <c r="B292">
        <v>2670468.07016319</v>
      </c>
      <c r="C292">
        <v>3230692.302126634</v>
      </c>
    </row>
    <row r="293" spans="1:3">
      <c r="A293">
        <v>291</v>
      </c>
      <c r="B293">
        <v>2670236.099716016</v>
      </c>
      <c r="C293">
        <v>3231030.038882134</v>
      </c>
    </row>
    <row r="294" spans="1:3">
      <c r="A294">
        <v>292</v>
      </c>
      <c r="B294">
        <v>2670751.157117365</v>
      </c>
      <c r="C294">
        <v>3230565.659321857</v>
      </c>
    </row>
    <row r="295" spans="1:3">
      <c r="A295">
        <v>293</v>
      </c>
      <c r="B295">
        <v>2670353.745218816</v>
      </c>
      <c r="C295">
        <v>3230716.869214321</v>
      </c>
    </row>
    <row r="296" spans="1:3">
      <c r="A296">
        <v>294</v>
      </c>
      <c r="B296">
        <v>2670429.090380539</v>
      </c>
      <c r="C296">
        <v>3230826.791865803</v>
      </c>
    </row>
    <row r="297" spans="1:3">
      <c r="A297">
        <v>295</v>
      </c>
      <c r="B297">
        <v>2670373.513011927</v>
      </c>
      <c r="C297">
        <v>3230645.495527742</v>
      </c>
    </row>
    <row r="298" spans="1:3">
      <c r="A298">
        <v>296</v>
      </c>
      <c r="B298">
        <v>2670508.601279489</v>
      </c>
      <c r="C298">
        <v>3230731.989205881</v>
      </c>
    </row>
    <row r="299" spans="1:3">
      <c r="A299">
        <v>297</v>
      </c>
      <c r="B299">
        <v>2670321.531199801</v>
      </c>
      <c r="C299">
        <v>3230789.408501097</v>
      </c>
    </row>
    <row r="300" spans="1:3">
      <c r="A300">
        <v>298</v>
      </c>
      <c r="B300">
        <v>2670342.016389072</v>
      </c>
      <c r="C300">
        <v>3230896.307183676</v>
      </c>
    </row>
    <row r="301" spans="1:3">
      <c r="A301">
        <v>299</v>
      </c>
      <c r="B301">
        <v>2670345.094940253</v>
      </c>
      <c r="C301">
        <v>3230887.925191592</v>
      </c>
    </row>
    <row r="302" spans="1:3">
      <c r="A302">
        <v>300</v>
      </c>
      <c r="B302">
        <v>2670684.7736229</v>
      </c>
      <c r="C302">
        <v>3230866.52070001</v>
      </c>
    </row>
    <row r="303" spans="1:3">
      <c r="A303">
        <v>301</v>
      </c>
      <c r="B303">
        <v>2670767.689337904</v>
      </c>
      <c r="C303">
        <v>3230894.1353109</v>
      </c>
    </row>
    <row r="304" spans="1:3">
      <c r="A304">
        <v>302</v>
      </c>
      <c r="B304">
        <v>2670698.362850265</v>
      </c>
      <c r="C304">
        <v>3230822.904846513</v>
      </c>
    </row>
    <row r="305" spans="1:3">
      <c r="A305">
        <v>303</v>
      </c>
      <c r="B305">
        <v>2670649.541172236</v>
      </c>
      <c r="C305">
        <v>3230888.416169514</v>
      </c>
    </row>
    <row r="306" spans="1:3">
      <c r="A306">
        <v>304</v>
      </c>
      <c r="B306">
        <v>2671027.577150525</v>
      </c>
      <c r="C306">
        <v>3230832.03548068</v>
      </c>
    </row>
    <row r="307" spans="1:3">
      <c r="A307">
        <v>305</v>
      </c>
      <c r="B307">
        <v>2670859.645331379</v>
      </c>
      <c r="C307">
        <v>3230858.269507909</v>
      </c>
    </row>
    <row r="308" spans="1:3">
      <c r="A308">
        <v>306</v>
      </c>
      <c r="B308">
        <v>2670587.246641592</v>
      </c>
      <c r="C308">
        <v>3230876.817012074</v>
      </c>
    </row>
    <row r="309" spans="1:3">
      <c r="A309">
        <v>307</v>
      </c>
      <c r="B309">
        <v>2670428.507507071</v>
      </c>
      <c r="C309">
        <v>3231053.89801609</v>
      </c>
    </row>
    <row r="310" spans="1:3">
      <c r="A310">
        <v>308</v>
      </c>
      <c r="B310">
        <v>2670284.949190125</v>
      </c>
      <c r="C310">
        <v>3231114.970275939</v>
      </c>
    </row>
    <row r="311" spans="1:3">
      <c r="A311">
        <v>309</v>
      </c>
      <c r="B311">
        <v>2670903.752347486</v>
      </c>
      <c r="C311">
        <v>3230893.719842681</v>
      </c>
    </row>
    <row r="312" spans="1:3">
      <c r="A312">
        <v>310</v>
      </c>
      <c r="B312">
        <v>2670639.8507123</v>
      </c>
      <c r="C312">
        <v>3231010.310891056</v>
      </c>
    </row>
    <row r="313" spans="1:3">
      <c r="A313">
        <v>311</v>
      </c>
      <c r="B313">
        <v>2670672.546521408</v>
      </c>
      <c r="C313">
        <v>3230958.896562493</v>
      </c>
    </row>
    <row r="314" spans="1:3">
      <c r="A314">
        <v>312</v>
      </c>
      <c r="B314">
        <v>2670379.78647201</v>
      </c>
      <c r="C314">
        <v>3231085.16363912</v>
      </c>
    </row>
    <row r="315" spans="1:3">
      <c r="A315">
        <v>313</v>
      </c>
      <c r="B315">
        <v>2670294.370845628</v>
      </c>
      <c r="C315">
        <v>3231093.379172478</v>
      </c>
    </row>
    <row r="316" spans="1:3">
      <c r="A316">
        <v>314</v>
      </c>
      <c r="B316">
        <v>2670324.15151691</v>
      </c>
      <c r="C316">
        <v>3231047.548722153</v>
      </c>
    </row>
    <row r="317" spans="1:3">
      <c r="A317">
        <v>315</v>
      </c>
      <c r="B317">
        <v>2669997.330620568</v>
      </c>
      <c r="C317">
        <v>3231261.721964877</v>
      </c>
    </row>
    <row r="318" spans="1:3">
      <c r="A318">
        <v>316</v>
      </c>
      <c r="B318">
        <v>2670292.911705451</v>
      </c>
      <c r="C318">
        <v>3231047.30090301</v>
      </c>
    </row>
    <row r="319" spans="1:3">
      <c r="A319">
        <v>317</v>
      </c>
      <c r="B319">
        <v>2670244.883791508</v>
      </c>
      <c r="C319">
        <v>3231065.681304608</v>
      </c>
    </row>
    <row r="320" spans="1:3">
      <c r="A320">
        <v>318</v>
      </c>
      <c r="B320">
        <v>2670295.853380825</v>
      </c>
      <c r="C320">
        <v>3231169.126479947</v>
      </c>
    </row>
    <row r="321" spans="1:3">
      <c r="A321">
        <v>319</v>
      </c>
      <c r="B321">
        <v>2670386.928809233</v>
      </c>
      <c r="C321">
        <v>3231066.157087128</v>
      </c>
    </row>
    <row r="322" spans="1:3">
      <c r="A322">
        <v>320</v>
      </c>
      <c r="B322">
        <v>2670268.755568527</v>
      </c>
      <c r="C322">
        <v>3231084.353886117</v>
      </c>
    </row>
    <row r="323" spans="1:3">
      <c r="A323">
        <v>321</v>
      </c>
      <c r="B323">
        <v>2670617.519152177</v>
      </c>
      <c r="C323">
        <v>3231055.293979878</v>
      </c>
    </row>
    <row r="324" spans="1:3">
      <c r="A324">
        <v>322</v>
      </c>
      <c r="B324">
        <v>2670191.286905431</v>
      </c>
      <c r="C324">
        <v>3231095.081590908</v>
      </c>
    </row>
    <row r="325" spans="1:3">
      <c r="A325">
        <v>323</v>
      </c>
      <c r="B325">
        <v>2670319.338725825</v>
      </c>
      <c r="C325">
        <v>3231170.51046148</v>
      </c>
    </row>
    <row r="326" spans="1:3">
      <c r="A326">
        <v>324</v>
      </c>
      <c r="B326">
        <v>2670153.209211521</v>
      </c>
      <c r="C326">
        <v>3231080.834857397</v>
      </c>
    </row>
    <row r="327" spans="1:3">
      <c r="A327">
        <v>325</v>
      </c>
      <c r="B327">
        <v>2669949.916927453</v>
      </c>
      <c r="C327">
        <v>3231152.320317745</v>
      </c>
    </row>
    <row r="328" spans="1:3">
      <c r="A328">
        <v>326</v>
      </c>
      <c r="B328">
        <v>2670348.896501976</v>
      </c>
      <c r="C328">
        <v>3231099.762088628</v>
      </c>
    </row>
    <row r="329" spans="1:3">
      <c r="A329">
        <v>327</v>
      </c>
      <c r="B329">
        <v>2670315.422026736</v>
      </c>
      <c r="C329">
        <v>3231083.006932124</v>
      </c>
    </row>
    <row r="330" spans="1:3">
      <c r="A330">
        <v>328</v>
      </c>
      <c r="B330">
        <v>2670163.544960196</v>
      </c>
      <c r="C330">
        <v>3231131.991240337</v>
      </c>
    </row>
    <row r="331" spans="1:3">
      <c r="A331">
        <v>329</v>
      </c>
      <c r="B331">
        <v>2670304.025447467</v>
      </c>
      <c r="C331">
        <v>3231229.72623915</v>
      </c>
    </row>
    <row r="332" spans="1:3">
      <c r="A332">
        <v>330</v>
      </c>
      <c r="B332">
        <v>2670123.024355765</v>
      </c>
      <c r="C332">
        <v>3231227.421997332</v>
      </c>
    </row>
    <row r="333" spans="1:3">
      <c r="A333">
        <v>331</v>
      </c>
      <c r="B333">
        <v>2670307.15959699</v>
      </c>
      <c r="C333">
        <v>3231118.674907971</v>
      </c>
    </row>
    <row r="334" spans="1:3">
      <c r="A334">
        <v>332</v>
      </c>
      <c r="B334">
        <v>2670269.223164987</v>
      </c>
      <c r="C334">
        <v>3231086.814709011</v>
      </c>
    </row>
    <row r="335" spans="1:3">
      <c r="A335">
        <v>333</v>
      </c>
      <c r="B335">
        <v>2670267.283681308</v>
      </c>
      <c r="C335">
        <v>3231085.542013455</v>
      </c>
    </row>
    <row r="336" spans="1:3">
      <c r="A336">
        <v>334</v>
      </c>
      <c r="B336">
        <v>2670327.545266647</v>
      </c>
      <c r="C336">
        <v>3231063.372905167</v>
      </c>
    </row>
    <row r="337" spans="1:3">
      <c r="A337">
        <v>335</v>
      </c>
      <c r="B337">
        <v>2670256.247042471</v>
      </c>
      <c r="C337">
        <v>3231096.856922963</v>
      </c>
    </row>
    <row r="338" spans="1:3">
      <c r="A338">
        <v>336</v>
      </c>
      <c r="B338">
        <v>2670290.209968649</v>
      </c>
      <c r="C338">
        <v>3231045.993779058</v>
      </c>
    </row>
    <row r="339" spans="1:3">
      <c r="A339">
        <v>337</v>
      </c>
      <c r="B339">
        <v>2670206.856677281</v>
      </c>
      <c r="C339">
        <v>3231058.668925156</v>
      </c>
    </row>
    <row r="340" spans="1:3">
      <c r="A340">
        <v>338</v>
      </c>
      <c r="B340">
        <v>2670158.968308946</v>
      </c>
      <c r="C340">
        <v>3231069.689429713</v>
      </c>
    </row>
    <row r="341" spans="1:3">
      <c r="A341">
        <v>339</v>
      </c>
      <c r="B341">
        <v>2670171.564608501</v>
      </c>
      <c r="C341">
        <v>3231040.050292956</v>
      </c>
    </row>
    <row r="342" spans="1:3">
      <c r="A342">
        <v>340</v>
      </c>
      <c r="B342">
        <v>2670475.197703602</v>
      </c>
      <c r="C342">
        <v>3230979.663030675</v>
      </c>
    </row>
    <row r="343" spans="1:3">
      <c r="A343">
        <v>341</v>
      </c>
      <c r="B343">
        <v>2670149.781103604</v>
      </c>
      <c r="C343">
        <v>3231093.783353294</v>
      </c>
    </row>
    <row r="344" spans="1:3">
      <c r="A344">
        <v>342</v>
      </c>
      <c r="B344">
        <v>2670134.782173909</v>
      </c>
      <c r="C344">
        <v>3231113.519377737</v>
      </c>
    </row>
    <row r="345" spans="1:3">
      <c r="A345">
        <v>343</v>
      </c>
      <c r="B345">
        <v>2670143.015991536</v>
      </c>
      <c r="C345">
        <v>3231078.53515269</v>
      </c>
    </row>
    <row r="346" spans="1:3">
      <c r="A346">
        <v>344</v>
      </c>
      <c r="B346">
        <v>2670178.288826332</v>
      </c>
      <c r="C346">
        <v>3231117.231901174</v>
      </c>
    </row>
    <row r="347" spans="1:3">
      <c r="A347">
        <v>345</v>
      </c>
      <c r="B347">
        <v>2670052.277195969</v>
      </c>
      <c r="C347">
        <v>3231218.989324957</v>
      </c>
    </row>
    <row r="348" spans="1:3">
      <c r="A348">
        <v>346</v>
      </c>
      <c r="B348">
        <v>2670239.811280204</v>
      </c>
      <c r="C348">
        <v>3231105.443048557</v>
      </c>
    </row>
    <row r="349" spans="1:3">
      <c r="A349">
        <v>347</v>
      </c>
      <c r="B349">
        <v>2670343.917961089</v>
      </c>
      <c r="C349">
        <v>3231062.043279544</v>
      </c>
    </row>
    <row r="350" spans="1:3">
      <c r="A350">
        <v>348</v>
      </c>
      <c r="B350">
        <v>2670341.859022559</v>
      </c>
      <c r="C350">
        <v>3231047.208518902</v>
      </c>
    </row>
    <row r="351" spans="1:3">
      <c r="A351">
        <v>349</v>
      </c>
      <c r="B351">
        <v>2670146.156333977</v>
      </c>
      <c r="C351">
        <v>3231053.381962616</v>
      </c>
    </row>
    <row r="352" spans="1:3">
      <c r="A352">
        <v>350</v>
      </c>
      <c r="B352">
        <v>2670071.933594652</v>
      </c>
      <c r="C352">
        <v>3231097.95304941</v>
      </c>
    </row>
    <row r="353" spans="1:3">
      <c r="A353">
        <v>351</v>
      </c>
      <c r="B353">
        <v>2669989.714134645</v>
      </c>
      <c r="C353">
        <v>3231130.365283405</v>
      </c>
    </row>
    <row r="354" spans="1:3">
      <c r="A354">
        <v>352</v>
      </c>
      <c r="B354">
        <v>2670145.642203342</v>
      </c>
      <c r="C354">
        <v>3231052.878899927</v>
      </c>
    </row>
    <row r="355" spans="1:3">
      <c r="A355">
        <v>353</v>
      </c>
      <c r="B355">
        <v>2670265.778929685</v>
      </c>
      <c r="C355">
        <v>3231049.064520068</v>
      </c>
    </row>
    <row r="356" spans="1:3">
      <c r="A356">
        <v>354</v>
      </c>
      <c r="B356">
        <v>2670085.995426972</v>
      </c>
      <c r="C356">
        <v>3231078.913172294</v>
      </c>
    </row>
    <row r="357" spans="1:3">
      <c r="A357">
        <v>355</v>
      </c>
      <c r="B357">
        <v>2670220.076946807</v>
      </c>
      <c r="C357">
        <v>3231011.848083217</v>
      </c>
    </row>
    <row r="358" spans="1:3">
      <c r="A358">
        <v>356</v>
      </c>
      <c r="B358">
        <v>2670098.935903959</v>
      </c>
      <c r="C358">
        <v>3231054.647120547</v>
      </c>
    </row>
    <row r="359" spans="1:3">
      <c r="A359">
        <v>357</v>
      </c>
      <c r="B359">
        <v>2669968.215488517</v>
      </c>
      <c r="C359">
        <v>3231087.072384872</v>
      </c>
    </row>
    <row r="360" spans="1:3">
      <c r="A360">
        <v>358</v>
      </c>
      <c r="B360">
        <v>2670021.445432459</v>
      </c>
      <c r="C360">
        <v>3231088.914907071</v>
      </c>
    </row>
    <row r="361" spans="1:3">
      <c r="A361">
        <v>359</v>
      </c>
      <c r="B361">
        <v>2670175.567726549</v>
      </c>
      <c r="C361">
        <v>3231004.199302738</v>
      </c>
    </row>
    <row r="362" spans="1:3">
      <c r="A362">
        <v>360</v>
      </c>
      <c r="B362">
        <v>2669927.711815658</v>
      </c>
      <c r="C362">
        <v>3231126.723991206</v>
      </c>
    </row>
    <row r="363" spans="1:3">
      <c r="A363">
        <v>361</v>
      </c>
      <c r="B363">
        <v>2670114.980145963</v>
      </c>
      <c r="C363">
        <v>3231115.125510347</v>
      </c>
    </row>
    <row r="364" spans="1:3">
      <c r="A364">
        <v>362</v>
      </c>
      <c r="B364">
        <v>2670117.003801968</v>
      </c>
      <c r="C364">
        <v>3231034.810263514</v>
      </c>
    </row>
    <row r="365" spans="1:3">
      <c r="A365">
        <v>363</v>
      </c>
      <c r="B365">
        <v>2670117.920786543</v>
      </c>
      <c r="C365">
        <v>3231080.281566149</v>
      </c>
    </row>
    <row r="366" spans="1:3">
      <c r="A366">
        <v>364</v>
      </c>
      <c r="B366">
        <v>2669998.179160567</v>
      </c>
      <c r="C366">
        <v>3231064.90832618</v>
      </c>
    </row>
    <row r="367" spans="1:3">
      <c r="A367">
        <v>365</v>
      </c>
      <c r="B367">
        <v>2670300.554498666</v>
      </c>
      <c r="C367">
        <v>3231048.63591791</v>
      </c>
    </row>
    <row r="368" spans="1:3">
      <c r="A368">
        <v>366</v>
      </c>
      <c r="B368">
        <v>2670018.723841142</v>
      </c>
      <c r="C368">
        <v>3231128.809810265</v>
      </c>
    </row>
    <row r="369" spans="1:3">
      <c r="A369">
        <v>367</v>
      </c>
      <c r="B369">
        <v>2670002.543523776</v>
      </c>
      <c r="C369">
        <v>3231131.171238117</v>
      </c>
    </row>
    <row r="370" spans="1:3">
      <c r="A370">
        <v>368</v>
      </c>
      <c r="B370">
        <v>2669961.453856507</v>
      </c>
      <c r="C370">
        <v>3231152.862650567</v>
      </c>
    </row>
    <row r="371" spans="1:3">
      <c r="A371">
        <v>369</v>
      </c>
      <c r="B371">
        <v>2669999.99924197</v>
      </c>
      <c r="C371">
        <v>3231138.312918479</v>
      </c>
    </row>
    <row r="372" spans="1:3">
      <c r="A372">
        <v>370</v>
      </c>
      <c r="B372">
        <v>2670141.465442593</v>
      </c>
      <c r="C372">
        <v>3231119.819643861</v>
      </c>
    </row>
    <row r="373" spans="1:3">
      <c r="A373">
        <v>371</v>
      </c>
      <c r="B373">
        <v>2670187.557915712</v>
      </c>
      <c r="C373">
        <v>3231104.367822794</v>
      </c>
    </row>
    <row r="374" spans="1:3">
      <c r="A374">
        <v>372</v>
      </c>
      <c r="B374">
        <v>2670194.831939197</v>
      </c>
      <c r="C374">
        <v>3231121.120464226</v>
      </c>
    </row>
    <row r="375" spans="1:3">
      <c r="A375">
        <v>373</v>
      </c>
      <c r="B375">
        <v>2670189.980623479</v>
      </c>
      <c r="C375">
        <v>3231116.296331449</v>
      </c>
    </row>
    <row r="376" spans="1:3">
      <c r="A376">
        <v>374</v>
      </c>
      <c r="B376">
        <v>2670210.051418398</v>
      </c>
      <c r="C376">
        <v>3231125.372662771</v>
      </c>
    </row>
    <row r="377" spans="1:3">
      <c r="A377">
        <v>375</v>
      </c>
      <c r="B377">
        <v>2670228.386897963</v>
      </c>
      <c r="C377">
        <v>3231111.873531354</v>
      </c>
    </row>
    <row r="378" spans="1:3">
      <c r="A378">
        <v>376</v>
      </c>
      <c r="B378">
        <v>2670365.225396536</v>
      </c>
      <c r="C378">
        <v>3231089.344955921</v>
      </c>
    </row>
    <row r="379" spans="1:3">
      <c r="A379">
        <v>377</v>
      </c>
      <c r="B379">
        <v>2670380.44908481</v>
      </c>
      <c r="C379">
        <v>3231068.191825423</v>
      </c>
    </row>
    <row r="380" spans="1:3">
      <c r="A380">
        <v>378</v>
      </c>
      <c r="B380">
        <v>2670428.529840253</v>
      </c>
      <c r="C380">
        <v>3231078.155111662</v>
      </c>
    </row>
    <row r="381" spans="1:3">
      <c r="A381">
        <v>379</v>
      </c>
      <c r="B381">
        <v>2670482.683606805</v>
      </c>
      <c r="C381">
        <v>3231055.862314008</v>
      </c>
    </row>
    <row r="382" spans="1:3">
      <c r="A382">
        <v>380</v>
      </c>
      <c r="B382">
        <v>2670373.340275338</v>
      </c>
      <c r="C382">
        <v>3231126.025222005</v>
      </c>
    </row>
    <row r="383" spans="1:3">
      <c r="A383">
        <v>381</v>
      </c>
      <c r="B383">
        <v>2670423.957468046</v>
      </c>
      <c r="C383">
        <v>3231073.29919721</v>
      </c>
    </row>
    <row r="384" spans="1:3">
      <c r="A384">
        <v>382</v>
      </c>
      <c r="B384">
        <v>2670414.881204636</v>
      </c>
      <c r="C384">
        <v>3231109.600860556</v>
      </c>
    </row>
    <row r="385" spans="1:3">
      <c r="A385">
        <v>383</v>
      </c>
      <c r="B385">
        <v>2670472.824865423</v>
      </c>
      <c r="C385">
        <v>3231082.343320702</v>
      </c>
    </row>
    <row r="386" spans="1:3">
      <c r="A386">
        <v>384</v>
      </c>
      <c r="B386">
        <v>2670442.516636805</v>
      </c>
      <c r="C386">
        <v>3231063.309798524</v>
      </c>
    </row>
    <row r="387" spans="1:3">
      <c r="A387">
        <v>385</v>
      </c>
      <c r="B387">
        <v>2670423.639261571</v>
      </c>
      <c r="C387">
        <v>3231084.889524736</v>
      </c>
    </row>
    <row r="388" spans="1:3">
      <c r="A388">
        <v>386</v>
      </c>
      <c r="B388">
        <v>2670446.064281757</v>
      </c>
      <c r="C388">
        <v>3231055.300129188</v>
      </c>
    </row>
    <row r="389" spans="1:3">
      <c r="A389">
        <v>387</v>
      </c>
      <c r="B389">
        <v>2670476.233312456</v>
      </c>
      <c r="C389">
        <v>3231047.402916367</v>
      </c>
    </row>
    <row r="390" spans="1:3">
      <c r="A390">
        <v>388</v>
      </c>
      <c r="B390">
        <v>2670508.666845304</v>
      </c>
      <c r="C390">
        <v>3231019.191327297</v>
      </c>
    </row>
    <row r="391" spans="1:3">
      <c r="A391">
        <v>389</v>
      </c>
      <c r="B391">
        <v>2670463.002882432</v>
      </c>
      <c r="C391">
        <v>3231053.270465877</v>
      </c>
    </row>
    <row r="392" spans="1:3">
      <c r="A392">
        <v>390</v>
      </c>
      <c r="B392">
        <v>2670541.857384948</v>
      </c>
      <c r="C392">
        <v>3231035.255306609</v>
      </c>
    </row>
    <row r="393" spans="1:3">
      <c r="A393">
        <v>391</v>
      </c>
      <c r="B393">
        <v>2670493.005951227</v>
      </c>
      <c r="C393">
        <v>3231058.906610315</v>
      </c>
    </row>
    <row r="394" spans="1:3">
      <c r="A394">
        <v>392</v>
      </c>
      <c r="B394">
        <v>2670344.20943631</v>
      </c>
      <c r="C394">
        <v>3231068.229052037</v>
      </c>
    </row>
    <row r="395" spans="1:3">
      <c r="A395">
        <v>393</v>
      </c>
      <c r="B395">
        <v>2670346.100104567</v>
      </c>
      <c r="C395">
        <v>3231072.077543856</v>
      </c>
    </row>
    <row r="396" spans="1:3">
      <c r="A396">
        <v>394</v>
      </c>
      <c r="B396">
        <v>2670300.149255839</v>
      </c>
      <c r="C396">
        <v>3231055.28276274</v>
      </c>
    </row>
    <row r="397" spans="1:3">
      <c r="A397">
        <v>395</v>
      </c>
      <c r="B397">
        <v>2670352.38846938</v>
      </c>
      <c r="C397">
        <v>3231062.51857778</v>
      </c>
    </row>
    <row r="398" spans="1:3">
      <c r="A398">
        <v>396</v>
      </c>
      <c r="B398">
        <v>2670175.049873387</v>
      </c>
      <c r="C398">
        <v>3231104.976649531</v>
      </c>
    </row>
    <row r="399" spans="1:3">
      <c r="A399">
        <v>397</v>
      </c>
      <c r="B399">
        <v>2670339.371214274</v>
      </c>
      <c r="C399">
        <v>3231054.410422551</v>
      </c>
    </row>
    <row r="400" spans="1:3">
      <c r="A400">
        <v>398</v>
      </c>
      <c r="B400">
        <v>2670331.074680013</v>
      </c>
      <c r="C400">
        <v>3231050.47008189</v>
      </c>
    </row>
    <row r="401" spans="1:3">
      <c r="A401">
        <v>399</v>
      </c>
      <c r="B401">
        <v>2670384.686314779</v>
      </c>
      <c r="C401">
        <v>3231031.108681703</v>
      </c>
    </row>
    <row r="402" spans="1:3">
      <c r="A402">
        <v>400</v>
      </c>
      <c r="B402">
        <v>2670306.637561157</v>
      </c>
      <c r="C402">
        <v>3231091.768721186</v>
      </c>
    </row>
    <row r="403" spans="1:3">
      <c r="A403">
        <v>401</v>
      </c>
      <c r="B403">
        <v>2670359.885039586</v>
      </c>
      <c r="C403">
        <v>3231048.971814839</v>
      </c>
    </row>
    <row r="404" spans="1:3">
      <c r="A404">
        <v>402</v>
      </c>
      <c r="B404">
        <v>2670236.513399161</v>
      </c>
      <c r="C404">
        <v>3231097.509420945</v>
      </c>
    </row>
    <row r="405" spans="1:3">
      <c r="A405">
        <v>403</v>
      </c>
      <c r="B405">
        <v>2670279.710193065</v>
      </c>
      <c r="C405">
        <v>3231064.758114673</v>
      </c>
    </row>
    <row r="406" spans="1:3">
      <c r="A406">
        <v>404</v>
      </c>
      <c r="B406">
        <v>2670326.016767249</v>
      </c>
      <c r="C406">
        <v>3231032.55838663</v>
      </c>
    </row>
    <row r="407" spans="1:3">
      <c r="A407">
        <v>405</v>
      </c>
      <c r="B407">
        <v>2670367.49035289</v>
      </c>
      <c r="C407">
        <v>3231042.335527441</v>
      </c>
    </row>
    <row r="408" spans="1:3">
      <c r="A408">
        <v>406</v>
      </c>
      <c r="B408">
        <v>2670285.158257438</v>
      </c>
      <c r="C408">
        <v>3231025.072534773</v>
      </c>
    </row>
    <row r="409" spans="1:3">
      <c r="A409">
        <v>407</v>
      </c>
      <c r="B409">
        <v>2670351.791146782</v>
      </c>
      <c r="C409">
        <v>3231049.772884021</v>
      </c>
    </row>
    <row r="410" spans="1:3">
      <c r="A410">
        <v>408</v>
      </c>
      <c r="B410">
        <v>2670328.218298383</v>
      </c>
      <c r="C410">
        <v>3231051.035438063</v>
      </c>
    </row>
    <row r="411" spans="1:3">
      <c r="A411">
        <v>409</v>
      </c>
      <c r="B411">
        <v>2670309.30740756</v>
      </c>
      <c r="C411">
        <v>3231052.059655875</v>
      </c>
    </row>
    <row r="412" spans="1:3">
      <c r="A412">
        <v>410</v>
      </c>
      <c r="B412">
        <v>2670304.266942878</v>
      </c>
      <c r="C412">
        <v>3231064.125733846</v>
      </c>
    </row>
    <row r="413" spans="1:3">
      <c r="A413">
        <v>411</v>
      </c>
      <c r="B413">
        <v>2670322.709065806</v>
      </c>
      <c r="C413">
        <v>3231055.016371708</v>
      </c>
    </row>
    <row r="414" spans="1:3">
      <c r="A414">
        <v>412</v>
      </c>
      <c r="B414">
        <v>2670339.75801018</v>
      </c>
      <c r="C414">
        <v>3231039.830230816</v>
      </c>
    </row>
    <row r="415" spans="1:3">
      <c r="A415">
        <v>413</v>
      </c>
      <c r="B415">
        <v>2670375.467824601</v>
      </c>
      <c r="C415">
        <v>3231048.958695954</v>
      </c>
    </row>
    <row r="416" spans="1:3">
      <c r="A416">
        <v>414</v>
      </c>
      <c r="B416">
        <v>2670334.028964996</v>
      </c>
      <c r="C416">
        <v>3231058.897008634</v>
      </c>
    </row>
    <row r="417" spans="1:3">
      <c r="A417">
        <v>415</v>
      </c>
      <c r="B417">
        <v>2670329.631581714</v>
      </c>
      <c r="C417">
        <v>3231048.549805091</v>
      </c>
    </row>
    <row r="418" spans="1:3">
      <c r="A418">
        <v>416</v>
      </c>
      <c r="B418">
        <v>2670332.951877228</v>
      </c>
      <c r="C418">
        <v>3231051.567244796</v>
      </c>
    </row>
    <row r="419" spans="1:3">
      <c r="A419">
        <v>417</v>
      </c>
      <c r="B419">
        <v>2670317.86734104</v>
      </c>
      <c r="C419">
        <v>3231055.881774274</v>
      </c>
    </row>
    <row r="420" spans="1:3">
      <c r="A420">
        <v>418</v>
      </c>
      <c r="B420">
        <v>2670324.558354036</v>
      </c>
      <c r="C420">
        <v>3231046.657599066</v>
      </c>
    </row>
    <row r="421" spans="1:3">
      <c r="A421">
        <v>419</v>
      </c>
      <c r="B421">
        <v>2670315.946499318</v>
      </c>
      <c r="C421">
        <v>3231066.196386515</v>
      </c>
    </row>
    <row r="422" spans="1:3">
      <c r="A422">
        <v>420</v>
      </c>
      <c r="B422">
        <v>2670323.30866857</v>
      </c>
      <c r="C422">
        <v>3231069.039767669</v>
      </c>
    </row>
    <row r="423" spans="1:3">
      <c r="A423">
        <v>421</v>
      </c>
      <c r="B423">
        <v>2670300.411737985</v>
      </c>
      <c r="C423">
        <v>3231050.934172501</v>
      </c>
    </row>
    <row r="424" spans="1:3">
      <c r="A424">
        <v>422</v>
      </c>
      <c r="B424">
        <v>2670268.882461413</v>
      </c>
      <c r="C424">
        <v>3231050.642879253</v>
      </c>
    </row>
    <row r="425" spans="1:3">
      <c r="A425">
        <v>423</v>
      </c>
      <c r="B425">
        <v>2670324.265343034</v>
      </c>
      <c r="C425">
        <v>3231039.963101728</v>
      </c>
    </row>
    <row r="426" spans="1:3">
      <c r="A426">
        <v>424</v>
      </c>
      <c r="B426">
        <v>2670294.961586961</v>
      </c>
      <c r="C426">
        <v>3231058.00595817</v>
      </c>
    </row>
    <row r="427" spans="1:3">
      <c r="A427">
        <v>425</v>
      </c>
      <c r="B427">
        <v>2670331.342809754</v>
      </c>
      <c r="C427">
        <v>3231046.635833098</v>
      </c>
    </row>
    <row r="428" spans="1:3">
      <c r="A428">
        <v>426</v>
      </c>
      <c r="B428">
        <v>2670284.164094497</v>
      </c>
      <c r="C428">
        <v>3231056.074632291</v>
      </c>
    </row>
    <row r="429" spans="1:3">
      <c r="A429">
        <v>427</v>
      </c>
      <c r="B429">
        <v>2670284.439523516</v>
      </c>
      <c r="C429">
        <v>3231061.413696028</v>
      </c>
    </row>
    <row r="430" spans="1:3">
      <c r="A430">
        <v>428</v>
      </c>
      <c r="B430">
        <v>2670327.873511769</v>
      </c>
      <c r="C430">
        <v>3231054.900846538</v>
      </c>
    </row>
    <row r="431" spans="1:3">
      <c r="A431">
        <v>429</v>
      </c>
      <c r="B431">
        <v>2670341.203927687</v>
      </c>
      <c r="C431">
        <v>3231048.0042919</v>
      </c>
    </row>
    <row r="432" spans="1:3">
      <c r="A432">
        <v>430</v>
      </c>
      <c r="B432">
        <v>2670272.060821976</v>
      </c>
      <c r="C432">
        <v>3231082.251971284</v>
      </c>
    </row>
    <row r="433" spans="1:3">
      <c r="A433">
        <v>431</v>
      </c>
      <c r="B433">
        <v>2670319.605013794</v>
      </c>
      <c r="C433">
        <v>3231064.107433494</v>
      </c>
    </row>
    <row r="434" spans="1:3">
      <c r="A434">
        <v>432</v>
      </c>
      <c r="B434">
        <v>2670339.722398323</v>
      </c>
      <c r="C434">
        <v>3231043.103307247</v>
      </c>
    </row>
    <row r="435" spans="1:3">
      <c r="A435">
        <v>433</v>
      </c>
      <c r="B435">
        <v>2670290.439040119</v>
      </c>
      <c r="C435">
        <v>3231059.601506747</v>
      </c>
    </row>
    <row r="436" spans="1:3">
      <c r="A436">
        <v>434</v>
      </c>
      <c r="B436">
        <v>2670375.775097198</v>
      </c>
      <c r="C436">
        <v>3231039.813136887</v>
      </c>
    </row>
    <row r="437" spans="1:3">
      <c r="A437">
        <v>435</v>
      </c>
      <c r="B437">
        <v>2670323.868925825</v>
      </c>
      <c r="C437">
        <v>3231051.51270985</v>
      </c>
    </row>
    <row r="438" spans="1:3">
      <c r="A438">
        <v>436</v>
      </c>
      <c r="B438">
        <v>2670312.518899906</v>
      </c>
      <c r="C438">
        <v>3231068.865925547</v>
      </c>
    </row>
    <row r="439" spans="1:3">
      <c r="A439">
        <v>437</v>
      </c>
      <c r="B439">
        <v>2670307.980567818</v>
      </c>
      <c r="C439">
        <v>3231065.468281034</v>
      </c>
    </row>
    <row r="440" spans="1:3">
      <c r="A440">
        <v>438</v>
      </c>
      <c r="B440">
        <v>2670294.824548491</v>
      </c>
      <c r="C440">
        <v>3231072.467025857</v>
      </c>
    </row>
    <row r="441" spans="1:3">
      <c r="A441">
        <v>439</v>
      </c>
      <c r="B441">
        <v>2670313.846425508</v>
      </c>
      <c r="C441">
        <v>3231060.034872049</v>
      </c>
    </row>
    <row r="442" spans="1:3">
      <c r="A442">
        <v>440</v>
      </c>
      <c r="B442">
        <v>2670329.830861997</v>
      </c>
      <c r="C442">
        <v>3231064.615487501</v>
      </c>
    </row>
    <row r="443" spans="1:3">
      <c r="A443">
        <v>441</v>
      </c>
      <c r="B443">
        <v>2670297.495452564</v>
      </c>
      <c r="C443">
        <v>3231063.463637923</v>
      </c>
    </row>
    <row r="444" spans="1:3">
      <c r="A444">
        <v>442</v>
      </c>
      <c r="B444">
        <v>2670286.823585448</v>
      </c>
      <c r="C444">
        <v>3231081.679010419</v>
      </c>
    </row>
    <row r="445" spans="1:3">
      <c r="A445">
        <v>443</v>
      </c>
      <c r="B445">
        <v>2670328.854346783</v>
      </c>
      <c r="C445">
        <v>3231053.079057444</v>
      </c>
    </row>
    <row r="446" spans="1:3">
      <c r="A446">
        <v>444</v>
      </c>
      <c r="B446">
        <v>2670276.747788812</v>
      </c>
      <c r="C446">
        <v>3231071.855144416</v>
      </c>
    </row>
    <row r="447" spans="1:3">
      <c r="A447">
        <v>445</v>
      </c>
      <c r="B447">
        <v>2670298.021521657</v>
      </c>
      <c r="C447">
        <v>3231074.267847827</v>
      </c>
    </row>
    <row r="448" spans="1:3">
      <c r="A448">
        <v>446</v>
      </c>
      <c r="B448">
        <v>2670249.393772246</v>
      </c>
      <c r="C448">
        <v>3231061.372835765</v>
      </c>
    </row>
    <row r="449" spans="1:3">
      <c r="A449">
        <v>447</v>
      </c>
      <c r="B449">
        <v>2670330.646974124</v>
      </c>
      <c r="C449">
        <v>3231053.461993113</v>
      </c>
    </row>
    <row r="450" spans="1:3">
      <c r="A450">
        <v>448</v>
      </c>
      <c r="B450">
        <v>2670300.463033383</v>
      </c>
      <c r="C450">
        <v>3231063.323231795</v>
      </c>
    </row>
    <row r="451" spans="1:3">
      <c r="A451">
        <v>449</v>
      </c>
      <c r="B451">
        <v>2670297.123072623</v>
      </c>
      <c r="C451">
        <v>3231060.183854984</v>
      </c>
    </row>
    <row r="452" spans="1:3">
      <c r="A452">
        <v>450</v>
      </c>
      <c r="B452">
        <v>2670285.924874067</v>
      </c>
      <c r="C452">
        <v>3231066.645147394</v>
      </c>
    </row>
    <row r="453" spans="1:3">
      <c r="A453">
        <v>451</v>
      </c>
      <c r="B453">
        <v>2670286.983626758</v>
      </c>
      <c r="C453">
        <v>3231064.954907312</v>
      </c>
    </row>
    <row r="454" spans="1:3">
      <c r="A454">
        <v>452</v>
      </c>
      <c r="B454">
        <v>2670295.641751468</v>
      </c>
      <c r="C454">
        <v>3231061.813030006</v>
      </c>
    </row>
    <row r="455" spans="1:3">
      <c r="A455">
        <v>453</v>
      </c>
      <c r="B455">
        <v>2670269.423599076</v>
      </c>
      <c r="C455">
        <v>3231067.112480284</v>
      </c>
    </row>
    <row r="456" spans="1:3">
      <c r="A456">
        <v>454</v>
      </c>
      <c r="B456">
        <v>2670284.689068308</v>
      </c>
      <c r="C456">
        <v>3231065.33053998</v>
      </c>
    </row>
    <row r="457" spans="1:3">
      <c r="A457">
        <v>455</v>
      </c>
      <c r="B457">
        <v>2670315.853689389</v>
      </c>
      <c r="C457">
        <v>3231050.600504014</v>
      </c>
    </row>
    <row r="458" spans="1:3">
      <c r="A458">
        <v>456</v>
      </c>
      <c r="B458">
        <v>2670289.974927931</v>
      </c>
      <c r="C458">
        <v>3231061.222943121</v>
      </c>
    </row>
    <row r="459" spans="1:3">
      <c r="A459">
        <v>457</v>
      </c>
      <c r="B459">
        <v>2670278.343121204</v>
      </c>
      <c r="C459">
        <v>3231058.698900404</v>
      </c>
    </row>
    <row r="460" spans="1:3">
      <c r="A460">
        <v>458</v>
      </c>
      <c r="B460">
        <v>2670272.132551674</v>
      </c>
      <c r="C460">
        <v>3231058.959305608</v>
      </c>
    </row>
    <row r="461" spans="1:3">
      <c r="A461">
        <v>459</v>
      </c>
      <c r="B461">
        <v>2670277.253737334</v>
      </c>
      <c r="C461">
        <v>3231062.730054332</v>
      </c>
    </row>
    <row r="462" spans="1:3">
      <c r="A462">
        <v>460</v>
      </c>
      <c r="B462">
        <v>2670273.07125232</v>
      </c>
      <c r="C462">
        <v>3231061.570066589</v>
      </c>
    </row>
    <row r="463" spans="1:3">
      <c r="A463">
        <v>461</v>
      </c>
      <c r="B463">
        <v>2670267.413494627</v>
      </c>
      <c r="C463">
        <v>3231061.45901477</v>
      </c>
    </row>
    <row r="464" spans="1:3">
      <c r="A464">
        <v>462</v>
      </c>
      <c r="B464">
        <v>2670270.006406118</v>
      </c>
      <c r="C464">
        <v>3231057.320644602</v>
      </c>
    </row>
    <row r="465" spans="1:3">
      <c r="A465">
        <v>463</v>
      </c>
      <c r="B465">
        <v>2670268.562780676</v>
      </c>
      <c r="C465">
        <v>3231066.913298133</v>
      </c>
    </row>
    <row r="466" spans="1:3">
      <c r="A466">
        <v>464</v>
      </c>
      <c r="B466">
        <v>2670265.9681383</v>
      </c>
      <c r="C466">
        <v>3231067.097969875</v>
      </c>
    </row>
    <row r="467" spans="1:3">
      <c r="A467">
        <v>465</v>
      </c>
      <c r="B467">
        <v>2670304.825442644</v>
      </c>
      <c r="C467">
        <v>3231056.228260039</v>
      </c>
    </row>
    <row r="468" spans="1:3">
      <c r="A468">
        <v>466</v>
      </c>
      <c r="B468">
        <v>2670290.729240882</v>
      </c>
      <c r="C468">
        <v>3231062.902445507</v>
      </c>
    </row>
    <row r="469" spans="1:3">
      <c r="A469">
        <v>467</v>
      </c>
      <c r="B469">
        <v>2670326.433389308</v>
      </c>
      <c r="C469">
        <v>3231060.334958803</v>
      </c>
    </row>
    <row r="470" spans="1:3">
      <c r="A470">
        <v>468</v>
      </c>
      <c r="B470">
        <v>2670326.821554261</v>
      </c>
      <c r="C470">
        <v>3231058.687709161</v>
      </c>
    </row>
    <row r="471" spans="1:3">
      <c r="A471">
        <v>469</v>
      </c>
      <c r="B471">
        <v>2670339.347651197</v>
      </c>
      <c r="C471">
        <v>3231060.853896377</v>
      </c>
    </row>
    <row r="472" spans="1:3">
      <c r="A472">
        <v>470</v>
      </c>
      <c r="B472">
        <v>2670312.018945722</v>
      </c>
      <c r="C472">
        <v>3231068.572486814</v>
      </c>
    </row>
    <row r="473" spans="1:3">
      <c r="A473">
        <v>471</v>
      </c>
      <c r="B473">
        <v>2670332.496883458</v>
      </c>
      <c r="C473">
        <v>3231060.295103243</v>
      </c>
    </row>
    <row r="474" spans="1:3">
      <c r="A474">
        <v>472</v>
      </c>
      <c r="B474">
        <v>2670325.825655335</v>
      </c>
      <c r="C474">
        <v>3231063.011013768</v>
      </c>
    </row>
    <row r="475" spans="1:3">
      <c r="A475">
        <v>473</v>
      </c>
      <c r="B475">
        <v>2670309.047514579</v>
      </c>
      <c r="C475">
        <v>3231065.164854249</v>
      </c>
    </row>
    <row r="476" spans="1:3">
      <c r="A476">
        <v>474</v>
      </c>
      <c r="B476">
        <v>2670312.986047469</v>
      </c>
      <c r="C476">
        <v>3231062.236207001</v>
      </c>
    </row>
    <row r="477" spans="1:3">
      <c r="A477">
        <v>475</v>
      </c>
      <c r="B477">
        <v>2670303.718127784</v>
      </c>
      <c r="C477">
        <v>3231064.258101888</v>
      </c>
    </row>
    <row r="478" spans="1:3">
      <c r="A478">
        <v>476</v>
      </c>
      <c r="B478">
        <v>2670313.741874299</v>
      </c>
      <c r="C478">
        <v>3231060.823195508</v>
      </c>
    </row>
    <row r="479" spans="1:3">
      <c r="A479">
        <v>477</v>
      </c>
      <c r="B479">
        <v>2670292.700993313</v>
      </c>
      <c r="C479">
        <v>3231066.344974543</v>
      </c>
    </row>
    <row r="480" spans="1:3">
      <c r="A480">
        <v>478</v>
      </c>
      <c r="B480">
        <v>2670294.537850869</v>
      </c>
      <c r="C480">
        <v>3231062.529777843</v>
      </c>
    </row>
    <row r="481" spans="1:3">
      <c r="A481">
        <v>479</v>
      </c>
      <c r="B481">
        <v>2670301.669484127</v>
      </c>
      <c r="C481">
        <v>3231062.710715286</v>
      </c>
    </row>
    <row r="482" spans="1:3">
      <c r="A482">
        <v>480</v>
      </c>
      <c r="B482">
        <v>2670301.135219749</v>
      </c>
      <c r="C482">
        <v>3231062.216224545</v>
      </c>
    </row>
    <row r="483" spans="1:3">
      <c r="A483">
        <v>481</v>
      </c>
      <c r="B483">
        <v>2670316.452411759</v>
      </c>
      <c r="C483">
        <v>3231063.468787044</v>
      </c>
    </row>
    <row r="484" spans="1:3">
      <c r="A484">
        <v>482</v>
      </c>
      <c r="B484">
        <v>2670320.180130973</v>
      </c>
      <c r="C484">
        <v>3231060.453592834</v>
      </c>
    </row>
    <row r="485" spans="1:3">
      <c r="A485">
        <v>483</v>
      </c>
      <c r="B485">
        <v>2670339.68284098</v>
      </c>
      <c r="C485">
        <v>3231060.909572681</v>
      </c>
    </row>
    <row r="486" spans="1:3">
      <c r="A486">
        <v>484</v>
      </c>
      <c r="B486">
        <v>2670317.236613041</v>
      </c>
      <c r="C486">
        <v>3231066.340808067</v>
      </c>
    </row>
    <row r="487" spans="1:3">
      <c r="A487">
        <v>485</v>
      </c>
      <c r="B487">
        <v>2670328.375314809</v>
      </c>
      <c r="C487">
        <v>3231064.866593445</v>
      </c>
    </row>
    <row r="488" spans="1:3">
      <c r="A488">
        <v>486</v>
      </c>
      <c r="B488">
        <v>2670305.046840551</v>
      </c>
      <c r="C488">
        <v>3231065.867833171</v>
      </c>
    </row>
    <row r="489" spans="1:3">
      <c r="A489">
        <v>487</v>
      </c>
      <c r="B489">
        <v>2670266.372519471</v>
      </c>
      <c r="C489">
        <v>3231083.694873396</v>
      </c>
    </row>
    <row r="490" spans="1:3">
      <c r="A490">
        <v>488</v>
      </c>
      <c r="B490">
        <v>2670315.852898418</v>
      </c>
      <c r="C490">
        <v>3231067.897212112</v>
      </c>
    </row>
    <row r="491" spans="1:3">
      <c r="A491">
        <v>489</v>
      </c>
      <c r="B491">
        <v>2670301.965854716</v>
      </c>
      <c r="C491">
        <v>3231064.112491287</v>
      </c>
    </row>
    <row r="492" spans="1:3">
      <c r="A492">
        <v>490</v>
      </c>
      <c r="B492">
        <v>2670319.426575668</v>
      </c>
      <c r="C492">
        <v>3231057.644093778</v>
      </c>
    </row>
    <row r="493" spans="1:3">
      <c r="A493">
        <v>491</v>
      </c>
      <c r="B493">
        <v>2670285.296362182</v>
      </c>
      <c r="C493">
        <v>3231074.208780023</v>
      </c>
    </row>
    <row r="494" spans="1:3">
      <c r="A494">
        <v>492</v>
      </c>
      <c r="B494">
        <v>2670302.848554243</v>
      </c>
      <c r="C494">
        <v>3231067.874810669</v>
      </c>
    </row>
    <row r="495" spans="1:3">
      <c r="A495">
        <v>493</v>
      </c>
      <c r="B495">
        <v>2670285.703704321</v>
      </c>
      <c r="C495">
        <v>3231072.656749154</v>
      </c>
    </row>
    <row r="496" spans="1:3">
      <c r="A496">
        <v>494</v>
      </c>
      <c r="B496">
        <v>2670313.33093446</v>
      </c>
      <c r="C496">
        <v>3231065.653079165</v>
      </c>
    </row>
    <row r="497" spans="1:3">
      <c r="A497">
        <v>495</v>
      </c>
      <c r="B497">
        <v>2670316.785137021</v>
      </c>
      <c r="C497">
        <v>3231057.491661458</v>
      </c>
    </row>
    <row r="498" spans="1:3">
      <c r="A498">
        <v>496</v>
      </c>
      <c r="B498">
        <v>2670300.2310461</v>
      </c>
      <c r="C498">
        <v>3231065.946647291</v>
      </c>
    </row>
    <row r="499" spans="1:3">
      <c r="A499">
        <v>497</v>
      </c>
      <c r="B499">
        <v>2670324.316599018</v>
      </c>
      <c r="C499">
        <v>3231064.361688851</v>
      </c>
    </row>
    <row r="500" spans="1:3">
      <c r="A500">
        <v>498</v>
      </c>
      <c r="B500">
        <v>2670310.685771342</v>
      </c>
      <c r="C500">
        <v>3231065.62039831</v>
      </c>
    </row>
    <row r="501" spans="1:3">
      <c r="A501">
        <v>499</v>
      </c>
      <c r="B501">
        <v>2670318.130870808</v>
      </c>
      <c r="C501">
        <v>3231066.405735219</v>
      </c>
    </row>
    <row r="502" spans="1:3">
      <c r="A502">
        <v>500</v>
      </c>
      <c r="B502">
        <v>2670323.807249653</v>
      </c>
      <c r="C502">
        <v>3231063.736696257</v>
      </c>
    </row>
    <row r="503" spans="1:3">
      <c r="A503">
        <v>501</v>
      </c>
      <c r="B503">
        <v>2670299.426119817</v>
      </c>
      <c r="C503">
        <v>3231061.748258704</v>
      </c>
    </row>
    <row r="504" spans="1:3">
      <c r="A504">
        <v>502</v>
      </c>
      <c r="B504">
        <v>2670309.222930702</v>
      </c>
      <c r="C504">
        <v>3231064.142245632</v>
      </c>
    </row>
    <row r="505" spans="1:3">
      <c r="A505">
        <v>503</v>
      </c>
      <c r="B505">
        <v>2670313.745859851</v>
      </c>
      <c r="C505">
        <v>3231064.785443764</v>
      </c>
    </row>
    <row r="506" spans="1:3">
      <c r="A506">
        <v>504</v>
      </c>
      <c r="B506">
        <v>2670300.12251411</v>
      </c>
      <c r="C506">
        <v>3231069.267554425</v>
      </c>
    </row>
    <row r="507" spans="1:3">
      <c r="A507">
        <v>505</v>
      </c>
      <c r="B507">
        <v>2670316.421471567</v>
      </c>
      <c r="C507">
        <v>3231063.660001209</v>
      </c>
    </row>
    <row r="508" spans="1:3">
      <c r="A508">
        <v>506</v>
      </c>
      <c r="B508">
        <v>2670334.319756001</v>
      </c>
      <c r="C508">
        <v>3231055.255065997</v>
      </c>
    </row>
    <row r="509" spans="1:3">
      <c r="A509">
        <v>507</v>
      </c>
      <c r="B509">
        <v>2670309.856265997</v>
      </c>
      <c r="C509">
        <v>3231065.300788215</v>
      </c>
    </row>
    <row r="510" spans="1:3">
      <c r="A510">
        <v>508</v>
      </c>
      <c r="B510">
        <v>2670308.660091674</v>
      </c>
      <c r="C510">
        <v>3231066.610970434</v>
      </c>
    </row>
    <row r="511" spans="1:3">
      <c r="A511">
        <v>509</v>
      </c>
      <c r="B511">
        <v>2670309.84139681</v>
      </c>
      <c r="C511">
        <v>3231066.748642015</v>
      </c>
    </row>
    <row r="512" spans="1:3">
      <c r="A512">
        <v>510</v>
      </c>
      <c r="B512">
        <v>2670299.536892997</v>
      </c>
      <c r="C512">
        <v>3231065.863217571</v>
      </c>
    </row>
    <row r="513" spans="1:3">
      <c r="A513">
        <v>511</v>
      </c>
      <c r="B513">
        <v>2670307.321371619</v>
      </c>
      <c r="C513">
        <v>3231068.074863373</v>
      </c>
    </row>
    <row r="514" spans="1:3">
      <c r="A514">
        <v>512</v>
      </c>
      <c r="B514">
        <v>2670308.301427384</v>
      </c>
      <c r="C514">
        <v>3231068.633703917</v>
      </c>
    </row>
    <row r="515" spans="1:3">
      <c r="A515">
        <v>513</v>
      </c>
      <c r="B515">
        <v>2670306.168490805</v>
      </c>
      <c r="C515">
        <v>3231072.896968011</v>
      </c>
    </row>
    <row r="516" spans="1:3">
      <c r="A516">
        <v>514</v>
      </c>
      <c r="B516">
        <v>2670312.62796757</v>
      </c>
      <c r="C516">
        <v>3231067.714048659</v>
      </c>
    </row>
    <row r="517" spans="1:3">
      <c r="A517">
        <v>515</v>
      </c>
      <c r="B517">
        <v>2670300.225785491</v>
      </c>
      <c r="C517">
        <v>3231068.517749953</v>
      </c>
    </row>
    <row r="518" spans="1:3">
      <c r="A518">
        <v>516</v>
      </c>
      <c r="B518">
        <v>2670303.707385375</v>
      </c>
      <c r="C518">
        <v>3231068.099036042</v>
      </c>
    </row>
    <row r="519" spans="1:3">
      <c r="A519">
        <v>517</v>
      </c>
      <c r="B519">
        <v>2670293.294517819</v>
      </c>
      <c r="C519">
        <v>3231073.017887924</v>
      </c>
    </row>
    <row r="520" spans="1:3">
      <c r="A520">
        <v>518</v>
      </c>
      <c r="B520">
        <v>2670297.751569047</v>
      </c>
      <c r="C520">
        <v>3231070.623495029</v>
      </c>
    </row>
    <row r="521" spans="1:3">
      <c r="A521">
        <v>519</v>
      </c>
      <c r="B521">
        <v>2670291.931719235</v>
      </c>
      <c r="C521">
        <v>3231079.799310201</v>
      </c>
    </row>
    <row r="522" spans="1:3">
      <c r="A522">
        <v>520</v>
      </c>
      <c r="B522">
        <v>2670286.531856541</v>
      </c>
      <c r="C522">
        <v>3231074.547957505</v>
      </c>
    </row>
    <row r="523" spans="1:3">
      <c r="A523">
        <v>521</v>
      </c>
      <c r="B523">
        <v>2670293.610004533</v>
      </c>
      <c r="C523">
        <v>3231068.820975703</v>
      </c>
    </row>
    <row r="524" spans="1:3">
      <c r="A524">
        <v>522</v>
      </c>
      <c r="B524">
        <v>2670288.164034519</v>
      </c>
      <c r="C524">
        <v>3231074.961045173</v>
      </c>
    </row>
    <row r="525" spans="1:3">
      <c r="A525">
        <v>523</v>
      </c>
      <c r="B525">
        <v>2670286.681197158</v>
      </c>
      <c r="C525">
        <v>3231073.664155195</v>
      </c>
    </row>
    <row r="526" spans="1:3">
      <c r="A526">
        <v>524</v>
      </c>
      <c r="B526">
        <v>2670279.25052459</v>
      </c>
      <c r="C526">
        <v>3231075.341337832</v>
      </c>
    </row>
    <row r="527" spans="1:3">
      <c r="A527">
        <v>525</v>
      </c>
      <c r="B527">
        <v>2670278.517857004</v>
      </c>
      <c r="C527">
        <v>3231073.844572275</v>
      </c>
    </row>
    <row r="528" spans="1:3">
      <c r="A528">
        <v>526</v>
      </c>
      <c r="B528">
        <v>2670291.901503551</v>
      </c>
      <c r="C528">
        <v>3231072.738739743</v>
      </c>
    </row>
    <row r="529" spans="1:3">
      <c r="A529">
        <v>527</v>
      </c>
      <c r="B529">
        <v>2670282.372504958</v>
      </c>
      <c r="C529">
        <v>3231076.707643187</v>
      </c>
    </row>
    <row r="530" spans="1:3">
      <c r="A530">
        <v>528</v>
      </c>
      <c r="B530">
        <v>2670291.545045379</v>
      </c>
      <c r="C530">
        <v>3231073.161808488</v>
      </c>
    </row>
    <row r="531" spans="1:3">
      <c r="A531">
        <v>529</v>
      </c>
      <c r="B531">
        <v>2670276.746644557</v>
      </c>
      <c r="C531">
        <v>3231079.585068243</v>
      </c>
    </row>
    <row r="532" spans="1:3">
      <c r="A532">
        <v>530</v>
      </c>
      <c r="B532">
        <v>2670293.035950797</v>
      </c>
      <c r="C532">
        <v>3231072.914544481</v>
      </c>
    </row>
    <row r="533" spans="1:3">
      <c r="A533">
        <v>531</v>
      </c>
      <c r="B533">
        <v>2670277.540369689</v>
      </c>
      <c r="C533">
        <v>3231075.952651371</v>
      </c>
    </row>
    <row r="534" spans="1:3">
      <c r="A534">
        <v>532</v>
      </c>
      <c r="B534">
        <v>2670287.585321571</v>
      </c>
      <c r="C534">
        <v>3231071.978424556</v>
      </c>
    </row>
    <row r="535" spans="1:3">
      <c r="A535">
        <v>533</v>
      </c>
      <c r="B535">
        <v>2670285.807820995</v>
      </c>
      <c r="C535">
        <v>3231074.17507597</v>
      </c>
    </row>
    <row r="536" spans="1:3">
      <c r="A536">
        <v>534</v>
      </c>
      <c r="B536">
        <v>2670285.578299743</v>
      </c>
      <c r="C536">
        <v>3231073.848275847</v>
      </c>
    </row>
    <row r="537" spans="1:3">
      <c r="A537">
        <v>535</v>
      </c>
      <c r="B537">
        <v>2670290.481603322</v>
      </c>
      <c r="C537">
        <v>3231073.758294119</v>
      </c>
    </row>
    <row r="538" spans="1:3">
      <c r="A538">
        <v>536</v>
      </c>
      <c r="B538">
        <v>2670289.045183628</v>
      </c>
      <c r="C538">
        <v>3231073.105267278</v>
      </c>
    </row>
    <row r="539" spans="1:3">
      <c r="A539">
        <v>537</v>
      </c>
      <c r="B539">
        <v>2670287.624713059</v>
      </c>
      <c r="C539">
        <v>3231077.064078918</v>
      </c>
    </row>
    <row r="540" spans="1:3">
      <c r="A540">
        <v>538</v>
      </c>
      <c r="B540">
        <v>2670284.561609674</v>
      </c>
      <c r="C540">
        <v>3231078.291556593</v>
      </c>
    </row>
    <row r="541" spans="1:3">
      <c r="A541">
        <v>539</v>
      </c>
      <c r="B541">
        <v>2670288.295864617</v>
      </c>
      <c r="C541">
        <v>3231076.445479963</v>
      </c>
    </row>
    <row r="542" spans="1:3">
      <c r="A542">
        <v>540</v>
      </c>
      <c r="B542">
        <v>2670285.633837105</v>
      </c>
      <c r="C542">
        <v>3231078.551503789</v>
      </c>
    </row>
    <row r="543" spans="1:3">
      <c r="A543">
        <v>541</v>
      </c>
      <c r="B543">
        <v>2670287.92659597</v>
      </c>
      <c r="C543">
        <v>3231077.007095794</v>
      </c>
    </row>
    <row r="544" spans="1:3">
      <c r="A544">
        <v>542</v>
      </c>
      <c r="B544">
        <v>2670286.470959632</v>
      </c>
      <c r="C544">
        <v>3231077.095975904</v>
      </c>
    </row>
    <row r="545" spans="1:3">
      <c r="A545">
        <v>543</v>
      </c>
      <c r="B545">
        <v>2670284.870555551</v>
      </c>
      <c r="C545">
        <v>3231076.713305618</v>
      </c>
    </row>
    <row r="546" spans="1:3">
      <c r="A546">
        <v>544</v>
      </c>
      <c r="B546">
        <v>2670282.547554828</v>
      </c>
      <c r="C546">
        <v>3231077.660554466</v>
      </c>
    </row>
    <row r="547" spans="1:3">
      <c r="A547">
        <v>545</v>
      </c>
      <c r="B547">
        <v>2670281.190620042</v>
      </c>
      <c r="C547">
        <v>3231079.541090949</v>
      </c>
    </row>
    <row r="548" spans="1:3">
      <c r="A548">
        <v>546</v>
      </c>
      <c r="B548">
        <v>2670280.559344856</v>
      </c>
      <c r="C548">
        <v>3231079.54600643</v>
      </c>
    </row>
    <row r="549" spans="1:3">
      <c r="A549">
        <v>547</v>
      </c>
      <c r="B549">
        <v>2670290.102144819</v>
      </c>
      <c r="C549">
        <v>3231077.66685696</v>
      </c>
    </row>
    <row r="550" spans="1:3">
      <c r="A550">
        <v>548</v>
      </c>
      <c r="B550">
        <v>2670278.84070814</v>
      </c>
      <c r="C550">
        <v>3231080.751535915</v>
      </c>
    </row>
    <row r="551" spans="1:3">
      <c r="A551">
        <v>549</v>
      </c>
      <c r="B551">
        <v>2670274.78103282</v>
      </c>
      <c r="C551">
        <v>3231080.212509429</v>
      </c>
    </row>
    <row r="552" spans="1:3">
      <c r="A552">
        <v>550</v>
      </c>
      <c r="B552">
        <v>2670279.386933232</v>
      </c>
      <c r="C552">
        <v>3231079.890055584</v>
      </c>
    </row>
    <row r="553" spans="1:3">
      <c r="A553">
        <v>551</v>
      </c>
      <c r="B553">
        <v>2670290.202391744</v>
      </c>
      <c r="C553">
        <v>3231077.425880447</v>
      </c>
    </row>
    <row r="554" spans="1:3">
      <c r="A554">
        <v>552</v>
      </c>
      <c r="B554">
        <v>2670290.687488469</v>
      </c>
      <c r="C554">
        <v>3231076.520277596</v>
      </c>
    </row>
    <row r="555" spans="1:3">
      <c r="A555">
        <v>553</v>
      </c>
      <c r="B555">
        <v>2670292.618101981</v>
      </c>
      <c r="C555">
        <v>3231075.620526914</v>
      </c>
    </row>
    <row r="556" spans="1:3">
      <c r="A556">
        <v>554</v>
      </c>
      <c r="B556">
        <v>2670292.166941836</v>
      </c>
      <c r="C556">
        <v>3231077.080989191</v>
      </c>
    </row>
    <row r="557" spans="1:3">
      <c r="A557">
        <v>555</v>
      </c>
      <c r="B557">
        <v>2670288.504149472</v>
      </c>
      <c r="C557">
        <v>3231077.069094627</v>
      </c>
    </row>
    <row r="558" spans="1:3">
      <c r="A558">
        <v>556</v>
      </c>
      <c r="B558">
        <v>2670289.645391566</v>
      </c>
      <c r="C558">
        <v>3231077.344097627</v>
      </c>
    </row>
    <row r="559" spans="1:3">
      <c r="A559">
        <v>557</v>
      </c>
      <c r="B559">
        <v>2670289.096656715</v>
      </c>
      <c r="C559">
        <v>3231076.091625278</v>
      </c>
    </row>
    <row r="560" spans="1:3">
      <c r="A560">
        <v>558</v>
      </c>
      <c r="B560">
        <v>2670288.577315368</v>
      </c>
      <c r="C560">
        <v>3231079.155657629</v>
      </c>
    </row>
    <row r="561" spans="1:3">
      <c r="A561">
        <v>559</v>
      </c>
      <c r="B561">
        <v>2670286.322709045</v>
      </c>
      <c r="C561">
        <v>3231079.018181117</v>
      </c>
    </row>
    <row r="562" spans="1:3">
      <c r="A562">
        <v>560</v>
      </c>
      <c r="B562">
        <v>2670290.27679548</v>
      </c>
      <c r="C562">
        <v>3231077.455321182</v>
      </c>
    </row>
    <row r="563" spans="1:3">
      <c r="A563">
        <v>561</v>
      </c>
      <c r="B563">
        <v>2670287.680024049</v>
      </c>
      <c r="C563">
        <v>3231079.972088998</v>
      </c>
    </row>
    <row r="564" spans="1:3">
      <c r="A564">
        <v>562</v>
      </c>
      <c r="B564">
        <v>2670292.572354064</v>
      </c>
      <c r="C564">
        <v>3231077.371889483</v>
      </c>
    </row>
    <row r="565" spans="1:3">
      <c r="A565">
        <v>563</v>
      </c>
      <c r="B565">
        <v>2670289.876597721</v>
      </c>
      <c r="C565">
        <v>3231076.922867785</v>
      </c>
    </row>
    <row r="566" spans="1:3">
      <c r="A566">
        <v>564</v>
      </c>
      <c r="B566">
        <v>2670291.598279198</v>
      </c>
      <c r="C566">
        <v>3231077.328459494</v>
      </c>
    </row>
    <row r="567" spans="1:3">
      <c r="A567">
        <v>565</v>
      </c>
      <c r="B567">
        <v>2670293.514890592</v>
      </c>
      <c r="C567">
        <v>3231076.840750674</v>
      </c>
    </row>
    <row r="568" spans="1:3">
      <c r="A568">
        <v>566</v>
      </c>
      <c r="B568">
        <v>2670290.790742205</v>
      </c>
      <c r="C568">
        <v>3231076.835088839</v>
      </c>
    </row>
    <row r="569" spans="1:3">
      <c r="A569">
        <v>567</v>
      </c>
      <c r="B569">
        <v>2670292.076825854</v>
      </c>
      <c r="C569">
        <v>3231077.587837235</v>
      </c>
    </row>
    <row r="570" spans="1:3">
      <c r="A570">
        <v>568</v>
      </c>
      <c r="B570">
        <v>2670296.314834429</v>
      </c>
      <c r="C570">
        <v>3231075.702446117</v>
      </c>
    </row>
    <row r="571" spans="1:3">
      <c r="A571">
        <v>569</v>
      </c>
      <c r="B571">
        <v>2670297.018216786</v>
      </c>
      <c r="C571">
        <v>3231075.64505193</v>
      </c>
    </row>
    <row r="572" spans="1:3">
      <c r="A572">
        <v>570</v>
      </c>
      <c r="B572">
        <v>2670293.722915576</v>
      </c>
      <c r="C572">
        <v>3231076.655548592</v>
      </c>
    </row>
    <row r="573" spans="1:3">
      <c r="A573">
        <v>571</v>
      </c>
      <c r="B573">
        <v>2670298.306933308</v>
      </c>
      <c r="C573">
        <v>3231075.371632582</v>
      </c>
    </row>
    <row r="574" spans="1:3">
      <c r="A574">
        <v>572</v>
      </c>
      <c r="B574">
        <v>2670293.354928284</v>
      </c>
      <c r="C574">
        <v>3231077.137177113</v>
      </c>
    </row>
    <row r="575" spans="1:3">
      <c r="A575">
        <v>573</v>
      </c>
      <c r="B575">
        <v>2670293.735597709</v>
      </c>
      <c r="C575">
        <v>3231077.256998873</v>
      </c>
    </row>
    <row r="576" spans="1:3">
      <c r="A576">
        <v>574</v>
      </c>
      <c r="B576">
        <v>2670291.671378972</v>
      </c>
      <c r="C576">
        <v>3231076.990158624</v>
      </c>
    </row>
    <row r="577" spans="1:3">
      <c r="A577">
        <v>575</v>
      </c>
      <c r="B577">
        <v>2670292.15828642</v>
      </c>
      <c r="C577">
        <v>3231076.399562035</v>
      </c>
    </row>
    <row r="578" spans="1:3">
      <c r="A578">
        <v>576</v>
      </c>
      <c r="B578">
        <v>2670288.964187225</v>
      </c>
      <c r="C578">
        <v>3231077.122140619</v>
      </c>
    </row>
    <row r="579" spans="1:3">
      <c r="A579">
        <v>577</v>
      </c>
      <c r="B579">
        <v>2670287.573856218</v>
      </c>
      <c r="C579">
        <v>3231076.263550448</v>
      </c>
    </row>
    <row r="580" spans="1:3">
      <c r="A580">
        <v>578</v>
      </c>
      <c r="B580">
        <v>2670288.36000828</v>
      </c>
      <c r="C580">
        <v>3231077.573711213</v>
      </c>
    </row>
    <row r="581" spans="1:3">
      <c r="A581">
        <v>579</v>
      </c>
      <c r="B581">
        <v>2670286.716423844</v>
      </c>
      <c r="C581">
        <v>3231076.935380178</v>
      </c>
    </row>
    <row r="582" spans="1:3">
      <c r="A582">
        <v>580</v>
      </c>
      <c r="B582">
        <v>2670289.077162698</v>
      </c>
      <c r="C582">
        <v>3231077.227789956</v>
      </c>
    </row>
    <row r="583" spans="1:3">
      <c r="A583">
        <v>581</v>
      </c>
      <c r="B583">
        <v>2670290.104485495</v>
      </c>
      <c r="C583">
        <v>3231076.696606787</v>
      </c>
    </row>
    <row r="584" spans="1:3">
      <c r="A584">
        <v>582</v>
      </c>
      <c r="B584">
        <v>2670289.526717563</v>
      </c>
      <c r="C584">
        <v>3231077.271696899</v>
      </c>
    </row>
    <row r="585" spans="1:3">
      <c r="A585">
        <v>583</v>
      </c>
      <c r="B585">
        <v>2670287.174186925</v>
      </c>
      <c r="C585">
        <v>3231077.825432105</v>
      </c>
    </row>
    <row r="586" spans="1:3">
      <c r="A586">
        <v>584</v>
      </c>
      <c r="B586">
        <v>2670290.455265981</v>
      </c>
      <c r="C586">
        <v>3231076.481779013</v>
      </c>
    </row>
    <row r="587" spans="1:3">
      <c r="A587">
        <v>585</v>
      </c>
      <c r="B587">
        <v>2670287.781344211</v>
      </c>
      <c r="C587">
        <v>3231076.314318697</v>
      </c>
    </row>
    <row r="588" spans="1:3">
      <c r="A588">
        <v>586</v>
      </c>
      <c r="B588">
        <v>2670286.575234625</v>
      </c>
      <c r="C588">
        <v>3231076.857759282</v>
      </c>
    </row>
    <row r="589" spans="1:3">
      <c r="A589">
        <v>587</v>
      </c>
      <c r="B589">
        <v>2670289.69023974</v>
      </c>
      <c r="C589">
        <v>3231076.021495819</v>
      </c>
    </row>
    <row r="590" spans="1:3">
      <c r="A590">
        <v>588</v>
      </c>
      <c r="B590">
        <v>2670289.339598826</v>
      </c>
      <c r="C590">
        <v>3231075.796235198</v>
      </c>
    </row>
    <row r="591" spans="1:3">
      <c r="A591">
        <v>589</v>
      </c>
      <c r="B591">
        <v>2670282.576515165</v>
      </c>
      <c r="C591">
        <v>3231077.925588313</v>
      </c>
    </row>
    <row r="592" spans="1:3">
      <c r="A592">
        <v>590</v>
      </c>
      <c r="B592">
        <v>2670288.060597647</v>
      </c>
      <c r="C592">
        <v>3231076.215131245</v>
      </c>
    </row>
    <row r="593" spans="1:3">
      <c r="A593">
        <v>591</v>
      </c>
      <c r="B593">
        <v>2670289.583036553</v>
      </c>
      <c r="C593">
        <v>3231075.643058114</v>
      </c>
    </row>
    <row r="594" spans="1:3">
      <c r="A594">
        <v>592</v>
      </c>
      <c r="B594">
        <v>2670288.943466423</v>
      </c>
      <c r="C594">
        <v>3231075.617293844</v>
      </c>
    </row>
    <row r="595" spans="1:3">
      <c r="A595">
        <v>593</v>
      </c>
      <c r="B595">
        <v>2670289.38124326</v>
      </c>
      <c r="C595">
        <v>3231074.810907742</v>
      </c>
    </row>
    <row r="596" spans="1:3">
      <c r="A596">
        <v>594</v>
      </c>
      <c r="B596">
        <v>2670289.710563039</v>
      </c>
      <c r="C596">
        <v>3231075.641510648</v>
      </c>
    </row>
    <row r="597" spans="1:3">
      <c r="A597">
        <v>595</v>
      </c>
      <c r="B597">
        <v>2670288.870286116</v>
      </c>
      <c r="C597">
        <v>3231075.479284974</v>
      </c>
    </row>
    <row r="598" spans="1:3">
      <c r="A598">
        <v>596</v>
      </c>
      <c r="B598">
        <v>2670289.172465404</v>
      </c>
      <c r="C598">
        <v>3231076.284166579</v>
      </c>
    </row>
    <row r="599" spans="1:3">
      <c r="A599">
        <v>597</v>
      </c>
      <c r="B599">
        <v>2670288.103657519</v>
      </c>
      <c r="C599">
        <v>3231076.307797702</v>
      </c>
    </row>
    <row r="600" spans="1:3">
      <c r="A600">
        <v>598</v>
      </c>
      <c r="B600">
        <v>2670289.699227315</v>
      </c>
      <c r="C600">
        <v>3231075.804728354</v>
      </c>
    </row>
    <row r="601" spans="1:3">
      <c r="A601">
        <v>599</v>
      </c>
      <c r="B601">
        <v>2670293.857746315</v>
      </c>
      <c r="C601">
        <v>3231074.213735274</v>
      </c>
    </row>
    <row r="602" spans="1:3">
      <c r="A602">
        <v>600</v>
      </c>
      <c r="B602">
        <v>2670290.29797242</v>
      </c>
      <c r="C602">
        <v>3231075.264053139</v>
      </c>
    </row>
    <row r="603" spans="1:3">
      <c r="A603">
        <v>601</v>
      </c>
      <c r="B603">
        <v>2670289.99234911</v>
      </c>
      <c r="C603">
        <v>3231075.560826289</v>
      </c>
    </row>
    <row r="604" spans="1:3">
      <c r="A604">
        <v>602</v>
      </c>
      <c r="B604">
        <v>2670288.616328315</v>
      </c>
      <c r="C604">
        <v>3231075.181136117</v>
      </c>
    </row>
    <row r="605" spans="1:3">
      <c r="A605">
        <v>603</v>
      </c>
      <c r="B605">
        <v>2670288.786995402</v>
      </c>
      <c r="C605">
        <v>3231075.137049792</v>
      </c>
    </row>
    <row r="606" spans="1:3">
      <c r="A606">
        <v>604</v>
      </c>
      <c r="B606">
        <v>2670287.153569531</v>
      </c>
      <c r="C606">
        <v>3231075.703838481</v>
      </c>
    </row>
    <row r="607" spans="1:3">
      <c r="A607">
        <v>605</v>
      </c>
      <c r="B607">
        <v>2670286.711854076</v>
      </c>
      <c r="C607">
        <v>3231075.849577627</v>
      </c>
    </row>
    <row r="608" spans="1:3">
      <c r="A608">
        <v>606</v>
      </c>
      <c r="B608">
        <v>2670287.012443833</v>
      </c>
      <c r="C608">
        <v>3231076.044072118</v>
      </c>
    </row>
    <row r="609" spans="1:3">
      <c r="A609">
        <v>607</v>
      </c>
      <c r="B609">
        <v>2670286.159524222</v>
      </c>
      <c r="C609">
        <v>3231076.026098664</v>
      </c>
    </row>
    <row r="610" spans="1:3">
      <c r="A610">
        <v>608</v>
      </c>
      <c r="B610">
        <v>2670285.198908921</v>
      </c>
      <c r="C610">
        <v>3231076.229868534</v>
      </c>
    </row>
    <row r="611" spans="1:3">
      <c r="A611">
        <v>609</v>
      </c>
      <c r="B611">
        <v>2670284.750065252</v>
      </c>
      <c r="C611">
        <v>3231076.080637037</v>
      </c>
    </row>
    <row r="612" spans="1:3">
      <c r="A612">
        <v>610</v>
      </c>
      <c r="B612">
        <v>2670285.608252228</v>
      </c>
      <c r="C612">
        <v>3231075.754500425</v>
      </c>
    </row>
    <row r="613" spans="1:3">
      <c r="A613">
        <v>611</v>
      </c>
      <c r="B613">
        <v>2670285.617415678</v>
      </c>
      <c r="C613">
        <v>3231075.856829775</v>
      </c>
    </row>
    <row r="614" spans="1:3">
      <c r="A614">
        <v>612</v>
      </c>
      <c r="B614">
        <v>2670285.293694721</v>
      </c>
      <c r="C614">
        <v>3231075.567271946</v>
      </c>
    </row>
    <row r="615" spans="1:3">
      <c r="A615">
        <v>613</v>
      </c>
      <c r="B615">
        <v>2670285.335859197</v>
      </c>
      <c r="C615">
        <v>3231075.853858093</v>
      </c>
    </row>
    <row r="616" spans="1:3">
      <c r="A616">
        <v>614</v>
      </c>
      <c r="B616">
        <v>2670287.924478701</v>
      </c>
      <c r="C616">
        <v>3231074.949457843</v>
      </c>
    </row>
    <row r="617" spans="1:3">
      <c r="A617">
        <v>615</v>
      </c>
      <c r="B617">
        <v>2670288.50403035</v>
      </c>
      <c r="C617">
        <v>3231074.726334808</v>
      </c>
    </row>
    <row r="618" spans="1:3">
      <c r="A618">
        <v>616</v>
      </c>
      <c r="B618">
        <v>2670287.376354455</v>
      </c>
      <c r="C618">
        <v>3231075.136648758</v>
      </c>
    </row>
    <row r="619" spans="1:3">
      <c r="A619">
        <v>617</v>
      </c>
      <c r="B619">
        <v>2670287.119798452</v>
      </c>
      <c r="C619">
        <v>3231075.64159917</v>
      </c>
    </row>
    <row r="620" spans="1:3">
      <c r="A620">
        <v>618</v>
      </c>
      <c r="B620">
        <v>2670288.372964584</v>
      </c>
      <c r="C620">
        <v>3231074.938393245</v>
      </c>
    </row>
    <row r="621" spans="1:3">
      <c r="A621">
        <v>619</v>
      </c>
      <c r="B621">
        <v>2670288.438111437</v>
      </c>
      <c r="C621">
        <v>3231074.620001523</v>
      </c>
    </row>
    <row r="622" spans="1:3">
      <c r="A622">
        <v>620</v>
      </c>
      <c r="B622">
        <v>2670287.657967834</v>
      </c>
      <c r="C622">
        <v>3231075.153673153</v>
      </c>
    </row>
    <row r="623" spans="1:3">
      <c r="A623">
        <v>621</v>
      </c>
      <c r="B623">
        <v>2670288.267515965</v>
      </c>
      <c r="C623">
        <v>3231074.860516828</v>
      </c>
    </row>
    <row r="624" spans="1:3">
      <c r="A624">
        <v>622</v>
      </c>
      <c r="B624">
        <v>2670288.267639629</v>
      </c>
      <c r="C624">
        <v>3231074.97122712</v>
      </c>
    </row>
    <row r="625" spans="1:3">
      <c r="A625">
        <v>623</v>
      </c>
      <c r="B625">
        <v>2670289.708624361</v>
      </c>
      <c r="C625">
        <v>3231075.133887783</v>
      </c>
    </row>
    <row r="626" spans="1:3">
      <c r="A626">
        <v>624</v>
      </c>
      <c r="B626">
        <v>2670288.468994779</v>
      </c>
      <c r="C626">
        <v>3231074.646444986</v>
      </c>
    </row>
    <row r="627" spans="1:3">
      <c r="A627">
        <v>625</v>
      </c>
      <c r="B627">
        <v>2670290.102440593</v>
      </c>
      <c r="C627">
        <v>3231074.262490793</v>
      </c>
    </row>
    <row r="628" spans="1:3">
      <c r="A628">
        <v>626</v>
      </c>
      <c r="B628">
        <v>2670288.789290504</v>
      </c>
      <c r="C628">
        <v>3231074.692912144</v>
      </c>
    </row>
    <row r="629" spans="1:3">
      <c r="A629">
        <v>627</v>
      </c>
      <c r="B629">
        <v>2670286.884740727</v>
      </c>
      <c r="C629">
        <v>3231075.292741171</v>
      </c>
    </row>
    <row r="630" spans="1:3">
      <c r="A630">
        <v>628</v>
      </c>
      <c r="B630">
        <v>2670289.394248173</v>
      </c>
      <c r="C630">
        <v>3231074.456864428</v>
      </c>
    </row>
    <row r="631" spans="1:3">
      <c r="A631">
        <v>629</v>
      </c>
      <c r="B631">
        <v>2670289.60529431</v>
      </c>
      <c r="C631">
        <v>3231074.911435001</v>
      </c>
    </row>
    <row r="632" spans="1:3">
      <c r="A632">
        <v>630</v>
      </c>
      <c r="B632">
        <v>2670288.487996058</v>
      </c>
      <c r="C632">
        <v>3231074.527590163</v>
      </c>
    </row>
    <row r="633" spans="1:3">
      <c r="A633">
        <v>631</v>
      </c>
      <c r="B633">
        <v>2670290.71014277</v>
      </c>
      <c r="C633">
        <v>3231073.68073024</v>
      </c>
    </row>
    <row r="634" spans="1:3">
      <c r="A634">
        <v>632</v>
      </c>
      <c r="B634">
        <v>2670289.507994453</v>
      </c>
      <c r="C634">
        <v>3231074.314837669</v>
      </c>
    </row>
    <row r="635" spans="1:3">
      <c r="A635">
        <v>633</v>
      </c>
      <c r="B635">
        <v>2670289.496426209</v>
      </c>
      <c r="C635">
        <v>3231074.344728401</v>
      </c>
    </row>
    <row r="636" spans="1:3">
      <c r="A636">
        <v>634</v>
      </c>
      <c r="B636">
        <v>2670289.717021812</v>
      </c>
      <c r="C636">
        <v>3231074.53447567</v>
      </c>
    </row>
    <row r="637" spans="1:3">
      <c r="A637">
        <v>635</v>
      </c>
      <c r="B637">
        <v>2670289.542350917</v>
      </c>
      <c r="C637">
        <v>3231074.400706789</v>
      </c>
    </row>
    <row r="638" spans="1:3">
      <c r="A638">
        <v>636</v>
      </c>
      <c r="B638">
        <v>2670289.765499226</v>
      </c>
      <c r="C638">
        <v>3231074.308917728</v>
      </c>
    </row>
    <row r="639" spans="1:3">
      <c r="A639">
        <v>637</v>
      </c>
      <c r="B639">
        <v>2670289.309140168</v>
      </c>
      <c r="C639">
        <v>3231074.504859849</v>
      </c>
    </row>
    <row r="640" spans="1:3">
      <c r="A640">
        <v>638</v>
      </c>
      <c r="B640">
        <v>2670289.247886801</v>
      </c>
      <c r="C640">
        <v>3231074.427155293</v>
      </c>
    </row>
    <row r="641" spans="1:3">
      <c r="A641">
        <v>639</v>
      </c>
      <c r="B641">
        <v>2670289.41920736</v>
      </c>
      <c r="C641">
        <v>3231074.289691844</v>
      </c>
    </row>
    <row r="642" spans="1:3">
      <c r="A642">
        <v>640</v>
      </c>
      <c r="B642">
        <v>2670289.030090559</v>
      </c>
      <c r="C642">
        <v>3231074.571344541</v>
      </c>
    </row>
    <row r="643" spans="1:3">
      <c r="A643">
        <v>641</v>
      </c>
      <c r="B643">
        <v>2670289.018807795</v>
      </c>
      <c r="C643">
        <v>3231074.506933714</v>
      </c>
    </row>
    <row r="644" spans="1:3">
      <c r="A644">
        <v>642</v>
      </c>
      <c r="B644">
        <v>2670289.816939447</v>
      </c>
      <c r="C644">
        <v>3231074.379714803</v>
      </c>
    </row>
    <row r="645" spans="1:3">
      <c r="A645">
        <v>643</v>
      </c>
      <c r="B645">
        <v>2670288.581253519</v>
      </c>
      <c r="C645">
        <v>3231074.653839963</v>
      </c>
    </row>
    <row r="646" spans="1:3">
      <c r="A646">
        <v>644</v>
      </c>
      <c r="B646">
        <v>2670288.524696928</v>
      </c>
      <c r="C646">
        <v>3231074.635938921</v>
      </c>
    </row>
    <row r="647" spans="1:3">
      <c r="A647">
        <v>645</v>
      </c>
      <c r="B647">
        <v>2670288.750617919</v>
      </c>
      <c r="C647">
        <v>3231074.765165686</v>
      </c>
    </row>
    <row r="648" spans="1:3">
      <c r="A648">
        <v>646</v>
      </c>
      <c r="B648">
        <v>2670288.984490027</v>
      </c>
      <c r="C648">
        <v>3231074.93192655</v>
      </c>
    </row>
    <row r="649" spans="1:3">
      <c r="A649">
        <v>647</v>
      </c>
      <c r="B649">
        <v>2670289.242648798</v>
      </c>
      <c r="C649">
        <v>3231074.839136588</v>
      </c>
    </row>
    <row r="650" spans="1:3">
      <c r="A650">
        <v>648</v>
      </c>
      <c r="B650">
        <v>2670289.323031576</v>
      </c>
      <c r="C650">
        <v>3231074.669684122</v>
      </c>
    </row>
    <row r="651" spans="1:3">
      <c r="A651">
        <v>649</v>
      </c>
      <c r="B651">
        <v>2670288.87858874</v>
      </c>
      <c r="C651">
        <v>3231074.995885566</v>
      </c>
    </row>
    <row r="652" spans="1:3">
      <c r="A652">
        <v>650</v>
      </c>
      <c r="B652">
        <v>2670288.289342273</v>
      </c>
      <c r="C652">
        <v>3231075.286438042</v>
      </c>
    </row>
    <row r="653" spans="1:3">
      <c r="A653">
        <v>651</v>
      </c>
      <c r="B653">
        <v>2670288.764262599</v>
      </c>
      <c r="C653">
        <v>3231075.265081613</v>
      </c>
    </row>
    <row r="654" spans="1:3">
      <c r="A654">
        <v>652</v>
      </c>
      <c r="B654">
        <v>2670288.218672137</v>
      </c>
      <c r="C654">
        <v>3231075.420062981</v>
      </c>
    </row>
    <row r="655" spans="1:3">
      <c r="A655">
        <v>653</v>
      </c>
      <c r="B655">
        <v>2670288.245177497</v>
      </c>
      <c r="C655">
        <v>3231075.343451226</v>
      </c>
    </row>
    <row r="656" spans="1:3">
      <c r="A656">
        <v>654</v>
      </c>
      <c r="B656">
        <v>2670288.554290029</v>
      </c>
      <c r="C656">
        <v>3231075.090644146</v>
      </c>
    </row>
    <row r="657" spans="1:3">
      <c r="A657">
        <v>655</v>
      </c>
      <c r="B657">
        <v>2670288.51211994</v>
      </c>
      <c r="C657">
        <v>3231075.198500896</v>
      </c>
    </row>
    <row r="658" spans="1:3">
      <c r="A658">
        <v>656</v>
      </c>
      <c r="B658">
        <v>2670288.450064671</v>
      </c>
      <c r="C658">
        <v>3231075.26180364</v>
      </c>
    </row>
    <row r="659" spans="1:3">
      <c r="A659">
        <v>657</v>
      </c>
      <c r="B659">
        <v>2670288.043579517</v>
      </c>
      <c r="C659">
        <v>3231075.372253973</v>
      </c>
    </row>
    <row r="660" spans="1:3">
      <c r="A660">
        <v>658</v>
      </c>
      <c r="B660">
        <v>2670287.450978243</v>
      </c>
      <c r="C660">
        <v>3231075.729714999</v>
      </c>
    </row>
    <row r="661" spans="1:3">
      <c r="A661">
        <v>659</v>
      </c>
      <c r="B661">
        <v>2670287.345577914</v>
      </c>
      <c r="C661">
        <v>3231075.759241099</v>
      </c>
    </row>
    <row r="662" spans="1:3">
      <c r="A662">
        <v>660</v>
      </c>
      <c r="B662">
        <v>2670288.393342407</v>
      </c>
      <c r="C662">
        <v>3231075.627074161</v>
      </c>
    </row>
    <row r="663" spans="1:3">
      <c r="A663">
        <v>661</v>
      </c>
      <c r="B663">
        <v>2670287.797013627</v>
      </c>
      <c r="C663">
        <v>3231075.541715361</v>
      </c>
    </row>
    <row r="664" spans="1:3">
      <c r="A664">
        <v>662</v>
      </c>
      <c r="B664">
        <v>2670286.626460788</v>
      </c>
      <c r="C664">
        <v>3231076.045253598</v>
      </c>
    </row>
    <row r="665" spans="1:3">
      <c r="A665">
        <v>663</v>
      </c>
      <c r="B665">
        <v>2670287.227390061</v>
      </c>
      <c r="C665">
        <v>3231075.785936906</v>
      </c>
    </row>
    <row r="666" spans="1:3">
      <c r="A666">
        <v>664</v>
      </c>
      <c r="B666">
        <v>2670287.906727784</v>
      </c>
      <c r="C666">
        <v>3231075.635541579</v>
      </c>
    </row>
    <row r="667" spans="1:3">
      <c r="A667">
        <v>665</v>
      </c>
      <c r="B667">
        <v>2670287.166279296</v>
      </c>
      <c r="C667">
        <v>3231075.618191577</v>
      </c>
    </row>
    <row r="668" spans="1:3">
      <c r="A668">
        <v>666</v>
      </c>
      <c r="B668">
        <v>2670287.521683246</v>
      </c>
      <c r="C668">
        <v>3231075.831608876</v>
      </c>
    </row>
    <row r="669" spans="1:3">
      <c r="A669">
        <v>667</v>
      </c>
      <c r="B669">
        <v>2670287.304847911</v>
      </c>
      <c r="C669">
        <v>3231075.861330315</v>
      </c>
    </row>
    <row r="670" spans="1:3">
      <c r="A670">
        <v>668</v>
      </c>
      <c r="B670">
        <v>2670287.54981001</v>
      </c>
      <c r="C670">
        <v>3231075.716992781</v>
      </c>
    </row>
    <row r="671" spans="1:3">
      <c r="A671">
        <v>669</v>
      </c>
      <c r="B671">
        <v>2670287.47231068</v>
      </c>
      <c r="C671">
        <v>3231075.609382349</v>
      </c>
    </row>
    <row r="672" spans="1:3">
      <c r="A672">
        <v>670</v>
      </c>
      <c r="B672">
        <v>2670287.352697756</v>
      </c>
      <c r="C672">
        <v>3231075.647008468</v>
      </c>
    </row>
    <row r="673" spans="1:3">
      <c r="A673">
        <v>671</v>
      </c>
      <c r="B673">
        <v>2670287.597038377</v>
      </c>
      <c r="C673">
        <v>3231075.516706325</v>
      </c>
    </row>
    <row r="674" spans="1:3">
      <c r="A674">
        <v>672</v>
      </c>
      <c r="B674">
        <v>2670287.743958283</v>
      </c>
      <c r="C674">
        <v>3231075.42293735</v>
      </c>
    </row>
    <row r="675" spans="1:3">
      <c r="A675">
        <v>673</v>
      </c>
      <c r="B675">
        <v>2670287.628363119</v>
      </c>
      <c r="C675">
        <v>3231075.478233958</v>
      </c>
    </row>
    <row r="676" spans="1:3">
      <c r="A676">
        <v>674</v>
      </c>
      <c r="B676">
        <v>2670287.708937273</v>
      </c>
      <c r="C676">
        <v>3231075.441179736</v>
      </c>
    </row>
    <row r="677" spans="1:3">
      <c r="A677">
        <v>675</v>
      </c>
      <c r="B677">
        <v>2670287.656832355</v>
      </c>
      <c r="C677">
        <v>3231075.465312895</v>
      </c>
    </row>
    <row r="678" spans="1:3">
      <c r="A678">
        <v>676</v>
      </c>
      <c r="B678">
        <v>2670287.442991679</v>
      </c>
      <c r="C678">
        <v>3231075.481412044</v>
      </c>
    </row>
    <row r="679" spans="1:3">
      <c r="A679">
        <v>677</v>
      </c>
      <c r="B679">
        <v>2670288.068051694</v>
      </c>
      <c r="C679">
        <v>3231075.269830768</v>
      </c>
    </row>
    <row r="680" spans="1:3">
      <c r="A680">
        <v>678</v>
      </c>
      <c r="B680">
        <v>2670287.851707086</v>
      </c>
      <c r="C680">
        <v>3231075.351847787</v>
      </c>
    </row>
    <row r="681" spans="1:3">
      <c r="A681">
        <v>679</v>
      </c>
      <c r="B681">
        <v>2670288.302567275</v>
      </c>
      <c r="C681">
        <v>3231075.223541583</v>
      </c>
    </row>
    <row r="682" spans="1:3">
      <c r="A682">
        <v>680</v>
      </c>
      <c r="B682">
        <v>2670288.461546361</v>
      </c>
      <c r="C682">
        <v>3231075.165827825</v>
      </c>
    </row>
    <row r="683" spans="1:3">
      <c r="A683">
        <v>681</v>
      </c>
      <c r="B683">
        <v>2670288.316940262</v>
      </c>
      <c r="C683">
        <v>3231075.259884197</v>
      </c>
    </row>
    <row r="684" spans="1:3">
      <c r="A684">
        <v>682</v>
      </c>
      <c r="B684">
        <v>2670288.218705573</v>
      </c>
      <c r="C684">
        <v>3231075.286637438</v>
      </c>
    </row>
    <row r="685" spans="1:3">
      <c r="A685">
        <v>683</v>
      </c>
      <c r="B685">
        <v>2670288.550236884</v>
      </c>
      <c r="C685">
        <v>3231075.23208341</v>
      </c>
    </row>
    <row r="686" spans="1:3">
      <c r="A686">
        <v>684</v>
      </c>
      <c r="B686">
        <v>2670288.808838224</v>
      </c>
      <c r="C686">
        <v>3231075.205423835</v>
      </c>
    </row>
    <row r="687" spans="1:3">
      <c r="A687">
        <v>685</v>
      </c>
      <c r="B687">
        <v>2670288.584794182</v>
      </c>
      <c r="C687">
        <v>3231075.243457219</v>
      </c>
    </row>
    <row r="688" spans="1:3">
      <c r="A688">
        <v>686</v>
      </c>
      <c r="B688">
        <v>2670288.727990795</v>
      </c>
      <c r="C688">
        <v>3231075.003527731</v>
      </c>
    </row>
    <row r="689" spans="1:3">
      <c r="A689">
        <v>687</v>
      </c>
      <c r="B689">
        <v>2670288.679902932</v>
      </c>
      <c r="C689">
        <v>3231075.176542451</v>
      </c>
    </row>
    <row r="690" spans="1:3">
      <c r="A690">
        <v>688</v>
      </c>
      <c r="B690">
        <v>2670288.794648611</v>
      </c>
      <c r="C690">
        <v>3231075.235181275</v>
      </c>
    </row>
    <row r="691" spans="1:3">
      <c r="A691">
        <v>689</v>
      </c>
      <c r="B691">
        <v>2670288.605270831</v>
      </c>
      <c r="C691">
        <v>3231075.281731405</v>
      </c>
    </row>
    <row r="692" spans="1:3">
      <c r="A692">
        <v>690</v>
      </c>
      <c r="B692">
        <v>2670288.753680758</v>
      </c>
      <c r="C692">
        <v>3231075.292041284</v>
      </c>
    </row>
    <row r="693" spans="1:3">
      <c r="A693">
        <v>691</v>
      </c>
      <c r="B693">
        <v>2670288.593769618</v>
      </c>
      <c r="C693">
        <v>3231075.21567092</v>
      </c>
    </row>
    <row r="694" spans="1:3">
      <c r="A694">
        <v>692</v>
      </c>
      <c r="B694">
        <v>2670288.455124241</v>
      </c>
      <c r="C694">
        <v>3231075.323253413</v>
      </c>
    </row>
    <row r="695" spans="1:3">
      <c r="A695">
        <v>693</v>
      </c>
      <c r="B695">
        <v>2670288.462476489</v>
      </c>
      <c r="C695">
        <v>3231075.306942774</v>
      </c>
    </row>
    <row r="696" spans="1:3">
      <c r="A696">
        <v>694</v>
      </c>
      <c r="B696">
        <v>2670288.84875848</v>
      </c>
      <c r="C696">
        <v>3231075.151591134</v>
      </c>
    </row>
    <row r="697" spans="1:3">
      <c r="A697">
        <v>695</v>
      </c>
      <c r="B697">
        <v>2670288.796070693</v>
      </c>
      <c r="C697">
        <v>3231075.209631179</v>
      </c>
    </row>
    <row r="698" spans="1:3">
      <c r="A698">
        <v>696</v>
      </c>
      <c r="B698">
        <v>2670288.296192943</v>
      </c>
      <c r="C698">
        <v>3231075.322355092</v>
      </c>
    </row>
    <row r="699" spans="1:3">
      <c r="A699">
        <v>697</v>
      </c>
      <c r="B699">
        <v>2670288.732770921</v>
      </c>
      <c r="C699">
        <v>3231075.14928093</v>
      </c>
    </row>
    <row r="700" spans="1:3">
      <c r="A700">
        <v>698</v>
      </c>
      <c r="B700">
        <v>2670288.921823012</v>
      </c>
      <c r="C700">
        <v>3231075.145937377</v>
      </c>
    </row>
    <row r="701" spans="1:3">
      <c r="A701">
        <v>699</v>
      </c>
      <c r="B701">
        <v>2670288.588112636</v>
      </c>
      <c r="C701">
        <v>3231075.291699798</v>
      </c>
    </row>
    <row r="702" spans="1:3">
      <c r="A702">
        <v>700</v>
      </c>
      <c r="B702">
        <v>2670288.204546154</v>
      </c>
      <c r="C702">
        <v>3231075.362768559</v>
      </c>
    </row>
    <row r="703" spans="1:3">
      <c r="A703">
        <v>701</v>
      </c>
      <c r="B703">
        <v>2670288.403183193</v>
      </c>
      <c r="C703">
        <v>3231075.299374205</v>
      </c>
    </row>
    <row r="704" spans="1:3">
      <c r="A704">
        <v>702</v>
      </c>
      <c r="B704">
        <v>2670288.416113869</v>
      </c>
      <c r="C704">
        <v>3231075.290926424</v>
      </c>
    </row>
    <row r="705" spans="1:3">
      <c r="A705">
        <v>703</v>
      </c>
      <c r="B705">
        <v>2670288.346191148</v>
      </c>
      <c r="C705">
        <v>3231075.309966679</v>
      </c>
    </row>
    <row r="706" spans="1:3">
      <c r="A706">
        <v>704</v>
      </c>
      <c r="B706">
        <v>2670288.365440767</v>
      </c>
      <c r="C706">
        <v>3231075.296501846</v>
      </c>
    </row>
    <row r="707" spans="1:3">
      <c r="A707">
        <v>705</v>
      </c>
      <c r="B707">
        <v>2670288.065325374</v>
      </c>
      <c r="C707">
        <v>3231075.367163222</v>
      </c>
    </row>
    <row r="708" spans="1:3">
      <c r="A708">
        <v>706</v>
      </c>
      <c r="B708">
        <v>2670288.3393332</v>
      </c>
      <c r="C708">
        <v>3231075.318475141</v>
      </c>
    </row>
    <row r="709" spans="1:3">
      <c r="A709">
        <v>707</v>
      </c>
      <c r="B709">
        <v>2670288.421001249</v>
      </c>
      <c r="C709">
        <v>3231075.308171913</v>
      </c>
    </row>
    <row r="710" spans="1:3">
      <c r="A710">
        <v>708</v>
      </c>
      <c r="B710">
        <v>2670288.309900551</v>
      </c>
      <c r="C710">
        <v>3231075.30254662</v>
      </c>
    </row>
    <row r="711" spans="1:3">
      <c r="A711">
        <v>709</v>
      </c>
      <c r="B711">
        <v>2670288.258386948</v>
      </c>
      <c r="C711">
        <v>3231075.345311598</v>
      </c>
    </row>
    <row r="712" spans="1:3">
      <c r="A712">
        <v>710</v>
      </c>
      <c r="B712">
        <v>2670288.287711988</v>
      </c>
      <c r="C712">
        <v>3231075.325843283</v>
      </c>
    </row>
    <row r="713" spans="1:3">
      <c r="A713">
        <v>711</v>
      </c>
      <c r="B713">
        <v>2670288.252622349</v>
      </c>
      <c r="C713">
        <v>3231075.334419399</v>
      </c>
    </row>
    <row r="714" spans="1:3">
      <c r="A714">
        <v>712</v>
      </c>
      <c r="B714">
        <v>2670288.227556909</v>
      </c>
      <c r="C714">
        <v>3231075.379440878</v>
      </c>
    </row>
    <row r="715" spans="1:3">
      <c r="A715">
        <v>713</v>
      </c>
      <c r="B715">
        <v>2670288.317407139</v>
      </c>
      <c r="C715">
        <v>3231075.260355033</v>
      </c>
    </row>
    <row r="716" spans="1:3">
      <c r="A716">
        <v>714</v>
      </c>
      <c r="B716">
        <v>2670288.208486459</v>
      </c>
      <c r="C716">
        <v>3231075.350886736</v>
      </c>
    </row>
    <row r="717" spans="1:3">
      <c r="A717">
        <v>715</v>
      </c>
      <c r="B717">
        <v>2670288.410977853</v>
      </c>
      <c r="C717">
        <v>3231075.302793992</v>
      </c>
    </row>
    <row r="718" spans="1:3">
      <c r="A718">
        <v>716</v>
      </c>
      <c r="B718">
        <v>2670288.449750608</v>
      </c>
      <c r="C718">
        <v>3231075.276127735</v>
      </c>
    </row>
    <row r="719" spans="1:3">
      <c r="A719">
        <v>717</v>
      </c>
      <c r="B719">
        <v>2670288.329209815</v>
      </c>
      <c r="C719">
        <v>3231075.321488106</v>
      </c>
    </row>
    <row r="720" spans="1:3">
      <c r="A720">
        <v>718</v>
      </c>
      <c r="B720">
        <v>2670288.381724268</v>
      </c>
      <c r="C720">
        <v>3231075.299466761</v>
      </c>
    </row>
    <row r="721" spans="1:3">
      <c r="A721">
        <v>719</v>
      </c>
      <c r="B721">
        <v>2670288.459348115</v>
      </c>
      <c r="C721">
        <v>3231075.321738498</v>
      </c>
    </row>
    <row r="722" spans="1:3">
      <c r="A722">
        <v>720</v>
      </c>
      <c r="B722">
        <v>2670288.428806906</v>
      </c>
      <c r="C722">
        <v>3231075.350136982</v>
      </c>
    </row>
    <row r="723" spans="1:3">
      <c r="A723">
        <v>721</v>
      </c>
      <c r="B723">
        <v>2670288.584510599</v>
      </c>
      <c r="C723">
        <v>3231075.316891608</v>
      </c>
    </row>
    <row r="724" spans="1:3">
      <c r="A724">
        <v>722</v>
      </c>
      <c r="B724">
        <v>2670288.47970634</v>
      </c>
      <c r="C724">
        <v>3231075.336310457</v>
      </c>
    </row>
    <row r="725" spans="1:3">
      <c r="A725">
        <v>723</v>
      </c>
      <c r="B725">
        <v>2670288.159900662</v>
      </c>
      <c r="C725">
        <v>3231075.414448137</v>
      </c>
    </row>
    <row r="726" spans="1:3">
      <c r="A726">
        <v>724</v>
      </c>
      <c r="B726">
        <v>2670288.204672033</v>
      </c>
      <c r="C726">
        <v>3231075.404799519</v>
      </c>
    </row>
    <row r="727" spans="1:3">
      <c r="A727">
        <v>725</v>
      </c>
      <c r="B727">
        <v>2670288.049808006</v>
      </c>
      <c r="C727">
        <v>3231075.419775348</v>
      </c>
    </row>
    <row r="728" spans="1:3">
      <c r="A728">
        <v>726</v>
      </c>
      <c r="B728">
        <v>2670288.133530796</v>
      </c>
      <c r="C728">
        <v>3231075.408627247</v>
      </c>
    </row>
    <row r="729" spans="1:3">
      <c r="A729">
        <v>727</v>
      </c>
      <c r="B729">
        <v>2670288.234604955</v>
      </c>
      <c r="C729">
        <v>3231075.42486129</v>
      </c>
    </row>
    <row r="730" spans="1:3">
      <c r="A730">
        <v>728</v>
      </c>
      <c r="B730">
        <v>2670288.263091701</v>
      </c>
      <c r="C730">
        <v>3231075.401811789</v>
      </c>
    </row>
    <row r="731" spans="1:3">
      <c r="A731">
        <v>729</v>
      </c>
      <c r="B731">
        <v>2670288.341281983</v>
      </c>
      <c r="C731">
        <v>3231075.378074267</v>
      </c>
    </row>
    <row r="732" spans="1:3">
      <c r="A732">
        <v>730</v>
      </c>
      <c r="B732">
        <v>2670288.291763248</v>
      </c>
      <c r="C732">
        <v>3231075.392968875</v>
      </c>
    </row>
    <row r="733" spans="1:3">
      <c r="A733">
        <v>731</v>
      </c>
      <c r="B733">
        <v>2670288.170252885</v>
      </c>
      <c r="C733">
        <v>3231075.454551986</v>
      </c>
    </row>
    <row r="734" spans="1:3">
      <c r="A734">
        <v>732</v>
      </c>
      <c r="B734">
        <v>2670288.230038737</v>
      </c>
      <c r="C734">
        <v>3231075.422464158</v>
      </c>
    </row>
    <row r="735" spans="1:3">
      <c r="A735">
        <v>733</v>
      </c>
      <c r="B735">
        <v>2670288.160531503</v>
      </c>
      <c r="C735">
        <v>3231075.537737629</v>
      </c>
    </row>
    <row r="736" spans="1:3">
      <c r="A736">
        <v>734</v>
      </c>
      <c r="B736">
        <v>2670288.204086761</v>
      </c>
      <c r="C736">
        <v>3231075.461044136</v>
      </c>
    </row>
    <row r="737" spans="1:3">
      <c r="A737">
        <v>735</v>
      </c>
      <c r="B737">
        <v>2670288.312825082</v>
      </c>
      <c r="C737">
        <v>3231075.401166146</v>
      </c>
    </row>
    <row r="738" spans="1:3">
      <c r="A738">
        <v>736</v>
      </c>
      <c r="B738">
        <v>2670288.172497956</v>
      </c>
      <c r="C738">
        <v>3231075.455189292</v>
      </c>
    </row>
    <row r="739" spans="1:3">
      <c r="A739">
        <v>737</v>
      </c>
      <c r="B739">
        <v>2670288.095241453</v>
      </c>
      <c r="C739">
        <v>3231075.446003043</v>
      </c>
    </row>
    <row r="740" spans="1:3">
      <c r="A740">
        <v>738</v>
      </c>
      <c r="B740">
        <v>2670288.162439833</v>
      </c>
      <c r="C740">
        <v>3231075.437651078</v>
      </c>
    </row>
    <row r="741" spans="1:3">
      <c r="A741">
        <v>739</v>
      </c>
      <c r="B741">
        <v>2670287.971025074</v>
      </c>
      <c r="C741">
        <v>3231075.45706907</v>
      </c>
    </row>
    <row r="742" spans="1:3">
      <c r="A742">
        <v>740</v>
      </c>
      <c r="B742">
        <v>2670288.140764591</v>
      </c>
      <c r="C742">
        <v>3231075.433312563</v>
      </c>
    </row>
    <row r="743" spans="1:3">
      <c r="A743">
        <v>741</v>
      </c>
      <c r="B743">
        <v>2670288.032551331</v>
      </c>
      <c r="C743">
        <v>3231075.482728491</v>
      </c>
    </row>
    <row r="744" spans="1:3">
      <c r="A744">
        <v>742</v>
      </c>
      <c r="B744">
        <v>2670287.953303181</v>
      </c>
      <c r="C744">
        <v>3231075.482096712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4953.665106453074</v>
      </c>
      <c r="C2">
        <v>4953.665106453074</v>
      </c>
      <c r="D2">
        <v>784.8100653842641</v>
      </c>
      <c r="E2">
        <v>301.0351310880553</v>
      </c>
    </row>
    <row r="3" spans="1:5">
      <c r="A3">
        <v>1</v>
      </c>
      <c r="B3">
        <v>4953.665106453074</v>
      </c>
      <c r="C3">
        <v>4953.665106453074</v>
      </c>
      <c r="D3">
        <v>3494.126245176758</v>
      </c>
      <c r="E3">
        <v>3010.351310880556</v>
      </c>
    </row>
    <row r="4" spans="1:5">
      <c r="A4">
        <v>2</v>
      </c>
      <c r="B4">
        <v>4953.665106453074</v>
      </c>
      <c r="C4">
        <v>4953.665106453074</v>
      </c>
      <c r="D4">
        <v>3279.976654858171</v>
      </c>
      <c r="E4">
        <v>2796.201720561968</v>
      </c>
    </row>
    <row r="5" spans="1:5">
      <c r="A5">
        <v>3</v>
      </c>
      <c r="B5">
        <v>4953.665106453074</v>
      </c>
      <c r="C5">
        <v>4953.665106453074</v>
      </c>
      <c r="D5">
        <v>3122.007959876529</v>
      </c>
      <c r="E5">
        <v>2638.233025580322</v>
      </c>
    </row>
    <row r="6" spans="1:5">
      <c r="A6">
        <v>4</v>
      </c>
      <c r="B6">
        <v>4953.665106453074</v>
      </c>
      <c r="C6">
        <v>4953.665106453074</v>
      </c>
      <c r="D6">
        <v>3076.053217711338</v>
      </c>
      <c r="E6">
        <v>2592.278283415131</v>
      </c>
    </row>
    <row r="7" spans="1:5">
      <c r="A7">
        <v>5</v>
      </c>
      <c r="B7">
        <v>4953.665106453074</v>
      </c>
      <c r="C7">
        <v>4953.665106453074</v>
      </c>
      <c r="D7">
        <v>2997.151933261342</v>
      </c>
      <c r="E7">
        <v>2513.376998965137</v>
      </c>
    </row>
    <row r="8" spans="1:5">
      <c r="A8">
        <v>6</v>
      </c>
      <c r="B8">
        <v>4953.665106453074</v>
      </c>
      <c r="C8">
        <v>4953.665106453074</v>
      </c>
      <c r="D8">
        <v>2954.875288443429</v>
      </c>
      <c r="E8">
        <v>2471.100354147223</v>
      </c>
    </row>
    <row r="9" spans="1:5">
      <c r="A9">
        <v>7</v>
      </c>
      <c r="B9">
        <v>4953.665106453074</v>
      </c>
      <c r="C9">
        <v>4953.665106453074</v>
      </c>
      <c r="D9">
        <v>2876.984499467979</v>
      </c>
      <c r="E9">
        <v>2393.209565171773</v>
      </c>
    </row>
    <row r="10" spans="1:5">
      <c r="A10">
        <v>8</v>
      </c>
      <c r="B10">
        <v>4953.665106453074</v>
      </c>
      <c r="C10">
        <v>4953.665106453074</v>
      </c>
      <c r="D10">
        <v>2835.233644304346</v>
      </c>
      <c r="E10">
        <v>2351.458710008143</v>
      </c>
    </row>
    <row r="11" spans="1:5">
      <c r="A11">
        <v>9</v>
      </c>
      <c r="B11">
        <v>4953.665106453074</v>
      </c>
      <c r="C11">
        <v>4953.665106453074</v>
      </c>
      <c r="D11">
        <v>2756.367175139612</v>
      </c>
      <c r="E11">
        <v>2272.592240843406</v>
      </c>
    </row>
    <row r="12" spans="1:5">
      <c r="A12">
        <v>10</v>
      </c>
      <c r="B12">
        <v>4953.665106453074</v>
      </c>
      <c r="C12">
        <v>4953.665106453074</v>
      </c>
      <c r="D12">
        <v>2714.343505240471</v>
      </c>
      <c r="E12">
        <v>2230.568570944267</v>
      </c>
    </row>
    <row r="13" spans="1:5">
      <c r="A13">
        <v>11</v>
      </c>
      <c r="B13">
        <v>4953.665106453074</v>
      </c>
      <c r="C13">
        <v>4953.665106453074</v>
      </c>
      <c r="D13">
        <v>2634.052507776258</v>
      </c>
      <c r="E13">
        <v>2150.277573480051</v>
      </c>
    </row>
    <row r="14" spans="1:5">
      <c r="A14">
        <v>12</v>
      </c>
      <c r="B14">
        <v>4953.665106453074</v>
      </c>
      <c r="C14">
        <v>4953.665106453074</v>
      </c>
      <c r="D14">
        <v>2591.483571757223</v>
      </c>
      <c r="E14">
        <v>2107.708637461017</v>
      </c>
    </row>
    <row r="15" spans="1:5">
      <c r="A15">
        <v>13</v>
      </c>
      <c r="B15">
        <v>4953.665106453074</v>
      </c>
      <c r="C15">
        <v>4953.665106453074</v>
      </c>
      <c r="D15">
        <v>2509.6730047215</v>
      </c>
      <c r="E15">
        <v>2025.898070425296</v>
      </c>
    </row>
    <row r="16" spans="1:5">
      <c r="A16">
        <v>14</v>
      </c>
      <c r="B16">
        <v>4953.665106453074</v>
      </c>
      <c r="C16">
        <v>4953.665106453074</v>
      </c>
      <c r="D16">
        <v>2466.447097088775</v>
      </c>
      <c r="E16">
        <v>1982.672162792568</v>
      </c>
    </row>
    <row r="17" spans="1:5">
      <c r="A17">
        <v>15</v>
      </c>
      <c r="B17">
        <v>4953.665106453074</v>
      </c>
      <c r="C17">
        <v>4953.665106453074</v>
      </c>
      <c r="D17">
        <v>2383.114988866558</v>
      </c>
      <c r="E17">
        <v>1899.340054570351</v>
      </c>
    </row>
    <row r="18" spans="1:5">
      <c r="A18">
        <v>16</v>
      </c>
      <c r="B18">
        <v>4953.665106453074</v>
      </c>
      <c r="C18">
        <v>4953.665106453074</v>
      </c>
      <c r="D18">
        <v>2339.173389097657</v>
      </c>
      <c r="E18">
        <v>1855.398454801451</v>
      </c>
    </row>
    <row r="19" spans="1:5">
      <c r="A19">
        <v>17</v>
      </c>
      <c r="B19">
        <v>4953.665106453074</v>
      </c>
      <c r="C19">
        <v>4953.665106453074</v>
      </c>
      <c r="D19">
        <v>2254.332202006057</v>
      </c>
      <c r="E19">
        <v>1770.557267709851</v>
      </c>
    </row>
    <row r="20" spans="1:5">
      <c r="A20">
        <v>18</v>
      </c>
      <c r="B20">
        <v>4953.665106453074</v>
      </c>
      <c r="C20">
        <v>4953.665106453074</v>
      </c>
      <c r="D20">
        <v>2209.628857933494</v>
      </c>
      <c r="E20">
        <v>1725.85392363729</v>
      </c>
    </row>
    <row r="21" spans="1:5">
      <c r="A21">
        <v>19</v>
      </c>
      <c r="B21">
        <v>4953.665106453074</v>
      </c>
      <c r="C21">
        <v>4953.665106453074</v>
      </c>
      <c r="D21">
        <v>2123.27613276143</v>
      </c>
      <c r="E21">
        <v>1639.501198465225</v>
      </c>
    </row>
    <row r="22" spans="1:5">
      <c r="A22">
        <v>20</v>
      </c>
      <c r="B22">
        <v>4953.665106453074</v>
      </c>
      <c r="C22">
        <v>4953.665106453074</v>
      </c>
      <c r="D22">
        <v>1988.950589736484</v>
      </c>
      <c r="E22">
        <v>1505.175655440278</v>
      </c>
    </row>
    <row r="23" spans="1:5">
      <c r="A23">
        <v>21</v>
      </c>
      <c r="B23">
        <v>4953.665106453074</v>
      </c>
      <c r="C23">
        <v>4953.665106453074</v>
      </c>
      <c r="D23">
        <v>1823.7348519779</v>
      </c>
      <c r="E23">
        <v>1339.959917681695</v>
      </c>
    </row>
    <row r="24" spans="1:5">
      <c r="A24">
        <v>22</v>
      </c>
      <c r="B24">
        <v>4953.665106453074</v>
      </c>
      <c r="C24">
        <v>4953.665106453074</v>
      </c>
      <c r="D24">
        <v>1740.30252961404</v>
      </c>
      <c r="E24">
        <v>1256.527595317832</v>
      </c>
    </row>
    <row r="25" spans="1:5">
      <c r="A25">
        <v>23</v>
      </c>
      <c r="B25">
        <v>4953.665106453074</v>
      </c>
      <c r="C25">
        <v>4953.665106453074</v>
      </c>
      <c r="D25">
        <v>1671.024466808902</v>
      </c>
      <c r="E25">
        <v>1187.249532512697</v>
      </c>
    </row>
    <row r="26" spans="1:5">
      <c r="A26">
        <v>24</v>
      </c>
      <c r="B26">
        <v>4953.665106453074</v>
      </c>
      <c r="C26">
        <v>4953.665106453074</v>
      </c>
      <c r="D26">
        <v>1661.206192260822</v>
      </c>
      <c r="E26">
        <v>1177.431257964616</v>
      </c>
    </row>
    <row r="27" spans="1:5">
      <c r="A27">
        <v>25</v>
      </c>
      <c r="B27">
        <v>4953.665106453074</v>
      </c>
      <c r="C27">
        <v>4953.665106453074</v>
      </c>
      <c r="D27">
        <v>1660.310904153291</v>
      </c>
      <c r="E27">
        <v>1176.535969857083</v>
      </c>
    </row>
    <row r="28" spans="1:5">
      <c r="A28">
        <v>26</v>
      </c>
      <c r="B28">
        <v>4953.665106453074</v>
      </c>
      <c r="C28">
        <v>4953.665106453074</v>
      </c>
      <c r="D28">
        <v>1628.767228404907</v>
      </c>
      <c r="E28">
        <v>1144.992294108699</v>
      </c>
    </row>
    <row r="29" spans="1:5">
      <c r="A29">
        <v>27</v>
      </c>
      <c r="B29">
        <v>4953.665106453074</v>
      </c>
      <c r="C29">
        <v>4953.665106453074</v>
      </c>
      <c r="D29">
        <v>1627.62048375916</v>
      </c>
      <c r="E29">
        <v>1143.84554946295</v>
      </c>
    </row>
    <row r="30" spans="1:5">
      <c r="A30">
        <v>28</v>
      </c>
      <c r="B30">
        <v>4953.665106453074</v>
      </c>
      <c r="C30">
        <v>4953.665106453074</v>
      </c>
      <c r="D30">
        <v>1598.098146339625</v>
      </c>
      <c r="E30">
        <v>1114.323212043419</v>
      </c>
    </row>
    <row r="31" spans="1:5">
      <c r="A31">
        <v>29</v>
      </c>
      <c r="B31">
        <v>4953.665106453074</v>
      </c>
      <c r="C31">
        <v>4953.665106453074</v>
      </c>
      <c r="D31">
        <v>1596.774203939196</v>
      </c>
      <c r="E31">
        <v>1112.999269642989</v>
      </c>
    </row>
    <row r="32" spans="1:5">
      <c r="A32">
        <v>30</v>
      </c>
      <c r="B32">
        <v>4953.665106453074</v>
      </c>
      <c r="C32">
        <v>4953.665106453074</v>
      </c>
      <c r="D32">
        <v>1567.739179286434</v>
      </c>
      <c r="E32">
        <v>1083.964244990226</v>
      </c>
    </row>
    <row r="33" spans="1:5">
      <c r="A33">
        <v>31</v>
      </c>
      <c r="B33">
        <v>4953.665106453074</v>
      </c>
      <c r="C33">
        <v>4953.665106453074</v>
      </c>
      <c r="D33">
        <v>1566.27040431251</v>
      </c>
      <c r="E33">
        <v>1082.495470016301</v>
      </c>
    </row>
    <row r="34" spans="1:5">
      <c r="A34">
        <v>32</v>
      </c>
      <c r="B34">
        <v>4953.665106453074</v>
      </c>
      <c r="C34">
        <v>4953.665106453074</v>
      </c>
      <c r="D34">
        <v>1537.202995249927</v>
      </c>
      <c r="E34">
        <v>1053.428060953719</v>
      </c>
    </row>
    <row r="35" spans="1:5">
      <c r="A35">
        <v>33</v>
      </c>
      <c r="B35">
        <v>4953.665106453074</v>
      </c>
      <c r="C35">
        <v>4953.665106453074</v>
      </c>
      <c r="D35">
        <v>1535.624787126443</v>
      </c>
      <c r="E35">
        <v>1051.849852830235</v>
      </c>
    </row>
    <row r="36" spans="1:5">
      <c r="A36">
        <v>34</v>
      </c>
      <c r="B36">
        <v>4953.665106453074</v>
      </c>
      <c r="C36">
        <v>4953.665106453074</v>
      </c>
      <c r="D36">
        <v>1506.465080627175</v>
      </c>
      <c r="E36">
        <v>1022.690146330968</v>
      </c>
    </row>
    <row r="37" spans="1:5">
      <c r="A37">
        <v>35</v>
      </c>
      <c r="B37">
        <v>4953.665106453074</v>
      </c>
      <c r="C37">
        <v>4953.665106453074</v>
      </c>
      <c r="D37">
        <v>1504.808146652697</v>
      </c>
      <c r="E37">
        <v>1021.03321235649</v>
      </c>
    </row>
    <row r="38" spans="1:5">
      <c r="A38">
        <v>36</v>
      </c>
      <c r="B38">
        <v>4953.665106453074</v>
      </c>
      <c r="C38">
        <v>4953.665106453074</v>
      </c>
      <c r="D38">
        <v>1475.608239732168</v>
      </c>
      <c r="E38">
        <v>991.8333054359592</v>
      </c>
    </row>
    <row r="39" spans="1:5">
      <c r="A39">
        <v>37</v>
      </c>
      <c r="B39">
        <v>4953.665106453074</v>
      </c>
      <c r="C39">
        <v>4953.665106453074</v>
      </c>
      <c r="D39">
        <v>1473.882455277993</v>
      </c>
      <c r="E39">
        <v>990.1075209817844</v>
      </c>
    </row>
    <row r="40" spans="1:5">
      <c r="A40">
        <v>38</v>
      </c>
      <c r="B40">
        <v>4953.665106453074</v>
      </c>
      <c r="C40">
        <v>4953.665106453074</v>
      </c>
      <c r="D40">
        <v>1444.710590048723</v>
      </c>
      <c r="E40">
        <v>960.935655752514</v>
      </c>
    </row>
    <row r="41" spans="1:5">
      <c r="A41">
        <v>39</v>
      </c>
      <c r="B41">
        <v>4953.665106453074</v>
      </c>
      <c r="C41">
        <v>4953.665106453074</v>
      </c>
      <c r="D41">
        <v>1446.963519649074</v>
      </c>
      <c r="E41">
        <v>963.188585352864</v>
      </c>
    </row>
    <row r="42" spans="1:5">
      <c r="A42">
        <v>40</v>
      </c>
      <c r="B42">
        <v>4953.665106453074</v>
      </c>
      <c r="C42">
        <v>4953.665106453074</v>
      </c>
      <c r="D42">
        <v>1388.936004014578</v>
      </c>
      <c r="E42">
        <v>905.1610697183688</v>
      </c>
    </row>
    <row r="43" spans="1:5">
      <c r="A43">
        <v>41</v>
      </c>
      <c r="B43">
        <v>4953.665106453074</v>
      </c>
      <c r="C43">
        <v>4953.665106453074</v>
      </c>
      <c r="D43">
        <v>1328.200086073555</v>
      </c>
      <c r="E43">
        <v>844.4251517773479</v>
      </c>
    </row>
    <row r="44" spans="1:5">
      <c r="A44">
        <v>42</v>
      </c>
      <c r="B44">
        <v>4953.665106453074</v>
      </c>
      <c r="C44">
        <v>4953.665106453074</v>
      </c>
      <c r="D44">
        <v>1289.3758643333</v>
      </c>
      <c r="E44">
        <v>805.6009300370932</v>
      </c>
    </row>
    <row r="45" spans="1:5">
      <c r="A45">
        <v>43</v>
      </c>
      <c r="B45">
        <v>4953.665106453074</v>
      </c>
      <c r="C45">
        <v>4953.665106453074</v>
      </c>
      <c r="D45">
        <v>1258.039417210375</v>
      </c>
      <c r="E45">
        <v>774.2644829141684</v>
      </c>
    </row>
    <row r="46" spans="1:5">
      <c r="A46">
        <v>44</v>
      </c>
      <c r="B46">
        <v>4953.665106453074</v>
      </c>
      <c r="C46">
        <v>4953.665106453074</v>
      </c>
      <c r="D46">
        <v>1225.100939102266</v>
      </c>
      <c r="E46">
        <v>741.3260048060586</v>
      </c>
    </row>
    <row r="47" spans="1:5">
      <c r="A47">
        <v>45</v>
      </c>
      <c r="B47">
        <v>4953.665106453074</v>
      </c>
      <c r="C47">
        <v>4953.665106453074</v>
      </c>
      <c r="D47">
        <v>1218.59160156922</v>
      </c>
      <c r="E47">
        <v>734.8166672730117</v>
      </c>
    </row>
    <row r="48" spans="1:5">
      <c r="A48">
        <v>46</v>
      </c>
      <c r="B48">
        <v>4953.665106453074</v>
      </c>
      <c r="C48">
        <v>4953.665106453074</v>
      </c>
      <c r="D48">
        <v>1218.281632345153</v>
      </c>
      <c r="E48">
        <v>734.5066980489454</v>
      </c>
    </row>
    <row r="49" spans="1:5">
      <c r="A49">
        <v>47</v>
      </c>
      <c r="B49">
        <v>4953.665106453074</v>
      </c>
      <c r="C49">
        <v>4953.665106453074</v>
      </c>
      <c r="D49">
        <v>1206.167067448519</v>
      </c>
      <c r="E49">
        <v>722.3921331523107</v>
      </c>
    </row>
    <row r="50" spans="1:5">
      <c r="A50">
        <v>48</v>
      </c>
      <c r="B50">
        <v>4953.665106453074</v>
      </c>
      <c r="C50">
        <v>4953.665106453074</v>
      </c>
      <c r="D50">
        <v>1206.260329065307</v>
      </c>
      <c r="E50">
        <v>722.485394769101</v>
      </c>
    </row>
    <row r="51" spans="1:5">
      <c r="A51">
        <v>49</v>
      </c>
      <c r="B51">
        <v>4953.665106453074</v>
      </c>
      <c r="C51">
        <v>4953.665106453074</v>
      </c>
      <c r="D51">
        <v>1192.117523088671</v>
      </c>
      <c r="E51">
        <v>708.3425887924625</v>
      </c>
    </row>
    <row r="52" spans="1:5">
      <c r="A52">
        <v>50</v>
      </c>
      <c r="B52">
        <v>4953.665106453074</v>
      </c>
      <c r="C52">
        <v>4953.665106453074</v>
      </c>
      <c r="D52">
        <v>1192.317299981164</v>
      </c>
      <c r="E52">
        <v>708.5423656849563</v>
      </c>
    </row>
    <row r="53" spans="1:5">
      <c r="A53">
        <v>51</v>
      </c>
      <c r="B53">
        <v>4953.665106453074</v>
      </c>
      <c r="C53">
        <v>4953.665106453074</v>
      </c>
      <c r="D53">
        <v>1176.837107619983</v>
      </c>
      <c r="E53">
        <v>693.0621733237754</v>
      </c>
    </row>
    <row r="54" spans="1:5">
      <c r="A54">
        <v>52</v>
      </c>
      <c r="B54">
        <v>4953.665106453074</v>
      </c>
      <c r="C54">
        <v>4953.665106453074</v>
      </c>
      <c r="D54">
        <v>1177.070751274888</v>
      </c>
      <c r="E54">
        <v>693.2958169786807</v>
      </c>
    </row>
    <row r="55" spans="1:5">
      <c r="A55">
        <v>53</v>
      </c>
      <c r="B55">
        <v>4953.665106453074</v>
      </c>
      <c r="C55">
        <v>4953.665106453074</v>
      </c>
      <c r="D55">
        <v>1160.703966232439</v>
      </c>
      <c r="E55">
        <v>676.9290319362309</v>
      </c>
    </row>
    <row r="56" spans="1:5">
      <c r="A56">
        <v>54</v>
      </c>
      <c r="B56">
        <v>4953.665106453074</v>
      </c>
      <c r="C56">
        <v>4953.665106453074</v>
      </c>
      <c r="D56">
        <v>1153.694545335487</v>
      </c>
      <c r="E56">
        <v>669.9196110392812</v>
      </c>
    </row>
    <row r="57" spans="1:5">
      <c r="A57">
        <v>55</v>
      </c>
      <c r="B57">
        <v>4953.665106453074</v>
      </c>
      <c r="C57">
        <v>4953.665106453074</v>
      </c>
      <c r="D57">
        <v>1153.902753472149</v>
      </c>
      <c r="E57">
        <v>670.127819175941</v>
      </c>
    </row>
    <row r="58" spans="1:5">
      <c r="A58">
        <v>56</v>
      </c>
      <c r="B58">
        <v>4953.665106453074</v>
      </c>
      <c r="C58">
        <v>4953.665106453074</v>
      </c>
      <c r="D58">
        <v>1139.189808554109</v>
      </c>
      <c r="E58">
        <v>655.4148742579006</v>
      </c>
    </row>
    <row r="59" spans="1:5">
      <c r="A59">
        <v>57</v>
      </c>
      <c r="B59">
        <v>4953.665106453074</v>
      </c>
      <c r="C59">
        <v>4953.665106453074</v>
      </c>
      <c r="D59">
        <v>1139.302508277433</v>
      </c>
      <c r="E59">
        <v>655.5275739812274</v>
      </c>
    </row>
    <row r="60" spans="1:5">
      <c r="A60">
        <v>58</v>
      </c>
      <c r="B60">
        <v>4953.665106453074</v>
      </c>
      <c r="C60">
        <v>4953.665106453074</v>
      </c>
      <c r="D60">
        <v>1122.887631377136</v>
      </c>
      <c r="E60">
        <v>639.1126970809293</v>
      </c>
    </row>
    <row r="61" spans="1:5">
      <c r="A61">
        <v>59</v>
      </c>
      <c r="B61">
        <v>4953.665106453074</v>
      </c>
      <c r="C61">
        <v>4953.665106453074</v>
      </c>
      <c r="D61">
        <v>1107.056797502883</v>
      </c>
      <c r="E61">
        <v>623.2818632066741</v>
      </c>
    </row>
    <row r="62" spans="1:5">
      <c r="A62">
        <v>60</v>
      </c>
      <c r="B62">
        <v>4953.665106453074</v>
      </c>
      <c r="C62">
        <v>4953.665106453074</v>
      </c>
      <c r="D62">
        <v>1097.941172221717</v>
      </c>
      <c r="E62">
        <v>614.1662379255093</v>
      </c>
    </row>
    <row r="63" spans="1:5">
      <c r="A63">
        <v>61</v>
      </c>
      <c r="B63">
        <v>4953.665106453074</v>
      </c>
      <c r="C63">
        <v>4953.665106453074</v>
      </c>
      <c r="D63">
        <v>1094.177008934963</v>
      </c>
      <c r="E63">
        <v>610.4020746387569</v>
      </c>
    </row>
    <row r="64" spans="1:5">
      <c r="A64">
        <v>62</v>
      </c>
      <c r="B64">
        <v>4953.665106453074</v>
      </c>
      <c r="C64">
        <v>4953.665106453074</v>
      </c>
      <c r="D64">
        <v>1066.88681172962</v>
      </c>
      <c r="E64">
        <v>583.1118774334134</v>
      </c>
    </row>
    <row r="65" spans="1:5">
      <c r="A65">
        <v>63</v>
      </c>
      <c r="B65">
        <v>4953.665106453074</v>
      </c>
      <c r="C65">
        <v>4953.665106453074</v>
      </c>
      <c r="D65">
        <v>1047.10131432133</v>
      </c>
      <c r="E65">
        <v>563.3263800251221</v>
      </c>
    </row>
    <row r="66" spans="1:5">
      <c r="A66">
        <v>64</v>
      </c>
      <c r="B66">
        <v>4953.665106453074</v>
      </c>
      <c r="C66">
        <v>4953.665106453074</v>
      </c>
      <c r="D66">
        <v>1028.925016970717</v>
      </c>
      <c r="E66">
        <v>545.1500826745079</v>
      </c>
    </row>
    <row r="67" spans="1:5">
      <c r="A67">
        <v>65</v>
      </c>
      <c r="B67">
        <v>4953.665106453074</v>
      </c>
      <c r="C67">
        <v>4953.665106453074</v>
      </c>
      <c r="D67">
        <v>1022.765909400179</v>
      </c>
      <c r="E67">
        <v>538.9909751039719</v>
      </c>
    </row>
    <row r="68" spans="1:5">
      <c r="A68">
        <v>66</v>
      </c>
      <c r="B68">
        <v>4953.665106453074</v>
      </c>
      <c r="C68">
        <v>4953.665106453074</v>
      </c>
      <c r="D68">
        <v>1018.007797843342</v>
      </c>
      <c r="E68">
        <v>534.232863547135</v>
      </c>
    </row>
    <row r="69" spans="1:5">
      <c r="A69">
        <v>67</v>
      </c>
      <c r="B69">
        <v>4953.665106453074</v>
      </c>
      <c r="C69">
        <v>4953.665106453074</v>
      </c>
      <c r="D69">
        <v>1018.236032574897</v>
      </c>
      <c r="E69">
        <v>534.4610982786902</v>
      </c>
    </row>
    <row r="70" spans="1:5">
      <c r="A70">
        <v>68</v>
      </c>
      <c r="B70">
        <v>4953.665106453074</v>
      </c>
      <c r="C70">
        <v>4953.665106453074</v>
      </c>
      <c r="D70">
        <v>1006.399352939198</v>
      </c>
      <c r="E70">
        <v>522.6244186429893</v>
      </c>
    </row>
    <row r="71" spans="1:5">
      <c r="A71">
        <v>69</v>
      </c>
      <c r="B71">
        <v>4953.665106453074</v>
      </c>
      <c r="C71">
        <v>4953.665106453074</v>
      </c>
      <c r="D71">
        <v>1003.733829286221</v>
      </c>
      <c r="E71">
        <v>519.9588949900136</v>
      </c>
    </row>
    <row r="72" spans="1:5">
      <c r="A72">
        <v>70</v>
      </c>
      <c r="B72">
        <v>4953.665106453074</v>
      </c>
      <c r="C72">
        <v>4953.665106453074</v>
      </c>
      <c r="D72">
        <v>1005.032485383235</v>
      </c>
      <c r="E72">
        <v>521.2575510870273</v>
      </c>
    </row>
    <row r="73" spans="1:5">
      <c r="A73">
        <v>71</v>
      </c>
      <c r="B73">
        <v>4953.665106453074</v>
      </c>
      <c r="C73">
        <v>4953.665106453074</v>
      </c>
      <c r="D73">
        <v>991.5407235338789</v>
      </c>
      <c r="E73">
        <v>507.7657892376719</v>
      </c>
    </row>
    <row r="74" spans="1:5">
      <c r="A74">
        <v>72</v>
      </c>
      <c r="B74">
        <v>4953.665106453074</v>
      </c>
      <c r="C74">
        <v>4953.665106453074</v>
      </c>
      <c r="D74">
        <v>979.2058023534555</v>
      </c>
      <c r="E74">
        <v>495.4308680572483</v>
      </c>
    </row>
    <row r="75" spans="1:5">
      <c r="A75">
        <v>73</v>
      </c>
      <c r="B75">
        <v>4953.665106453074</v>
      </c>
      <c r="C75">
        <v>4953.665106453074</v>
      </c>
      <c r="D75">
        <v>976.2385287772163</v>
      </c>
      <c r="E75">
        <v>492.4635944810093</v>
      </c>
    </row>
    <row r="76" spans="1:5">
      <c r="A76">
        <v>74</v>
      </c>
      <c r="B76">
        <v>4953.665106453074</v>
      </c>
      <c r="C76">
        <v>4953.665106453074</v>
      </c>
      <c r="D76">
        <v>975.7151780238721</v>
      </c>
      <c r="E76">
        <v>491.9402437276634</v>
      </c>
    </row>
    <row r="77" spans="1:5">
      <c r="A77">
        <v>75</v>
      </c>
      <c r="B77">
        <v>4953.665106453074</v>
      </c>
      <c r="C77">
        <v>4953.665106453074</v>
      </c>
      <c r="D77">
        <v>963.2084450695654</v>
      </c>
      <c r="E77">
        <v>479.4335107733574</v>
      </c>
    </row>
    <row r="78" spans="1:5">
      <c r="A78">
        <v>76</v>
      </c>
      <c r="B78">
        <v>4953.665106453074</v>
      </c>
      <c r="C78">
        <v>4953.665106453074</v>
      </c>
      <c r="D78">
        <v>960.5776538403937</v>
      </c>
      <c r="E78">
        <v>476.8027195441864</v>
      </c>
    </row>
    <row r="79" spans="1:5">
      <c r="A79">
        <v>77</v>
      </c>
      <c r="B79">
        <v>4953.665106453074</v>
      </c>
      <c r="C79">
        <v>4953.665106453074</v>
      </c>
      <c r="D79">
        <v>961.6631777940929</v>
      </c>
      <c r="E79">
        <v>477.8882434978847</v>
      </c>
    </row>
    <row r="80" spans="1:5">
      <c r="A80">
        <v>78</v>
      </c>
      <c r="B80">
        <v>4953.665106453074</v>
      </c>
      <c r="C80">
        <v>4953.665106453074</v>
      </c>
      <c r="D80">
        <v>949.5358739902501</v>
      </c>
      <c r="E80">
        <v>465.7609396940423</v>
      </c>
    </row>
    <row r="81" spans="1:5">
      <c r="A81">
        <v>79</v>
      </c>
      <c r="B81">
        <v>4953.665106453074</v>
      </c>
      <c r="C81">
        <v>4953.665106453074</v>
      </c>
      <c r="D81">
        <v>939.2336067514898</v>
      </c>
      <c r="E81">
        <v>455.4586724552822</v>
      </c>
    </row>
    <row r="82" spans="1:5">
      <c r="A82">
        <v>80</v>
      </c>
      <c r="B82">
        <v>4953.665106453074</v>
      </c>
      <c r="C82">
        <v>4953.665106453074</v>
      </c>
      <c r="D82">
        <v>930.3323656562202</v>
      </c>
      <c r="E82">
        <v>446.5574313600126</v>
      </c>
    </row>
    <row r="83" spans="1:5">
      <c r="A83">
        <v>81</v>
      </c>
      <c r="B83">
        <v>4953.665106453074</v>
      </c>
      <c r="C83">
        <v>4953.665106453074</v>
      </c>
      <c r="D83">
        <v>925.7522675318685</v>
      </c>
      <c r="E83">
        <v>441.9773332356608</v>
      </c>
    </row>
    <row r="84" spans="1:5">
      <c r="A84">
        <v>82</v>
      </c>
      <c r="B84">
        <v>4953.665106453074</v>
      </c>
      <c r="C84">
        <v>4953.665106453074</v>
      </c>
      <c r="D84">
        <v>925.3459259504249</v>
      </c>
      <c r="E84">
        <v>441.5709916542183</v>
      </c>
    </row>
    <row r="85" spans="1:5">
      <c r="A85">
        <v>83</v>
      </c>
      <c r="B85">
        <v>4953.665106453074</v>
      </c>
      <c r="C85">
        <v>4953.665106453074</v>
      </c>
      <c r="D85">
        <v>911.6154228906565</v>
      </c>
      <c r="E85">
        <v>427.8404885944499</v>
      </c>
    </row>
    <row r="86" spans="1:5">
      <c r="A86">
        <v>84</v>
      </c>
      <c r="B86">
        <v>4953.665106453074</v>
      </c>
      <c r="C86">
        <v>4953.665106453074</v>
      </c>
      <c r="D86">
        <v>898.9643315015679</v>
      </c>
      <c r="E86">
        <v>415.1893972053609</v>
      </c>
    </row>
    <row r="87" spans="1:5">
      <c r="A87">
        <v>85</v>
      </c>
      <c r="B87">
        <v>4953.665106453074</v>
      </c>
      <c r="C87">
        <v>4953.665106453074</v>
      </c>
      <c r="D87">
        <v>893.7055009090117</v>
      </c>
      <c r="E87">
        <v>409.9305666128045</v>
      </c>
    </row>
    <row r="88" spans="1:5">
      <c r="A88">
        <v>86</v>
      </c>
      <c r="B88">
        <v>4953.665106453074</v>
      </c>
      <c r="C88">
        <v>4953.665106453074</v>
      </c>
      <c r="D88">
        <v>890.6478441794569</v>
      </c>
      <c r="E88">
        <v>406.8729098832482</v>
      </c>
    </row>
    <row r="89" spans="1:5">
      <c r="A89">
        <v>87</v>
      </c>
      <c r="B89">
        <v>4953.665106453074</v>
      </c>
      <c r="C89">
        <v>4953.665106453074</v>
      </c>
      <c r="D89">
        <v>890.9492087570115</v>
      </c>
      <c r="E89">
        <v>407.1742744608053</v>
      </c>
    </row>
    <row r="90" spans="1:5">
      <c r="A90">
        <v>88</v>
      </c>
      <c r="B90">
        <v>4953.665106453074</v>
      </c>
      <c r="C90">
        <v>4953.665106453074</v>
      </c>
      <c r="D90">
        <v>886.5871398046843</v>
      </c>
      <c r="E90">
        <v>402.8122055084781</v>
      </c>
    </row>
    <row r="91" spans="1:5">
      <c r="A91">
        <v>89</v>
      </c>
      <c r="B91">
        <v>4953.665106453074</v>
      </c>
      <c r="C91">
        <v>4953.665106453074</v>
      </c>
      <c r="D91">
        <v>886.8185503758192</v>
      </c>
      <c r="E91">
        <v>403.0436160796107</v>
      </c>
    </row>
    <row r="92" spans="1:5">
      <c r="A92">
        <v>90</v>
      </c>
      <c r="B92">
        <v>4953.665106453074</v>
      </c>
      <c r="C92">
        <v>4953.665106453074</v>
      </c>
      <c r="D92">
        <v>878.6328573754374</v>
      </c>
      <c r="E92">
        <v>394.8579230792301</v>
      </c>
    </row>
    <row r="93" spans="1:5">
      <c r="A93">
        <v>91</v>
      </c>
      <c r="B93">
        <v>4953.665106453074</v>
      </c>
      <c r="C93">
        <v>4953.665106453074</v>
      </c>
      <c r="D93">
        <v>875.7243264423756</v>
      </c>
      <c r="E93">
        <v>391.9493921461679</v>
      </c>
    </row>
    <row r="94" spans="1:5">
      <c r="A94">
        <v>92</v>
      </c>
      <c r="B94">
        <v>4953.665106453074</v>
      </c>
      <c r="C94">
        <v>4953.665106453074</v>
      </c>
      <c r="D94">
        <v>875.8856442758159</v>
      </c>
      <c r="E94">
        <v>392.1107099796088</v>
      </c>
    </row>
    <row r="95" spans="1:5">
      <c r="A95">
        <v>93</v>
      </c>
      <c r="B95">
        <v>4953.665106453074</v>
      </c>
      <c r="C95">
        <v>4953.665106453074</v>
      </c>
      <c r="D95">
        <v>865.8553702656452</v>
      </c>
      <c r="E95">
        <v>382.080435969437</v>
      </c>
    </row>
    <row r="96" spans="1:5">
      <c r="A96">
        <v>94</v>
      </c>
      <c r="B96">
        <v>4953.665106453074</v>
      </c>
      <c r="C96">
        <v>4953.665106453074</v>
      </c>
      <c r="D96">
        <v>860.7307870659791</v>
      </c>
      <c r="E96">
        <v>376.9558527697715</v>
      </c>
    </row>
    <row r="97" spans="1:5">
      <c r="A97">
        <v>95</v>
      </c>
      <c r="B97">
        <v>4953.665106453074</v>
      </c>
      <c r="C97">
        <v>4953.665106453074</v>
      </c>
      <c r="D97">
        <v>852.767358082094</v>
      </c>
      <c r="E97">
        <v>368.9924237858863</v>
      </c>
    </row>
    <row r="98" spans="1:5">
      <c r="A98">
        <v>96</v>
      </c>
      <c r="B98">
        <v>4953.665106453074</v>
      </c>
      <c r="C98">
        <v>4953.665106453074</v>
      </c>
      <c r="D98">
        <v>849.8740346880778</v>
      </c>
      <c r="E98">
        <v>366.0991003918709</v>
      </c>
    </row>
    <row r="99" spans="1:5">
      <c r="A99">
        <v>97</v>
      </c>
      <c r="B99">
        <v>4953.665106453074</v>
      </c>
      <c r="C99">
        <v>4953.665106453074</v>
      </c>
      <c r="D99">
        <v>849.9312901510042</v>
      </c>
      <c r="E99">
        <v>366.1563558547968</v>
      </c>
    </row>
    <row r="100" spans="1:5">
      <c r="A100">
        <v>98</v>
      </c>
      <c r="B100">
        <v>4953.665106453074</v>
      </c>
      <c r="C100">
        <v>4953.665106453074</v>
      </c>
      <c r="D100">
        <v>847.3923790103357</v>
      </c>
      <c r="E100">
        <v>363.6174447141286</v>
      </c>
    </row>
    <row r="101" spans="1:5">
      <c r="A101">
        <v>99</v>
      </c>
      <c r="B101">
        <v>4953.665106453074</v>
      </c>
      <c r="C101">
        <v>4953.665106453074</v>
      </c>
      <c r="D101">
        <v>847.3618715486068</v>
      </c>
      <c r="E101">
        <v>363.5869372523999</v>
      </c>
    </row>
    <row r="102" spans="1:5">
      <c r="A102">
        <v>100</v>
      </c>
      <c r="B102">
        <v>4953.665106453074</v>
      </c>
      <c r="C102">
        <v>4953.665106453074</v>
      </c>
      <c r="D102">
        <v>838.9699528670161</v>
      </c>
      <c r="E102">
        <v>355.1950185708093</v>
      </c>
    </row>
    <row r="103" spans="1:5">
      <c r="A103">
        <v>101</v>
      </c>
      <c r="B103">
        <v>4953.665106453074</v>
      </c>
      <c r="C103">
        <v>4953.665106453074</v>
      </c>
      <c r="D103">
        <v>833.4366160008323</v>
      </c>
      <c r="E103">
        <v>349.6616817046241</v>
      </c>
    </row>
    <row r="104" spans="1:5">
      <c r="A104">
        <v>102</v>
      </c>
      <c r="B104">
        <v>4953.665106453074</v>
      </c>
      <c r="C104">
        <v>4953.665106453074</v>
      </c>
      <c r="D104">
        <v>827.0276755511283</v>
      </c>
      <c r="E104">
        <v>343.25274125492</v>
      </c>
    </row>
    <row r="105" spans="1:5">
      <c r="A105">
        <v>103</v>
      </c>
      <c r="B105">
        <v>4953.665106453074</v>
      </c>
      <c r="C105">
        <v>4953.665106453074</v>
      </c>
      <c r="D105">
        <v>819.4035428794876</v>
      </c>
      <c r="E105">
        <v>335.6286085832793</v>
      </c>
    </row>
    <row r="106" spans="1:5">
      <c r="A106">
        <v>104</v>
      </c>
      <c r="B106">
        <v>4953.665106453074</v>
      </c>
      <c r="C106">
        <v>4953.665106453074</v>
      </c>
      <c r="D106">
        <v>812.1872018173981</v>
      </c>
      <c r="E106">
        <v>328.4122675211913</v>
      </c>
    </row>
    <row r="107" spans="1:5">
      <c r="A107">
        <v>105</v>
      </c>
      <c r="B107">
        <v>4953.665106453074</v>
      </c>
      <c r="C107">
        <v>4953.665106453074</v>
      </c>
      <c r="D107">
        <v>807.9010665225593</v>
      </c>
      <c r="E107">
        <v>324.126132226352</v>
      </c>
    </row>
    <row r="108" spans="1:5">
      <c r="A108">
        <v>106</v>
      </c>
      <c r="B108">
        <v>4953.665106453074</v>
      </c>
      <c r="C108">
        <v>4953.665106453074</v>
      </c>
      <c r="D108">
        <v>804.2590057301948</v>
      </c>
      <c r="E108">
        <v>320.4840714339876</v>
      </c>
    </row>
    <row r="109" spans="1:5">
      <c r="A109">
        <v>107</v>
      </c>
      <c r="B109">
        <v>4953.665106453074</v>
      </c>
      <c r="C109">
        <v>4953.665106453074</v>
      </c>
      <c r="D109">
        <v>801.6651336448526</v>
      </c>
      <c r="E109">
        <v>317.8901993486464</v>
      </c>
    </row>
    <row r="110" spans="1:5">
      <c r="A110">
        <v>108</v>
      </c>
      <c r="B110">
        <v>4953.665106453074</v>
      </c>
      <c r="C110">
        <v>4953.665106453074</v>
      </c>
      <c r="D110">
        <v>801.7526877840319</v>
      </c>
      <c r="E110">
        <v>317.9777534878253</v>
      </c>
    </row>
    <row r="111" spans="1:5">
      <c r="A111">
        <v>109</v>
      </c>
      <c r="B111">
        <v>4953.665106453074</v>
      </c>
      <c r="C111">
        <v>4953.665106453074</v>
      </c>
      <c r="D111">
        <v>799.0113195507294</v>
      </c>
      <c r="E111">
        <v>315.2363852545213</v>
      </c>
    </row>
    <row r="112" spans="1:5">
      <c r="A112">
        <v>110</v>
      </c>
      <c r="B112">
        <v>4953.665106453074</v>
      </c>
      <c r="C112">
        <v>4953.665106453074</v>
      </c>
      <c r="D112">
        <v>799.2495772647745</v>
      </c>
      <c r="E112">
        <v>315.4746429685662</v>
      </c>
    </row>
    <row r="113" spans="1:5">
      <c r="A113">
        <v>111</v>
      </c>
      <c r="B113">
        <v>4953.665106453074</v>
      </c>
      <c r="C113">
        <v>4953.665106453074</v>
      </c>
      <c r="D113">
        <v>793.413074347292</v>
      </c>
      <c r="E113">
        <v>309.6381400510846</v>
      </c>
    </row>
    <row r="114" spans="1:5">
      <c r="A114">
        <v>112</v>
      </c>
      <c r="B114">
        <v>4953.665106453074</v>
      </c>
      <c r="C114">
        <v>4953.665106453074</v>
      </c>
      <c r="D114">
        <v>791.8672649596473</v>
      </c>
      <c r="E114">
        <v>308.0923306634397</v>
      </c>
    </row>
    <row r="115" spans="1:5">
      <c r="A115">
        <v>113</v>
      </c>
      <c r="B115">
        <v>4953.665106453074</v>
      </c>
      <c r="C115">
        <v>4953.665106453074</v>
      </c>
      <c r="D115">
        <v>791.979005702677</v>
      </c>
      <c r="E115">
        <v>308.2040714064696</v>
      </c>
    </row>
    <row r="116" spans="1:5">
      <c r="A116">
        <v>114</v>
      </c>
      <c r="B116">
        <v>4953.665106453074</v>
      </c>
      <c r="C116">
        <v>4953.665106453074</v>
      </c>
      <c r="D116">
        <v>785.7126819240918</v>
      </c>
      <c r="E116">
        <v>301.9377476278843</v>
      </c>
    </row>
    <row r="117" spans="1:5">
      <c r="A117">
        <v>115</v>
      </c>
      <c r="B117">
        <v>4953.665106453074</v>
      </c>
      <c r="C117">
        <v>4953.665106453074</v>
      </c>
      <c r="D117">
        <v>780.2313260213442</v>
      </c>
      <c r="E117">
        <v>296.4563917251375</v>
      </c>
    </row>
    <row r="118" spans="1:5">
      <c r="A118">
        <v>116</v>
      </c>
      <c r="B118">
        <v>4953.665106453074</v>
      </c>
      <c r="C118">
        <v>4953.665106453074</v>
      </c>
      <c r="D118">
        <v>776.6859234286952</v>
      </c>
      <c r="E118">
        <v>292.9109891324881</v>
      </c>
    </row>
    <row r="119" spans="1:5">
      <c r="A119">
        <v>117</v>
      </c>
      <c r="B119">
        <v>4953.665106453074</v>
      </c>
      <c r="C119">
        <v>4953.665106453074</v>
      </c>
      <c r="D119">
        <v>775.0175550890451</v>
      </c>
      <c r="E119">
        <v>291.2426207928374</v>
      </c>
    </row>
    <row r="120" spans="1:5">
      <c r="A120">
        <v>118</v>
      </c>
      <c r="B120">
        <v>4953.665106453074</v>
      </c>
      <c r="C120">
        <v>4953.665106453074</v>
      </c>
      <c r="D120">
        <v>775.1536461300984</v>
      </c>
      <c r="E120">
        <v>291.3787118338918</v>
      </c>
    </row>
    <row r="121" spans="1:5">
      <c r="A121">
        <v>119</v>
      </c>
      <c r="B121">
        <v>4953.665106453074</v>
      </c>
      <c r="C121">
        <v>4953.665106453074</v>
      </c>
      <c r="D121">
        <v>773.276474696102</v>
      </c>
      <c r="E121">
        <v>289.5015403998954</v>
      </c>
    </row>
    <row r="122" spans="1:5">
      <c r="A122">
        <v>120</v>
      </c>
      <c r="B122">
        <v>4953.665106453074</v>
      </c>
      <c r="C122">
        <v>4953.665106453074</v>
      </c>
      <c r="D122">
        <v>773.2242838707288</v>
      </c>
      <c r="E122">
        <v>289.4493495745212</v>
      </c>
    </row>
    <row r="123" spans="1:5">
      <c r="A123">
        <v>121</v>
      </c>
      <c r="B123">
        <v>4953.665106453074</v>
      </c>
      <c r="C123">
        <v>4953.665106453074</v>
      </c>
      <c r="D123">
        <v>767.7306727234999</v>
      </c>
      <c r="E123">
        <v>283.9557384272928</v>
      </c>
    </row>
    <row r="124" spans="1:5">
      <c r="A124">
        <v>122</v>
      </c>
      <c r="B124">
        <v>4953.665106453074</v>
      </c>
      <c r="C124">
        <v>4953.665106453074</v>
      </c>
      <c r="D124">
        <v>763.9589604528821</v>
      </c>
      <c r="E124">
        <v>280.1840261566736</v>
      </c>
    </row>
    <row r="125" spans="1:5">
      <c r="A125">
        <v>123</v>
      </c>
      <c r="B125">
        <v>4953.665106453074</v>
      </c>
      <c r="C125">
        <v>4953.665106453074</v>
      </c>
      <c r="D125">
        <v>759.2078104637263</v>
      </c>
      <c r="E125">
        <v>275.4328761675192</v>
      </c>
    </row>
    <row r="126" spans="1:5">
      <c r="A126">
        <v>124</v>
      </c>
      <c r="B126">
        <v>4953.665106453074</v>
      </c>
      <c r="C126">
        <v>4953.665106453074</v>
      </c>
      <c r="D126">
        <v>753.9072055203782</v>
      </c>
      <c r="E126">
        <v>270.1322712241698</v>
      </c>
    </row>
    <row r="127" spans="1:5">
      <c r="A127">
        <v>125</v>
      </c>
      <c r="B127">
        <v>4953.665106453074</v>
      </c>
      <c r="C127">
        <v>4953.665106453074</v>
      </c>
      <c r="D127">
        <v>750.9777406133171</v>
      </c>
      <c r="E127">
        <v>267.202806317109</v>
      </c>
    </row>
    <row r="128" spans="1:5">
      <c r="A128">
        <v>126</v>
      </c>
      <c r="B128">
        <v>4953.665106453074</v>
      </c>
      <c r="C128">
        <v>4953.665106453074</v>
      </c>
      <c r="D128">
        <v>748.1849319614746</v>
      </c>
      <c r="E128">
        <v>264.4099976652673</v>
      </c>
    </row>
    <row r="129" spans="1:5">
      <c r="A129">
        <v>127</v>
      </c>
      <c r="B129">
        <v>4953.665106453074</v>
      </c>
      <c r="C129">
        <v>4953.665106453074</v>
      </c>
      <c r="D129">
        <v>746.4107221602047</v>
      </c>
      <c r="E129">
        <v>262.6357878639977</v>
      </c>
    </row>
    <row r="130" spans="1:5">
      <c r="A130">
        <v>128</v>
      </c>
      <c r="B130">
        <v>4953.665106453074</v>
      </c>
      <c r="C130">
        <v>4953.665106453074</v>
      </c>
      <c r="D130">
        <v>746.4997828540211</v>
      </c>
      <c r="E130">
        <v>262.7248485578144</v>
      </c>
    </row>
    <row r="131" spans="1:5">
      <c r="A131">
        <v>129</v>
      </c>
      <c r="B131">
        <v>4953.665106453074</v>
      </c>
      <c r="C131">
        <v>4953.665106453074</v>
      </c>
      <c r="D131">
        <v>744.2322989621373</v>
      </c>
      <c r="E131">
        <v>260.4573646659294</v>
      </c>
    </row>
    <row r="132" spans="1:5">
      <c r="A132">
        <v>130</v>
      </c>
      <c r="B132">
        <v>4953.665106453074</v>
      </c>
      <c r="C132">
        <v>4953.665106453074</v>
      </c>
      <c r="D132">
        <v>742.3482818271447</v>
      </c>
      <c r="E132">
        <v>258.5733475309373</v>
      </c>
    </row>
    <row r="133" spans="1:5">
      <c r="A133">
        <v>131</v>
      </c>
      <c r="B133">
        <v>4953.665106453074</v>
      </c>
      <c r="C133">
        <v>4953.665106453074</v>
      </c>
      <c r="D133">
        <v>738.6833324174825</v>
      </c>
      <c r="E133">
        <v>254.9083981212756</v>
      </c>
    </row>
    <row r="134" spans="1:5">
      <c r="A134">
        <v>132</v>
      </c>
      <c r="B134">
        <v>4953.665106453074</v>
      </c>
      <c r="C134">
        <v>4953.665106453074</v>
      </c>
      <c r="D134">
        <v>736.2250162433568</v>
      </c>
      <c r="E134">
        <v>252.4500819471494</v>
      </c>
    </row>
    <row r="135" spans="1:5">
      <c r="A135">
        <v>133</v>
      </c>
      <c r="B135">
        <v>4953.665106453074</v>
      </c>
      <c r="C135">
        <v>4953.665106453074</v>
      </c>
      <c r="D135">
        <v>734.3749303481186</v>
      </c>
      <c r="E135">
        <v>250.5999960519104</v>
      </c>
    </row>
    <row r="136" spans="1:5">
      <c r="A136">
        <v>134</v>
      </c>
      <c r="B136">
        <v>4953.665106453074</v>
      </c>
      <c r="C136">
        <v>4953.665106453074</v>
      </c>
      <c r="D136">
        <v>730.4647884567235</v>
      </c>
      <c r="E136">
        <v>246.689854160515</v>
      </c>
    </row>
    <row r="137" spans="1:5">
      <c r="A137">
        <v>135</v>
      </c>
      <c r="B137">
        <v>4953.665106453074</v>
      </c>
      <c r="C137">
        <v>4953.665106453074</v>
      </c>
      <c r="D137">
        <v>726.8825718982315</v>
      </c>
      <c r="E137">
        <v>243.1076376020246</v>
      </c>
    </row>
    <row r="138" spans="1:5">
      <c r="A138">
        <v>136</v>
      </c>
      <c r="B138">
        <v>4953.665106453074</v>
      </c>
      <c r="C138">
        <v>4953.665106453074</v>
      </c>
      <c r="D138">
        <v>724.6680616083815</v>
      </c>
      <c r="E138">
        <v>240.8931273121736</v>
      </c>
    </row>
    <row r="139" spans="1:5">
      <c r="A139">
        <v>137</v>
      </c>
      <c r="B139">
        <v>4953.665106453074</v>
      </c>
      <c r="C139">
        <v>4953.665106453074</v>
      </c>
      <c r="D139">
        <v>723.4993733260123</v>
      </c>
      <c r="E139">
        <v>239.7244390298046</v>
      </c>
    </row>
    <row r="140" spans="1:5">
      <c r="A140">
        <v>138</v>
      </c>
      <c r="B140">
        <v>4953.665106453074</v>
      </c>
      <c r="C140">
        <v>4953.665106453074</v>
      </c>
      <c r="D140">
        <v>723.5509086761351</v>
      </c>
      <c r="E140">
        <v>239.7759743799272</v>
      </c>
    </row>
    <row r="141" spans="1:5">
      <c r="A141">
        <v>139</v>
      </c>
      <c r="B141">
        <v>4953.665106453074</v>
      </c>
      <c r="C141">
        <v>4953.665106453074</v>
      </c>
      <c r="D141">
        <v>722.4336727435432</v>
      </c>
      <c r="E141">
        <v>238.6587384473345</v>
      </c>
    </row>
    <row r="142" spans="1:5">
      <c r="A142">
        <v>140</v>
      </c>
      <c r="B142">
        <v>4953.665106453074</v>
      </c>
      <c r="C142">
        <v>4953.665106453074</v>
      </c>
      <c r="D142">
        <v>722.4677205830872</v>
      </c>
      <c r="E142">
        <v>238.6927862868785</v>
      </c>
    </row>
    <row r="143" spans="1:5">
      <c r="A143">
        <v>141</v>
      </c>
      <c r="B143">
        <v>4953.665106453074</v>
      </c>
      <c r="C143">
        <v>4953.665106453074</v>
      </c>
      <c r="D143">
        <v>719.0450581246603</v>
      </c>
      <c r="E143">
        <v>235.2701238284528</v>
      </c>
    </row>
    <row r="144" spans="1:5">
      <c r="A144">
        <v>142</v>
      </c>
      <c r="B144">
        <v>4953.665106453074</v>
      </c>
      <c r="C144">
        <v>4953.665106453074</v>
      </c>
      <c r="D144">
        <v>716.5451006663187</v>
      </c>
      <c r="E144">
        <v>232.7701663701123</v>
      </c>
    </row>
    <row r="145" spans="1:5">
      <c r="A145">
        <v>143</v>
      </c>
      <c r="B145">
        <v>4953.665106453074</v>
      </c>
      <c r="C145">
        <v>4953.665106453074</v>
      </c>
      <c r="D145">
        <v>713.4410685610452</v>
      </c>
      <c r="E145">
        <v>229.6661342648367</v>
      </c>
    </row>
    <row r="146" spans="1:5">
      <c r="A146">
        <v>144</v>
      </c>
      <c r="B146">
        <v>4953.665106453074</v>
      </c>
      <c r="C146">
        <v>4953.665106453074</v>
      </c>
      <c r="D146">
        <v>709.8643976916857</v>
      </c>
      <c r="E146">
        <v>226.0894633954786</v>
      </c>
    </row>
    <row r="147" spans="1:5">
      <c r="A147">
        <v>145</v>
      </c>
      <c r="B147">
        <v>4953.665106453074</v>
      </c>
      <c r="C147">
        <v>4953.665106453074</v>
      </c>
      <c r="D147">
        <v>707.4541439598565</v>
      </c>
      <c r="E147">
        <v>223.6792096636495</v>
      </c>
    </row>
    <row r="148" spans="1:5">
      <c r="A148">
        <v>146</v>
      </c>
      <c r="B148">
        <v>4953.665106453074</v>
      </c>
      <c r="C148">
        <v>4953.665106453074</v>
      </c>
      <c r="D148">
        <v>705.2357941967898</v>
      </c>
      <c r="E148">
        <v>221.4608599005822</v>
      </c>
    </row>
    <row r="149" spans="1:5">
      <c r="A149">
        <v>147</v>
      </c>
      <c r="B149">
        <v>4953.665106453074</v>
      </c>
      <c r="C149">
        <v>4953.665106453074</v>
      </c>
      <c r="D149">
        <v>703.6791384297735</v>
      </c>
      <c r="E149">
        <v>219.9042041335655</v>
      </c>
    </row>
    <row r="150" spans="1:5">
      <c r="A150">
        <v>148</v>
      </c>
      <c r="B150">
        <v>4953.665106453074</v>
      </c>
      <c r="C150">
        <v>4953.665106453074</v>
      </c>
      <c r="D150">
        <v>703.0755033470954</v>
      </c>
      <c r="E150">
        <v>219.3005690508875</v>
      </c>
    </row>
    <row r="151" spans="1:5">
      <c r="A151">
        <v>149</v>
      </c>
      <c r="B151">
        <v>4953.665106453074</v>
      </c>
      <c r="C151">
        <v>4953.665106453074</v>
      </c>
      <c r="D151">
        <v>703.1024293192716</v>
      </c>
      <c r="E151">
        <v>219.327495023063</v>
      </c>
    </row>
    <row r="152" spans="1:5">
      <c r="A152">
        <v>150</v>
      </c>
      <c r="B152">
        <v>4953.665106453074</v>
      </c>
      <c r="C152">
        <v>4953.665106453074</v>
      </c>
      <c r="D152">
        <v>701.1364706236043</v>
      </c>
      <c r="E152">
        <v>217.3615363273962</v>
      </c>
    </row>
    <row r="153" spans="1:5">
      <c r="A153">
        <v>151</v>
      </c>
      <c r="B153">
        <v>4953.665106453074</v>
      </c>
      <c r="C153">
        <v>4953.665106453074</v>
      </c>
      <c r="D153">
        <v>698.4273311042987</v>
      </c>
      <c r="E153">
        <v>214.6523968080912</v>
      </c>
    </row>
    <row r="154" spans="1:5">
      <c r="A154">
        <v>152</v>
      </c>
      <c r="B154">
        <v>4953.665106453074</v>
      </c>
      <c r="C154">
        <v>4953.665106453074</v>
      </c>
      <c r="D154">
        <v>696.7381663330405</v>
      </c>
      <c r="E154">
        <v>212.9632320368329</v>
      </c>
    </row>
    <row r="155" spans="1:5">
      <c r="A155">
        <v>153</v>
      </c>
      <c r="B155">
        <v>4953.665106453074</v>
      </c>
      <c r="C155">
        <v>4953.665106453074</v>
      </c>
      <c r="D155">
        <v>695.2218542845511</v>
      </c>
      <c r="E155">
        <v>211.4469199883428</v>
      </c>
    </row>
    <row r="156" spans="1:5">
      <c r="A156">
        <v>154</v>
      </c>
      <c r="B156">
        <v>4953.665106453074</v>
      </c>
      <c r="C156">
        <v>4953.665106453074</v>
      </c>
      <c r="D156">
        <v>692.4387379781434</v>
      </c>
      <c r="E156">
        <v>208.6638036819362</v>
      </c>
    </row>
    <row r="157" spans="1:5">
      <c r="A157">
        <v>155</v>
      </c>
      <c r="B157">
        <v>4953.665106453074</v>
      </c>
      <c r="C157">
        <v>4953.665106453074</v>
      </c>
      <c r="D157">
        <v>689.7987306884079</v>
      </c>
      <c r="E157">
        <v>206.0237963921998</v>
      </c>
    </row>
    <row r="158" spans="1:5">
      <c r="A158">
        <v>156</v>
      </c>
      <c r="B158">
        <v>4953.665106453074</v>
      </c>
      <c r="C158">
        <v>4953.665106453074</v>
      </c>
      <c r="D158">
        <v>688.1138848466765</v>
      </c>
      <c r="E158">
        <v>204.3389505504684</v>
      </c>
    </row>
    <row r="159" spans="1:5">
      <c r="A159">
        <v>157</v>
      </c>
      <c r="B159">
        <v>4953.665106453074</v>
      </c>
      <c r="C159">
        <v>4953.665106453074</v>
      </c>
      <c r="D159">
        <v>687.3219939079024</v>
      </c>
      <c r="E159">
        <v>203.547059611694</v>
      </c>
    </row>
    <row r="160" spans="1:5">
      <c r="A160">
        <v>158</v>
      </c>
      <c r="B160">
        <v>4953.665106453074</v>
      </c>
      <c r="C160">
        <v>4953.665106453074</v>
      </c>
      <c r="D160">
        <v>687.3520880231234</v>
      </c>
      <c r="E160">
        <v>203.5771537269162</v>
      </c>
    </row>
    <row r="161" spans="1:5">
      <c r="A161">
        <v>159</v>
      </c>
      <c r="B161">
        <v>4953.665106453074</v>
      </c>
      <c r="C161">
        <v>4953.665106453074</v>
      </c>
      <c r="D161">
        <v>686.5965370044073</v>
      </c>
      <c r="E161">
        <v>202.8216027082004</v>
      </c>
    </row>
    <row r="162" spans="1:5">
      <c r="A162">
        <v>160</v>
      </c>
      <c r="B162">
        <v>4953.665106453074</v>
      </c>
      <c r="C162">
        <v>4953.665106453074</v>
      </c>
      <c r="D162">
        <v>686.6349951359191</v>
      </c>
      <c r="E162">
        <v>202.8600608397117</v>
      </c>
    </row>
    <row r="163" spans="1:5">
      <c r="A163">
        <v>161</v>
      </c>
      <c r="B163">
        <v>4953.665106453074</v>
      </c>
      <c r="C163">
        <v>4953.665106453074</v>
      </c>
      <c r="D163">
        <v>684.1809782752581</v>
      </c>
      <c r="E163">
        <v>200.4060439790508</v>
      </c>
    </row>
    <row r="164" spans="1:5">
      <c r="A164">
        <v>162</v>
      </c>
      <c r="B164">
        <v>4953.665106453074</v>
      </c>
      <c r="C164">
        <v>4953.665106453074</v>
      </c>
      <c r="D164">
        <v>682.5724197816909</v>
      </c>
      <c r="E164">
        <v>198.7974854854843</v>
      </c>
    </row>
    <row r="165" spans="1:5">
      <c r="A165">
        <v>163</v>
      </c>
      <c r="B165">
        <v>4953.665106453074</v>
      </c>
      <c r="C165">
        <v>4953.665106453074</v>
      </c>
      <c r="D165">
        <v>680.5112470026421</v>
      </c>
      <c r="E165">
        <v>196.7363127064349</v>
      </c>
    </row>
    <row r="166" spans="1:5">
      <c r="A166">
        <v>164</v>
      </c>
      <c r="B166">
        <v>4953.665106453074</v>
      </c>
      <c r="C166">
        <v>4953.665106453074</v>
      </c>
      <c r="D166">
        <v>677.9716333053008</v>
      </c>
      <c r="E166">
        <v>194.1966990090937</v>
      </c>
    </row>
    <row r="167" spans="1:5">
      <c r="A167">
        <v>165</v>
      </c>
      <c r="B167">
        <v>4953.665106453074</v>
      </c>
      <c r="C167">
        <v>4953.665106453074</v>
      </c>
      <c r="D167">
        <v>676.196589946406</v>
      </c>
      <c r="E167">
        <v>192.4216556501988</v>
      </c>
    </row>
    <row r="168" spans="1:5">
      <c r="A168">
        <v>166</v>
      </c>
      <c r="B168">
        <v>4953.665106453074</v>
      </c>
      <c r="C168">
        <v>4953.665106453074</v>
      </c>
      <c r="D168">
        <v>674.5287355024594</v>
      </c>
      <c r="E168">
        <v>190.7538012062515</v>
      </c>
    </row>
    <row r="169" spans="1:5">
      <c r="A169">
        <v>167</v>
      </c>
      <c r="B169">
        <v>4953.665106453074</v>
      </c>
      <c r="C169">
        <v>4953.665106453074</v>
      </c>
      <c r="D169">
        <v>673.4995018588321</v>
      </c>
      <c r="E169">
        <v>189.7245675626244</v>
      </c>
    </row>
    <row r="170" spans="1:5">
      <c r="A170">
        <v>168</v>
      </c>
      <c r="B170">
        <v>4953.665106453074</v>
      </c>
      <c r="C170">
        <v>4953.665106453074</v>
      </c>
      <c r="D170">
        <v>673.0910391122992</v>
      </c>
      <c r="E170">
        <v>189.3161048160907</v>
      </c>
    </row>
    <row r="171" spans="1:5">
      <c r="A171">
        <v>169</v>
      </c>
      <c r="B171">
        <v>4953.665106453074</v>
      </c>
      <c r="C171">
        <v>4953.665106453074</v>
      </c>
      <c r="D171">
        <v>673.1304289864248</v>
      </c>
      <c r="E171">
        <v>189.3554946902172</v>
      </c>
    </row>
    <row r="172" spans="1:5">
      <c r="A172">
        <v>170</v>
      </c>
      <c r="B172">
        <v>4953.665106453074</v>
      </c>
      <c r="C172">
        <v>4953.665106453074</v>
      </c>
      <c r="D172">
        <v>671.5602696983992</v>
      </c>
      <c r="E172">
        <v>187.7853354021918</v>
      </c>
    </row>
    <row r="173" spans="1:5">
      <c r="A173">
        <v>171</v>
      </c>
      <c r="B173">
        <v>4953.665106453074</v>
      </c>
      <c r="C173">
        <v>4953.665106453074</v>
      </c>
      <c r="D173">
        <v>669.4899383627918</v>
      </c>
      <c r="E173">
        <v>185.7150040665838</v>
      </c>
    </row>
    <row r="174" spans="1:5">
      <c r="A174">
        <v>172</v>
      </c>
      <c r="B174">
        <v>4953.665106453074</v>
      </c>
      <c r="C174">
        <v>4953.665106453074</v>
      </c>
      <c r="D174">
        <v>668.0884054128053</v>
      </c>
      <c r="E174">
        <v>184.3134711165986</v>
      </c>
    </row>
    <row r="175" spans="1:5">
      <c r="A175">
        <v>173</v>
      </c>
      <c r="B175">
        <v>4953.665106453074</v>
      </c>
      <c r="C175">
        <v>4953.665106453074</v>
      </c>
      <c r="D175">
        <v>667.1028848555636</v>
      </c>
      <c r="E175">
        <v>183.3279505593566</v>
      </c>
    </row>
    <row r="176" spans="1:5">
      <c r="A176">
        <v>174</v>
      </c>
      <c r="B176">
        <v>4953.665106453074</v>
      </c>
      <c r="C176">
        <v>4953.665106453074</v>
      </c>
      <c r="D176">
        <v>665.0344411853322</v>
      </c>
      <c r="E176">
        <v>181.2595068891247</v>
      </c>
    </row>
    <row r="177" spans="1:5">
      <c r="A177">
        <v>175</v>
      </c>
      <c r="B177">
        <v>4953.665106453074</v>
      </c>
      <c r="C177">
        <v>4953.665106453074</v>
      </c>
      <c r="D177">
        <v>663.0640879759277</v>
      </c>
      <c r="E177">
        <v>179.28915367972</v>
      </c>
    </row>
    <row r="178" spans="1:5">
      <c r="A178">
        <v>176</v>
      </c>
      <c r="B178">
        <v>4953.665106453074</v>
      </c>
      <c r="C178">
        <v>4953.665106453074</v>
      </c>
      <c r="D178">
        <v>661.9403573303142</v>
      </c>
      <c r="E178">
        <v>178.1654230341067</v>
      </c>
    </row>
    <row r="179" spans="1:5">
      <c r="A179">
        <v>177</v>
      </c>
      <c r="B179">
        <v>4953.665106453074</v>
      </c>
      <c r="C179">
        <v>4953.665106453074</v>
      </c>
      <c r="D179">
        <v>661.4129311312214</v>
      </c>
      <c r="E179">
        <v>177.6379968350134</v>
      </c>
    </row>
    <row r="180" spans="1:5">
      <c r="A180">
        <v>178</v>
      </c>
      <c r="B180">
        <v>4953.665106453074</v>
      </c>
      <c r="C180">
        <v>4953.665106453074</v>
      </c>
      <c r="D180">
        <v>661.4650386136337</v>
      </c>
      <c r="E180">
        <v>177.6901043174259</v>
      </c>
    </row>
    <row r="181" spans="1:5">
      <c r="A181">
        <v>179</v>
      </c>
      <c r="B181">
        <v>4953.665106453074</v>
      </c>
      <c r="C181">
        <v>4953.665106453074</v>
      </c>
      <c r="D181">
        <v>660.8559838389496</v>
      </c>
      <c r="E181">
        <v>177.0810495427426</v>
      </c>
    </row>
    <row r="182" spans="1:5">
      <c r="A182">
        <v>180</v>
      </c>
      <c r="B182">
        <v>4953.665106453074</v>
      </c>
      <c r="C182">
        <v>4953.665106453074</v>
      </c>
      <c r="D182">
        <v>660.7900931381158</v>
      </c>
      <c r="E182">
        <v>177.0151588419086</v>
      </c>
    </row>
    <row r="183" spans="1:5">
      <c r="A183">
        <v>181</v>
      </c>
      <c r="B183">
        <v>4953.665106453074</v>
      </c>
      <c r="C183">
        <v>4953.665106453074</v>
      </c>
      <c r="D183">
        <v>659.2311221934082</v>
      </c>
      <c r="E183">
        <v>175.4561878972007</v>
      </c>
    </row>
    <row r="184" spans="1:5">
      <c r="A184">
        <v>182</v>
      </c>
      <c r="B184">
        <v>4953.665106453074</v>
      </c>
      <c r="C184">
        <v>4953.665106453074</v>
      </c>
      <c r="D184">
        <v>658.1607947494518</v>
      </c>
      <c r="E184">
        <v>174.3858604532442</v>
      </c>
    </row>
    <row r="185" spans="1:5">
      <c r="A185">
        <v>183</v>
      </c>
      <c r="B185">
        <v>4953.665106453074</v>
      </c>
      <c r="C185">
        <v>4953.665106453074</v>
      </c>
      <c r="D185">
        <v>656.8609172734847</v>
      </c>
      <c r="E185">
        <v>173.0859829772778</v>
      </c>
    </row>
    <row r="186" spans="1:5">
      <c r="A186">
        <v>184</v>
      </c>
      <c r="B186">
        <v>4953.665106453074</v>
      </c>
      <c r="C186">
        <v>4953.665106453074</v>
      </c>
      <c r="D186">
        <v>654.7852087557657</v>
      </c>
      <c r="E186">
        <v>171.0102744595582</v>
      </c>
    </row>
    <row r="187" spans="1:5">
      <c r="A187">
        <v>185</v>
      </c>
      <c r="B187">
        <v>4953.665106453074</v>
      </c>
      <c r="C187">
        <v>4953.665106453074</v>
      </c>
      <c r="D187">
        <v>653.4110919778279</v>
      </c>
      <c r="E187">
        <v>169.6361576816193</v>
      </c>
    </row>
    <row r="188" spans="1:5">
      <c r="A188">
        <v>186</v>
      </c>
      <c r="B188">
        <v>4953.665106453074</v>
      </c>
      <c r="C188">
        <v>4953.665106453074</v>
      </c>
      <c r="D188">
        <v>652.1353311020152</v>
      </c>
      <c r="E188">
        <v>168.3603968058076</v>
      </c>
    </row>
    <row r="189" spans="1:5">
      <c r="A189">
        <v>187</v>
      </c>
      <c r="B189">
        <v>4953.665106453074</v>
      </c>
      <c r="C189">
        <v>4953.665106453074</v>
      </c>
      <c r="D189">
        <v>651.2121879182423</v>
      </c>
      <c r="E189">
        <v>167.4372536220352</v>
      </c>
    </row>
    <row r="190" spans="1:5">
      <c r="A190">
        <v>188</v>
      </c>
      <c r="B190">
        <v>4953.665106453074</v>
      </c>
      <c r="C190">
        <v>4953.665106453074</v>
      </c>
      <c r="D190">
        <v>651.2250337822126</v>
      </c>
      <c r="E190">
        <v>167.4500994860045</v>
      </c>
    </row>
    <row r="191" spans="1:5">
      <c r="A191">
        <v>189</v>
      </c>
      <c r="B191">
        <v>4953.665106453074</v>
      </c>
      <c r="C191">
        <v>4953.665106453074</v>
      </c>
      <c r="D191">
        <v>650.8527816535897</v>
      </c>
      <c r="E191">
        <v>167.0778473573816</v>
      </c>
    </row>
    <row r="192" spans="1:5">
      <c r="A192">
        <v>190</v>
      </c>
      <c r="B192">
        <v>4953.665106453074</v>
      </c>
      <c r="C192">
        <v>4953.665106453074</v>
      </c>
      <c r="D192">
        <v>650.8418970522855</v>
      </c>
      <c r="E192">
        <v>167.0669627560782</v>
      </c>
    </row>
    <row r="193" spans="1:5">
      <c r="A193">
        <v>191</v>
      </c>
      <c r="B193">
        <v>4953.665106453074</v>
      </c>
      <c r="C193">
        <v>4953.665106453074</v>
      </c>
      <c r="D193">
        <v>649.2426859126094</v>
      </c>
      <c r="E193">
        <v>165.4677516164029</v>
      </c>
    </row>
    <row r="194" spans="1:5">
      <c r="A194">
        <v>192</v>
      </c>
      <c r="B194">
        <v>4953.665106453074</v>
      </c>
      <c r="C194">
        <v>4953.665106453074</v>
      </c>
      <c r="D194">
        <v>648.3093994952928</v>
      </c>
      <c r="E194">
        <v>164.5344651990853</v>
      </c>
    </row>
    <row r="195" spans="1:5">
      <c r="A195">
        <v>193</v>
      </c>
      <c r="B195">
        <v>4953.665106453074</v>
      </c>
      <c r="C195">
        <v>4953.665106453074</v>
      </c>
      <c r="D195">
        <v>647.5530781445431</v>
      </c>
      <c r="E195">
        <v>163.7781438483356</v>
      </c>
    </row>
    <row r="196" spans="1:5">
      <c r="A196">
        <v>194</v>
      </c>
      <c r="B196">
        <v>4953.665106453074</v>
      </c>
      <c r="C196">
        <v>4953.665106453074</v>
      </c>
      <c r="D196">
        <v>647.4997122826065</v>
      </c>
      <c r="E196">
        <v>163.7247779863994</v>
      </c>
    </row>
    <row r="197" spans="1:5">
      <c r="A197">
        <v>195</v>
      </c>
      <c r="B197">
        <v>4953.665106453074</v>
      </c>
      <c r="C197">
        <v>4953.665106453074</v>
      </c>
      <c r="D197">
        <v>645.6631851825404</v>
      </c>
      <c r="E197">
        <v>161.8882508863324</v>
      </c>
    </row>
    <row r="198" spans="1:5">
      <c r="A198">
        <v>196</v>
      </c>
      <c r="B198">
        <v>4953.665106453074</v>
      </c>
      <c r="C198">
        <v>4953.665106453074</v>
      </c>
      <c r="D198">
        <v>644.5789809234803</v>
      </c>
      <c r="E198">
        <v>160.8040466272724</v>
      </c>
    </row>
    <row r="199" spans="1:5">
      <c r="A199">
        <v>197</v>
      </c>
      <c r="B199">
        <v>4953.665106453074</v>
      </c>
      <c r="C199">
        <v>4953.665106453074</v>
      </c>
      <c r="D199">
        <v>644.0402917952699</v>
      </c>
      <c r="E199">
        <v>160.2653574990622</v>
      </c>
    </row>
    <row r="200" spans="1:5">
      <c r="A200">
        <v>198</v>
      </c>
      <c r="B200">
        <v>4953.665106453074</v>
      </c>
      <c r="C200">
        <v>4953.665106453074</v>
      </c>
      <c r="D200">
        <v>644.0083859661059</v>
      </c>
      <c r="E200">
        <v>160.2334516698984</v>
      </c>
    </row>
    <row r="201" spans="1:5">
      <c r="A201">
        <v>199</v>
      </c>
      <c r="B201">
        <v>4953.665106453074</v>
      </c>
      <c r="C201">
        <v>4953.665106453074</v>
      </c>
      <c r="D201">
        <v>643.6941322055706</v>
      </c>
      <c r="E201">
        <v>159.9191979093628</v>
      </c>
    </row>
    <row r="202" spans="1:5">
      <c r="A202">
        <v>200</v>
      </c>
      <c r="B202">
        <v>4953.665106453074</v>
      </c>
      <c r="C202">
        <v>4953.665106453074</v>
      </c>
      <c r="D202">
        <v>643.7917177654529</v>
      </c>
      <c r="E202">
        <v>160.0167834692449</v>
      </c>
    </row>
    <row r="203" spans="1:5">
      <c r="A203">
        <v>201</v>
      </c>
      <c r="B203">
        <v>4953.665106453074</v>
      </c>
      <c r="C203">
        <v>4953.665106453074</v>
      </c>
      <c r="D203">
        <v>642.4060405988337</v>
      </c>
      <c r="E203">
        <v>158.6311063026266</v>
      </c>
    </row>
    <row r="204" spans="1:5">
      <c r="A204">
        <v>202</v>
      </c>
      <c r="B204">
        <v>4953.665106453074</v>
      </c>
      <c r="C204">
        <v>4953.665106453074</v>
      </c>
      <c r="D204">
        <v>641.4072157049371</v>
      </c>
      <c r="E204">
        <v>157.632281408729</v>
      </c>
    </row>
    <row r="205" spans="1:5">
      <c r="A205">
        <v>203</v>
      </c>
      <c r="B205">
        <v>4953.665106453074</v>
      </c>
      <c r="C205">
        <v>4953.665106453074</v>
      </c>
      <c r="D205">
        <v>640.190371076884</v>
      </c>
      <c r="E205">
        <v>156.4154367806775</v>
      </c>
    </row>
    <row r="206" spans="1:5">
      <c r="A206">
        <v>204</v>
      </c>
      <c r="B206">
        <v>4953.665106453074</v>
      </c>
      <c r="C206">
        <v>4953.665106453074</v>
      </c>
      <c r="D206">
        <v>638.9407868332735</v>
      </c>
      <c r="E206">
        <v>155.1658525370654</v>
      </c>
    </row>
    <row r="207" spans="1:5">
      <c r="A207">
        <v>205</v>
      </c>
      <c r="B207">
        <v>4953.665106453074</v>
      </c>
      <c r="C207">
        <v>4953.665106453074</v>
      </c>
      <c r="D207">
        <v>637.8762628546179</v>
      </c>
      <c r="E207">
        <v>154.1013285584113</v>
      </c>
    </row>
    <row r="208" spans="1:5">
      <c r="A208">
        <v>206</v>
      </c>
      <c r="B208">
        <v>4953.665106453074</v>
      </c>
      <c r="C208">
        <v>4953.665106453074</v>
      </c>
      <c r="D208">
        <v>636.9340496872039</v>
      </c>
      <c r="E208">
        <v>153.159115390997</v>
      </c>
    </row>
    <row r="209" spans="1:5">
      <c r="A209">
        <v>207</v>
      </c>
      <c r="B209">
        <v>4953.665106453074</v>
      </c>
      <c r="C209">
        <v>4953.665106453074</v>
      </c>
      <c r="D209">
        <v>636.4976484396857</v>
      </c>
      <c r="E209">
        <v>152.7227141434786</v>
      </c>
    </row>
    <row r="210" spans="1:5">
      <c r="A210">
        <v>208</v>
      </c>
      <c r="B210">
        <v>4953.665106453074</v>
      </c>
      <c r="C210">
        <v>4953.665106453074</v>
      </c>
      <c r="D210">
        <v>636.5563995750113</v>
      </c>
      <c r="E210">
        <v>152.7814652788037</v>
      </c>
    </row>
    <row r="211" spans="1:5">
      <c r="A211">
        <v>209</v>
      </c>
      <c r="B211">
        <v>4953.665106453074</v>
      </c>
      <c r="C211">
        <v>4953.665106453074</v>
      </c>
      <c r="D211">
        <v>635.7156459815177</v>
      </c>
      <c r="E211">
        <v>151.94071168531</v>
      </c>
    </row>
    <row r="212" spans="1:5">
      <c r="A212">
        <v>210</v>
      </c>
      <c r="B212">
        <v>4953.665106453074</v>
      </c>
      <c r="C212">
        <v>4953.665106453074</v>
      </c>
      <c r="D212">
        <v>635.7209983596269</v>
      </c>
      <c r="E212">
        <v>151.9460640634192</v>
      </c>
    </row>
    <row r="213" spans="1:5">
      <c r="A213">
        <v>211</v>
      </c>
      <c r="B213">
        <v>4953.665106453074</v>
      </c>
      <c r="C213">
        <v>4953.665106453074</v>
      </c>
      <c r="D213">
        <v>634.5110842882045</v>
      </c>
      <c r="E213">
        <v>150.7361499919966</v>
      </c>
    </row>
    <row r="214" spans="1:5">
      <c r="A214">
        <v>212</v>
      </c>
      <c r="B214">
        <v>4953.665106453074</v>
      </c>
      <c r="C214">
        <v>4953.665106453074</v>
      </c>
      <c r="D214">
        <v>633.7906647165483</v>
      </c>
      <c r="E214">
        <v>150.0157304203406</v>
      </c>
    </row>
    <row r="215" spans="1:5">
      <c r="A215">
        <v>213</v>
      </c>
      <c r="B215">
        <v>4953.665106453074</v>
      </c>
      <c r="C215">
        <v>4953.665106453074</v>
      </c>
      <c r="D215">
        <v>633.7603995962652</v>
      </c>
      <c r="E215">
        <v>149.9854653000577</v>
      </c>
    </row>
    <row r="216" spans="1:5">
      <c r="A216">
        <v>214</v>
      </c>
      <c r="B216">
        <v>4953.665106453074</v>
      </c>
      <c r="C216">
        <v>4953.665106453074</v>
      </c>
      <c r="D216">
        <v>633.370803012323</v>
      </c>
      <c r="E216">
        <v>149.595868716116</v>
      </c>
    </row>
    <row r="217" spans="1:5">
      <c r="A217">
        <v>215</v>
      </c>
      <c r="B217">
        <v>4953.665106453074</v>
      </c>
      <c r="C217">
        <v>4953.665106453074</v>
      </c>
      <c r="D217">
        <v>633.2767456818815</v>
      </c>
      <c r="E217">
        <v>149.5018113856744</v>
      </c>
    </row>
    <row r="218" spans="1:5">
      <c r="A218">
        <v>216</v>
      </c>
      <c r="B218">
        <v>4953.665106453074</v>
      </c>
      <c r="C218">
        <v>4953.665106453074</v>
      </c>
      <c r="D218">
        <v>631.9620919341739</v>
      </c>
      <c r="E218">
        <v>148.1871576379668</v>
      </c>
    </row>
    <row r="219" spans="1:5">
      <c r="A219">
        <v>217</v>
      </c>
      <c r="B219">
        <v>4953.665106453074</v>
      </c>
      <c r="C219">
        <v>4953.665106453074</v>
      </c>
      <c r="D219">
        <v>631.7635435897446</v>
      </c>
      <c r="E219">
        <v>147.9886092935373</v>
      </c>
    </row>
    <row r="220" spans="1:5">
      <c r="A220">
        <v>218</v>
      </c>
      <c r="B220">
        <v>4953.665106453074</v>
      </c>
      <c r="C220">
        <v>4953.665106453074</v>
      </c>
      <c r="D220">
        <v>631.8808544443058</v>
      </c>
      <c r="E220">
        <v>148.105920148098</v>
      </c>
    </row>
    <row r="221" spans="1:5">
      <c r="A221">
        <v>219</v>
      </c>
      <c r="B221">
        <v>4953.665106453074</v>
      </c>
      <c r="C221">
        <v>4953.665106453074</v>
      </c>
      <c r="D221">
        <v>631.5914117545647</v>
      </c>
      <c r="E221">
        <v>147.8164774583578</v>
      </c>
    </row>
    <row r="222" spans="1:5">
      <c r="A222">
        <v>220</v>
      </c>
      <c r="B222">
        <v>4953.665106453074</v>
      </c>
      <c r="C222">
        <v>4953.665106453074</v>
      </c>
      <c r="D222">
        <v>631.5415233295003</v>
      </c>
      <c r="E222">
        <v>147.7665890332931</v>
      </c>
    </row>
    <row r="223" spans="1:5">
      <c r="A223">
        <v>221</v>
      </c>
      <c r="B223">
        <v>4953.665106453074</v>
      </c>
      <c r="C223">
        <v>4953.665106453074</v>
      </c>
      <c r="D223">
        <v>630.7435120187148</v>
      </c>
      <c r="E223">
        <v>146.9685777225077</v>
      </c>
    </row>
    <row r="224" spans="1:5">
      <c r="A224">
        <v>222</v>
      </c>
      <c r="B224">
        <v>4953.665106453074</v>
      </c>
      <c r="C224">
        <v>4953.665106453074</v>
      </c>
      <c r="D224">
        <v>630.4139340355598</v>
      </c>
      <c r="E224">
        <v>146.6389997393529</v>
      </c>
    </row>
    <row r="225" spans="1:5">
      <c r="A225">
        <v>223</v>
      </c>
      <c r="B225">
        <v>4953.665106453074</v>
      </c>
      <c r="C225">
        <v>4953.665106453074</v>
      </c>
      <c r="D225">
        <v>630.6357778789383</v>
      </c>
      <c r="E225">
        <v>146.8608435827315</v>
      </c>
    </row>
    <row r="226" spans="1:5">
      <c r="A226">
        <v>224</v>
      </c>
      <c r="B226">
        <v>4953.665106453074</v>
      </c>
      <c r="C226">
        <v>4953.665106453074</v>
      </c>
      <c r="D226">
        <v>629.3732712119745</v>
      </c>
      <c r="E226">
        <v>145.5983369157661</v>
      </c>
    </row>
    <row r="227" spans="1:5">
      <c r="A227">
        <v>225</v>
      </c>
      <c r="B227">
        <v>4953.665106453074</v>
      </c>
      <c r="C227">
        <v>4953.665106453074</v>
      </c>
      <c r="D227">
        <v>628.6039493234499</v>
      </c>
      <c r="E227">
        <v>144.8290150272427</v>
      </c>
    </row>
    <row r="228" spans="1:5">
      <c r="A228">
        <v>226</v>
      </c>
      <c r="B228">
        <v>4953.665106453074</v>
      </c>
      <c r="C228">
        <v>4953.665106453074</v>
      </c>
      <c r="D228">
        <v>627.9237066435034</v>
      </c>
      <c r="E228">
        <v>144.1487723472957</v>
      </c>
    </row>
    <row r="229" spans="1:5">
      <c r="A229">
        <v>227</v>
      </c>
      <c r="B229">
        <v>4953.665106453074</v>
      </c>
      <c r="C229">
        <v>4953.665106453074</v>
      </c>
      <c r="D229">
        <v>627.3582461788543</v>
      </c>
      <c r="E229">
        <v>143.5833118826465</v>
      </c>
    </row>
    <row r="230" spans="1:5">
      <c r="A230">
        <v>228</v>
      </c>
      <c r="B230">
        <v>4953.665106453074</v>
      </c>
      <c r="C230">
        <v>4953.665106453074</v>
      </c>
      <c r="D230">
        <v>627.4444204951301</v>
      </c>
      <c r="E230">
        <v>143.6694861989236</v>
      </c>
    </row>
    <row r="231" spans="1:5">
      <c r="A231">
        <v>229</v>
      </c>
      <c r="B231">
        <v>4953.665106453074</v>
      </c>
      <c r="C231">
        <v>4953.665106453074</v>
      </c>
      <c r="D231">
        <v>627.3410409255773</v>
      </c>
      <c r="E231">
        <v>143.5661066293699</v>
      </c>
    </row>
    <row r="232" spans="1:5">
      <c r="A232">
        <v>230</v>
      </c>
      <c r="B232">
        <v>4953.665106453074</v>
      </c>
      <c r="C232">
        <v>4953.665106453074</v>
      </c>
      <c r="D232">
        <v>627.3749420266331</v>
      </c>
      <c r="E232">
        <v>143.6000077304261</v>
      </c>
    </row>
    <row r="233" spans="1:5">
      <c r="A233">
        <v>231</v>
      </c>
      <c r="B233">
        <v>4953.665106453074</v>
      </c>
      <c r="C233">
        <v>4953.665106453074</v>
      </c>
      <c r="D233">
        <v>626.7814218926926</v>
      </c>
      <c r="E233">
        <v>143.0064875964852</v>
      </c>
    </row>
    <row r="234" spans="1:5">
      <c r="A234">
        <v>232</v>
      </c>
      <c r="B234">
        <v>4953.665106453074</v>
      </c>
      <c r="C234">
        <v>4953.665106453074</v>
      </c>
      <c r="D234">
        <v>626.5042524369132</v>
      </c>
      <c r="E234">
        <v>142.7293181407065</v>
      </c>
    </row>
    <row r="235" spans="1:5">
      <c r="A235">
        <v>233</v>
      </c>
      <c r="B235">
        <v>4953.665106453074</v>
      </c>
      <c r="C235">
        <v>4953.665106453074</v>
      </c>
      <c r="D235">
        <v>626.390790874345</v>
      </c>
      <c r="E235">
        <v>142.6158565781372</v>
      </c>
    </row>
    <row r="236" spans="1:5">
      <c r="A236">
        <v>234</v>
      </c>
      <c r="B236">
        <v>4953.665106453074</v>
      </c>
      <c r="C236">
        <v>4953.665106453074</v>
      </c>
      <c r="D236">
        <v>626.2077345371516</v>
      </c>
      <c r="E236">
        <v>142.4328002409442</v>
      </c>
    </row>
    <row r="237" spans="1:5">
      <c r="A237">
        <v>235</v>
      </c>
      <c r="B237">
        <v>4953.665106453074</v>
      </c>
      <c r="C237">
        <v>4953.665106453074</v>
      </c>
      <c r="D237">
        <v>626.0492062355009</v>
      </c>
      <c r="E237">
        <v>142.2742719392936</v>
      </c>
    </row>
    <row r="238" spans="1:5">
      <c r="A238">
        <v>236</v>
      </c>
      <c r="B238">
        <v>4953.665106453074</v>
      </c>
      <c r="C238">
        <v>4953.665106453074</v>
      </c>
      <c r="D238">
        <v>625.3765004559945</v>
      </c>
      <c r="E238">
        <v>141.6015661597883</v>
      </c>
    </row>
    <row r="239" spans="1:5">
      <c r="A239">
        <v>237</v>
      </c>
      <c r="B239">
        <v>4953.665106453074</v>
      </c>
      <c r="C239">
        <v>4953.665106453074</v>
      </c>
      <c r="D239">
        <v>624.8903242911464</v>
      </c>
      <c r="E239">
        <v>141.115389994939</v>
      </c>
    </row>
    <row r="240" spans="1:5">
      <c r="A240">
        <v>238</v>
      </c>
      <c r="B240">
        <v>4953.665106453074</v>
      </c>
      <c r="C240">
        <v>4953.665106453074</v>
      </c>
      <c r="D240">
        <v>625.5865932937752</v>
      </c>
      <c r="E240">
        <v>141.8116589975685</v>
      </c>
    </row>
    <row r="241" spans="1:5">
      <c r="A241">
        <v>239</v>
      </c>
      <c r="B241">
        <v>4953.665106453074</v>
      </c>
      <c r="C241">
        <v>4953.665106453074</v>
      </c>
      <c r="D241">
        <v>625.4593967444079</v>
      </c>
      <c r="E241">
        <v>141.6844624482002</v>
      </c>
    </row>
    <row r="242" spans="1:5">
      <c r="A242">
        <v>240</v>
      </c>
      <c r="B242">
        <v>4953.665106453074</v>
      </c>
      <c r="C242">
        <v>4953.665106453074</v>
      </c>
      <c r="D242">
        <v>625.5725756221518</v>
      </c>
      <c r="E242">
        <v>141.7976413259442</v>
      </c>
    </row>
    <row r="243" spans="1:5">
      <c r="A243">
        <v>241</v>
      </c>
      <c r="B243">
        <v>4953.665106453074</v>
      </c>
      <c r="C243">
        <v>4953.665106453074</v>
      </c>
      <c r="D243">
        <v>625.2683314413172</v>
      </c>
      <c r="E243">
        <v>141.4933971451106</v>
      </c>
    </row>
    <row r="244" spans="1:5">
      <c r="A244">
        <v>242</v>
      </c>
      <c r="B244">
        <v>4953.665106453074</v>
      </c>
      <c r="C244">
        <v>4953.665106453074</v>
      </c>
      <c r="D244">
        <v>625.5382742531659</v>
      </c>
      <c r="E244">
        <v>141.7633399569579</v>
      </c>
    </row>
    <row r="245" spans="1:5">
      <c r="A245">
        <v>243</v>
      </c>
      <c r="B245">
        <v>4953.665106453074</v>
      </c>
      <c r="C245">
        <v>4953.665106453074</v>
      </c>
      <c r="D245">
        <v>624.6252579846559</v>
      </c>
      <c r="E245">
        <v>140.8503236884482</v>
      </c>
    </row>
    <row r="246" spans="1:5">
      <c r="A246">
        <v>244</v>
      </c>
      <c r="B246">
        <v>4953.665106453074</v>
      </c>
      <c r="C246">
        <v>4953.665106453074</v>
      </c>
      <c r="D246">
        <v>624.6479733649045</v>
      </c>
      <c r="E246">
        <v>140.873039068698</v>
      </c>
    </row>
    <row r="247" spans="1:5">
      <c r="A247">
        <v>245</v>
      </c>
      <c r="B247">
        <v>4953.665106453074</v>
      </c>
      <c r="C247">
        <v>4953.665106453074</v>
      </c>
      <c r="D247">
        <v>624.417295615263</v>
      </c>
      <c r="E247">
        <v>140.6423613190553</v>
      </c>
    </row>
    <row r="248" spans="1:5">
      <c r="A248">
        <v>246</v>
      </c>
      <c r="B248">
        <v>4953.665106453074</v>
      </c>
      <c r="C248">
        <v>4953.665106453074</v>
      </c>
      <c r="D248">
        <v>624.4629050318864</v>
      </c>
      <c r="E248">
        <v>140.687970735679</v>
      </c>
    </row>
    <row r="249" spans="1:5">
      <c r="A249">
        <v>247</v>
      </c>
      <c r="B249">
        <v>4953.665106453074</v>
      </c>
      <c r="C249">
        <v>4953.665106453074</v>
      </c>
      <c r="D249">
        <v>624.7972955415447</v>
      </c>
      <c r="E249">
        <v>141.0223612453372</v>
      </c>
    </row>
    <row r="250" spans="1:5">
      <c r="A250">
        <v>248</v>
      </c>
      <c r="B250">
        <v>4953.665106453074</v>
      </c>
      <c r="C250">
        <v>4953.665106453074</v>
      </c>
      <c r="D250">
        <v>624.6599547780689</v>
      </c>
      <c r="E250">
        <v>140.8850204818606</v>
      </c>
    </row>
    <row r="251" spans="1:5">
      <c r="A251">
        <v>249</v>
      </c>
      <c r="B251">
        <v>4953.665106453074</v>
      </c>
      <c r="C251">
        <v>4953.665106453074</v>
      </c>
      <c r="D251">
        <v>624.4221094502282</v>
      </c>
      <c r="E251">
        <v>140.6471751540203</v>
      </c>
    </row>
    <row r="252" spans="1:5">
      <c r="A252">
        <v>250</v>
      </c>
      <c r="B252">
        <v>4953.665106453074</v>
      </c>
      <c r="C252">
        <v>4953.665106453074</v>
      </c>
      <c r="D252">
        <v>624.6821699235004</v>
      </c>
      <c r="E252">
        <v>140.9072356272931</v>
      </c>
    </row>
    <row r="253" spans="1:5">
      <c r="A253">
        <v>251</v>
      </c>
      <c r="B253">
        <v>4953.665106453074</v>
      </c>
      <c r="C253">
        <v>4953.665106453074</v>
      </c>
      <c r="D253">
        <v>624.4616984251924</v>
      </c>
      <c r="E253">
        <v>140.6867641289847</v>
      </c>
    </row>
    <row r="254" spans="1:5">
      <c r="A254">
        <v>252</v>
      </c>
      <c r="B254">
        <v>4953.665106453074</v>
      </c>
      <c r="C254">
        <v>4953.665106453074</v>
      </c>
      <c r="D254">
        <v>624.785657373779</v>
      </c>
      <c r="E254">
        <v>141.0107230775712</v>
      </c>
    </row>
    <row r="255" spans="1:5">
      <c r="A255">
        <v>253</v>
      </c>
      <c r="B255">
        <v>4953.665106453074</v>
      </c>
      <c r="C255">
        <v>4953.665106453074</v>
      </c>
      <c r="D255">
        <v>624.4262056521482</v>
      </c>
      <c r="E255">
        <v>140.6512713559398</v>
      </c>
    </row>
    <row r="256" spans="1:5">
      <c r="A256">
        <v>254</v>
      </c>
      <c r="B256">
        <v>4953.665106453074</v>
      </c>
      <c r="C256">
        <v>4953.665106453074</v>
      </c>
      <c r="D256">
        <v>624.6591445477333</v>
      </c>
      <c r="E256">
        <v>140.884210251525</v>
      </c>
    </row>
    <row r="257" spans="1:5">
      <c r="A257">
        <v>255</v>
      </c>
      <c r="B257">
        <v>4953.665106453074</v>
      </c>
      <c r="C257">
        <v>4953.665106453074</v>
      </c>
      <c r="D257">
        <v>625.2234645161898</v>
      </c>
      <c r="E257">
        <v>141.448530219983</v>
      </c>
    </row>
    <row r="258" spans="1:5">
      <c r="A258">
        <v>256</v>
      </c>
      <c r="B258">
        <v>4953.665106453074</v>
      </c>
      <c r="C258">
        <v>4953.665106453074</v>
      </c>
      <c r="D258">
        <v>624.8785510187428</v>
      </c>
      <c r="E258">
        <v>141.1036167225356</v>
      </c>
    </row>
    <row r="259" spans="1:5">
      <c r="A259">
        <v>257</v>
      </c>
      <c r="B259">
        <v>4953.665106453074</v>
      </c>
      <c r="C259">
        <v>4953.665106453074</v>
      </c>
      <c r="D259">
        <v>624.3180638465959</v>
      </c>
      <c r="E259">
        <v>140.5431295503883</v>
      </c>
    </row>
    <row r="260" spans="1:5">
      <c r="A260">
        <v>258</v>
      </c>
      <c r="B260">
        <v>4953.665106453074</v>
      </c>
      <c r="C260">
        <v>4953.665106453074</v>
      </c>
      <c r="D260">
        <v>624.3175022288497</v>
      </c>
      <c r="E260">
        <v>140.5425679326407</v>
      </c>
    </row>
    <row r="261" spans="1:5">
      <c r="A261">
        <v>259</v>
      </c>
      <c r="B261">
        <v>4953.665106453074</v>
      </c>
      <c r="C261">
        <v>4953.665106453074</v>
      </c>
      <c r="D261">
        <v>624.1681472015661</v>
      </c>
      <c r="E261">
        <v>140.393212905359</v>
      </c>
    </row>
    <row r="262" spans="1:5">
      <c r="A262">
        <v>260</v>
      </c>
      <c r="B262">
        <v>4953.665106453074</v>
      </c>
      <c r="C262">
        <v>4953.665106453074</v>
      </c>
      <c r="D262">
        <v>624.2795795302319</v>
      </c>
      <c r="E262">
        <v>140.5046452340246</v>
      </c>
    </row>
    <row r="263" spans="1:5">
      <c r="A263">
        <v>261</v>
      </c>
      <c r="B263">
        <v>4953.665106453074</v>
      </c>
      <c r="C263">
        <v>4953.665106453074</v>
      </c>
      <c r="D263">
        <v>624.3058077632708</v>
      </c>
      <c r="E263">
        <v>140.5308734670635</v>
      </c>
    </row>
    <row r="264" spans="1:5">
      <c r="A264">
        <v>262</v>
      </c>
      <c r="B264">
        <v>4953.665106453074</v>
      </c>
      <c r="C264">
        <v>4953.665106453074</v>
      </c>
      <c r="D264">
        <v>624.4462341817552</v>
      </c>
      <c r="E264">
        <v>140.6712998855488</v>
      </c>
    </row>
    <row r="265" spans="1:5">
      <c r="A265">
        <v>263</v>
      </c>
      <c r="B265">
        <v>4953.665106453074</v>
      </c>
      <c r="C265">
        <v>4953.665106453074</v>
      </c>
      <c r="D265">
        <v>624.296119366147</v>
      </c>
      <c r="E265">
        <v>140.5211850699399</v>
      </c>
    </row>
    <row r="266" spans="1:5">
      <c r="A266">
        <v>264</v>
      </c>
      <c r="B266">
        <v>4953.665106453074</v>
      </c>
      <c r="C266">
        <v>4953.665106453074</v>
      </c>
      <c r="D266">
        <v>624.138792082372</v>
      </c>
      <c r="E266">
        <v>140.3638577861655</v>
      </c>
    </row>
    <row r="267" spans="1:5">
      <c r="A267">
        <v>265</v>
      </c>
      <c r="B267">
        <v>4953.665106453074</v>
      </c>
      <c r="C267">
        <v>4953.665106453074</v>
      </c>
      <c r="D267">
        <v>624.2788827118544</v>
      </c>
      <c r="E267">
        <v>140.5039484156461</v>
      </c>
    </row>
    <row r="268" spans="1:5">
      <c r="A268">
        <v>266</v>
      </c>
      <c r="B268">
        <v>4953.665106453074</v>
      </c>
      <c r="C268">
        <v>4953.665106453074</v>
      </c>
      <c r="D268">
        <v>624.3619290734562</v>
      </c>
      <c r="E268">
        <v>140.5869947772494</v>
      </c>
    </row>
    <row r="269" spans="1:5">
      <c r="A269">
        <v>267</v>
      </c>
      <c r="B269">
        <v>4953.665106453074</v>
      </c>
      <c r="C269">
        <v>4953.665106453074</v>
      </c>
      <c r="D269">
        <v>624.2774605655623</v>
      </c>
      <c r="E269">
        <v>140.5025262693558</v>
      </c>
    </row>
    <row r="270" spans="1:5">
      <c r="A270">
        <v>268</v>
      </c>
      <c r="B270">
        <v>4953.665106453074</v>
      </c>
      <c r="C270">
        <v>4953.665106453074</v>
      </c>
      <c r="D270">
        <v>624.052347103068</v>
      </c>
      <c r="E270">
        <v>140.2774128068608</v>
      </c>
    </row>
    <row r="271" spans="1:5">
      <c r="A271">
        <v>269</v>
      </c>
      <c r="B271">
        <v>4953.665106453074</v>
      </c>
      <c r="C271">
        <v>4953.665106453074</v>
      </c>
      <c r="D271">
        <v>624.3166879171132</v>
      </c>
      <c r="E271">
        <v>140.5417536209056</v>
      </c>
    </row>
    <row r="272" spans="1:5">
      <c r="A272">
        <v>270</v>
      </c>
      <c r="B272">
        <v>4953.665106453074</v>
      </c>
      <c r="C272">
        <v>4953.665106453074</v>
      </c>
      <c r="D272">
        <v>624.3743253942326</v>
      </c>
      <c r="E272">
        <v>140.599391098025</v>
      </c>
    </row>
    <row r="273" spans="1:5">
      <c r="A273">
        <v>271</v>
      </c>
      <c r="B273">
        <v>4953.665106453074</v>
      </c>
      <c r="C273">
        <v>4953.665106453074</v>
      </c>
      <c r="D273">
        <v>624.349383678187</v>
      </c>
      <c r="E273">
        <v>140.5744493819792</v>
      </c>
    </row>
    <row r="274" spans="1:5">
      <c r="A274">
        <v>272</v>
      </c>
      <c r="B274">
        <v>4953.665106453074</v>
      </c>
      <c r="C274">
        <v>4953.665106453074</v>
      </c>
      <c r="D274">
        <v>624.308313139903</v>
      </c>
      <c r="E274">
        <v>140.5333788436959</v>
      </c>
    </row>
    <row r="275" spans="1:5">
      <c r="A275">
        <v>273</v>
      </c>
      <c r="B275">
        <v>4953.665106453074</v>
      </c>
      <c r="C275">
        <v>4953.665106453074</v>
      </c>
      <c r="D275">
        <v>624.3943165330223</v>
      </c>
      <c r="E275">
        <v>140.6193822368147</v>
      </c>
    </row>
    <row r="276" spans="1:5">
      <c r="A276">
        <v>274</v>
      </c>
      <c r="B276">
        <v>4953.665106453074</v>
      </c>
      <c r="C276">
        <v>4953.665106453074</v>
      </c>
      <c r="D276">
        <v>624.5088380306523</v>
      </c>
      <c r="E276">
        <v>140.7339037344447</v>
      </c>
    </row>
    <row r="277" spans="1:5">
      <c r="A277">
        <v>275</v>
      </c>
      <c r="B277">
        <v>4953.665106453074</v>
      </c>
      <c r="C277">
        <v>4953.665106453074</v>
      </c>
      <c r="D277">
        <v>624.4046216404893</v>
      </c>
      <c r="E277">
        <v>140.6296873442817</v>
      </c>
    </row>
    <row r="278" spans="1:5">
      <c r="A278">
        <v>276</v>
      </c>
      <c r="B278">
        <v>4953.665106453074</v>
      </c>
      <c r="C278">
        <v>4953.665106453074</v>
      </c>
      <c r="D278">
        <v>624.2619991515427</v>
      </c>
      <c r="E278">
        <v>140.4870648553358</v>
      </c>
    </row>
    <row r="279" spans="1:5">
      <c r="A279">
        <v>277</v>
      </c>
      <c r="B279">
        <v>4953.665106453074</v>
      </c>
      <c r="C279">
        <v>4953.665106453074</v>
      </c>
      <c r="D279">
        <v>624.563277646706</v>
      </c>
      <c r="E279">
        <v>140.7883433504988</v>
      </c>
    </row>
    <row r="280" spans="1:5">
      <c r="A280">
        <v>278</v>
      </c>
      <c r="B280">
        <v>4953.665106453074</v>
      </c>
      <c r="C280">
        <v>4953.665106453074</v>
      </c>
      <c r="D280">
        <v>624.4910852896735</v>
      </c>
      <c r="E280">
        <v>140.7161509934659</v>
      </c>
    </row>
    <row r="281" spans="1:5">
      <c r="A281">
        <v>279</v>
      </c>
      <c r="B281">
        <v>4953.665106453074</v>
      </c>
      <c r="C281">
        <v>4953.665106453074</v>
      </c>
      <c r="D281">
        <v>624.6210979210306</v>
      </c>
      <c r="E281">
        <v>140.8461636248235</v>
      </c>
    </row>
    <row r="282" spans="1:5">
      <c r="A282">
        <v>280</v>
      </c>
      <c r="B282">
        <v>4953.665106453074</v>
      </c>
      <c r="C282">
        <v>4953.665106453074</v>
      </c>
      <c r="D282">
        <v>624.7166679766378</v>
      </c>
      <c r="E282">
        <v>140.9417336804305</v>
      </c>
    </row>
    <row r="283" spans="1:5">
      <c r="A283">
        <v>281</v>
      </c>
      <c r="B283">
        <v>4953.665106453074</v>
      </c>
      <c r="C283">
        <v>4953.665106453074</v>
      </c>
      <c r="D283">
        <v>624.7659200905439</v>
      </c>
      <c r="E283">
        <v>140.9909857943362</v>
      </c>
    </row>
    <row r="284" spans="1:5">
      <c r="A284">
        <v>282</v>
      </c>
      <c r="B284">
        <v>4953.665106453074</v>
      </c>
      <c r="C284">
        <v>4953.665106453074</v>
      </c>
      <c r="D284">
        <v>624.5815516467962</v>
      </c>
      <c r="E284">
        <v>140.8066173505885</v>
      </c>
    </row>
    <row r="285" spans="1:5">
      <c r="A285">
        <v>283</v>
      </c>
      <c r="B285">
        <v>4953.665106453074</v>
      </c>
      <c r="C285">
        <v>4953.665106453074</v>
      </c>
      <c r="D285">
        <v>624.5783226946932</v>
      </c>
      <c r="E285">
        <v>140.8033883984863</v>
      </c>
    </row>
    <row r="286" spans="1:5">
      <c r="A286">
        <v>284</v>
      </c>
      <c r="B286">
        <v>4953.665106453074</v>
      </c>
      <c r="C286">
        <v>4953.665106453074</v>
      </c>
      <c r="D286">
        <v>624.4123490861509</v>
      </c>
      <c r="E286">
        <v>140.6374147899438</v>
      </c>
    </row>
    <row r="287" spans="1:5">
      <c r="A287">
        <v>285</v>
      </c>
      <c r="B287">
        <v>4953.665106453074</v>
      </c>
      <c r="C287">
        <v>4953.665106453074</v>
      </c>
      <c r="D287">
        <v>624.3275299703678</v>
      </c>
      <c r="E287">
        <v>140.5525956741614</v>
      </c>
    </row>
    <row r="288" spans="1:5">
      <c r="A288">
        <v>286</v>
      </c>
      <c r="B288">
        <v>4953.665106453074</v>
      </c>
      <c r="C288">
        <v>4953.665106453074</v>
      </c>
      <c r="D288">
        <v>624.3563163670016</v>
      </c>
      <c r="E288">
        <v>140.5813820707941</v>
      </c>
    </row>
    <row r="289" spans="1:5">
      <c r="A289">
        <v>287</v>
      </c>
      <c r="B289">
        <v>4953.665106453074</v>
      </c>
      <c r="C289">
        <v>4953.665106453074</v>
      </c>
      <c r="D289">
        <v>624.5297893643938</v>
      </c>
      <c r="E289">
        <v>140.7548550681865</v>
      </c>
    </row>
    <row r="290" spans="1:5">
      <c r="A290">
        <v>288</v>
      </c>
      <c r="B290">
        <v>4953.665106453074</v>
      </c>
      <c r="C290">
        <v>4953.665106453074</v>
      </c>
      <c r="D290">
        <v>624.2082979291629</v>
      </c>
      <c r="E290">
        <v>140.4333636329559</v>
      </c>
    </row>
    <row r="291" spans="1:5">
      <c r="A291">
        <v>289</v>
      </c>
      <c r="B291">
        <v>4953.665106453074</v>
      </c>
      <c r="C291">
        <v>4953.665106453074</v>
      </c>
      <c r="D291">
        <v>623.992316040854</v>
      </c>
      <c r="E291">
        <v>140.2173817446467</v>
      </c>
    </row>
    <row r="292" spans="1:5">
      <c r="A292">
        <v>290</v>
      </c>
      <c r="B292">
        <v>4953.665106453074</v>
      </c>
      <c r="C292">
        <v>4953.665106453074</v>
      </c>
      <c r="D292">
        <v>624.3742700008304</v>
      </c>
      <c r="E292">
        <v>140.5993357046221</v>
      </c>
    </row>
    <row r="293" spans="1:5">
      <c r="A293">
        <v>291</v>
      </c>
      <c r="B293">
        <v>4953.665106453074</v>
      </c>
      <c r="C293">
        <v>4953.665106453074</v>
      </c>
      <c r="D293">
        <v>624.3020888824573</v>
      </c>
      <c r="E293">
        <v>140.5271545862489</v>
      </c>
    </row>
    <row r="294" spans="1:5">
      <c r="A294">
        <v>292</v>
      </c>
      <c r="B294">
        <v>4953.665106453074</v>
      </c>
      <c r="C294">
        <v>4953.665106453074</v>
      </c>
      <c r="D294">
        <v>624.4385370781478</v>
      </c>
      <c r="E294">
        <v>140.6636027819399</v>
      </c>
    </row>
    <row r="295" spans="1:5">
      <c r="A295">
        <v>293</v>
      </c>
      <c r="B295">
        <v>4953.665106453074</v>
      </c>
      <c r="C295">
        <v>4953.665106453074</v>
      </c>
      <c r="D295">
        <v>624.359354103704</v>
      </c>
      <c r="E295">
        <v>140.5844198074963</v>
      </c>
    </row>
    <row r="296" spans="1:5">
      <c r="A296">
        <v>294</v>
      </c>
      <c r="B296">
        <v>4953.665106453074</v>
      </c>
      <c r="C296">
        <v>4953.665106453074</v>
      </c>
      <c r="D296">
        <v>624.3497434532769</v>
      </c>
      <c r="E296">
        <v>140.5748091570698</v>
      </c>
    </row>
    <row r="297" spans="1:5">
      <c r="A297">
        <v>295</v>
      </c>
      <c r="B297">
        <v>4953.665106453074</v>
      </c>
      <c r="C297">
        <v>4953.665106453074</v>
      </c>
      <c r="D297">
        <v>624.357309906205</v>
      </c>
      <c r="E297">
        <v>140.5823756099973</v>
      </c>
    </row>
    <row r="298" spans="1:5">
      <c r="A298">
        <v>296</v>
      </c>
      <c r="B298">
        <v>4953.665106453074</v>
      </c>
      <c r="C298">
        <v>4953.665106453074</v>
      </c>
      <c r="D298">
        <v>624.3413792157257</v>
      </c>
      <c r="E298">
        <v>140.5664449195184</v>
      </c>
    </row>
    <row r="299" spans="1:5">
      <c r="A299">
        <v>297</v>
      </c>
      <c r="B299">
        <v>4953.665106453074</v>
      </c>
      <c r="C299">
        <v>4953.665106453074</v>
      </c>
      <c r="D299">
        <v>624.2557993210457</v>
      </c>
      <c r="E299">
        <v>140.4808650248379</v>
      </c>
    </row>
    <row r="300" spans="1:5">
      <c r="A300">
        <v>298</v>
      </c>
      <c r="B300">
        <v>4953.665106453074</v>
      </c>
      <c r="C300">
        <v>4953.665106453074</v>
      </c>
      <c r="D300">
        <v>624.2999763386654</v>
      </c>
      <c r="E300">
        <v>140.5250420424578</v>
      </c>
    </row>
    <row r="301" spans="1:5">
      <c r="A301">
        <v>299</v>
      </c>
      <c r="B301">
        <v>4953.665106453074</v>
      </c>
      <c r="C301">
        <v>4953.665106453074</v>
      </c>
      <c r="D301">
        <v>624.3038071918593</v>
      </c>
      <c r="E301">
        <v>140.5288728956524</v>
      </c>
    </row>
    <row r="302" spans="1:5">
      <c r="A302">
        <v>300</v>
      </c>
      <c r="B302">
        <v>4953.665106453074</v>
      </c>
      <c r="C302">
        <v>4953.665106453074</v>
      </c>
      <c r="D302">
        <v>624.4065469358817</v>
      </c>
      <c r="E302">
        <v>140.6316126396742</v>
      </c>
    </row>
    <row r="303" spans="1:5">
      <c r="A303">
        <v>301</v>
      </c>
      <c r="B303">
        <v>4953.665106453074</v>
      </c>
      <c r="C303">
        <v>4953.665106453074</v>
      </c>
      <c r="D303">
        <v>624.4457642383214</v>
      </c>
      <c r="E303">
        <v>140.6708299421146</v>
      </c>
    </row>
    <row r="304" spans="1:5">
      <c r="A304">
        <v>302</v>
      </c>
      <c r="B304">
        <v>4953.665106453074</v>
      </c>
      <c r="C304">
        <v>4953.665106453074</v>
      </c>
      <c r="D304">
        <v>624.399018780783</v>
      </c>
      <c r="E304">
        <v>140.6240844845761</v>
      </c>
    </row>
    <row r="305" spans="1:5">
      <c r="A305">
        <v>303</v>
      </c>
      <c r="B305">
        <v>4953.665106453074</v>
      </c>
      <c r="C305">
        <v>4953.665106453074</v>
      </c>
      <c r="D305">
        <v>624.4107331552926</v>
      </c>
      <c r="E305">
        <v>140.6357988590851</v>
      </c>
    </row>
    <row r="306" spans="1:5">
      <c r="A306">
        <v>304</v>
      </c>
      <c r="B306">
        <v>4953.665106453074</v>
      </c>
      <c r="C306">
        <v>4953.665106453074</v>
      </c>
      <c r="D306">
        <v>624.5001512542431</v>
      </c>
      <c r="E306">
        <v>140.7252169580356</v>
      </c>
    </row>
    <row r="307" spans="1:5">
      <c r="A307">
        <v>305</v>
      </c>
      <c r="B307">
        <v>4953.665106453074</v>
      </c>
      <c r="C307">
        <v>4953.665106453074</v>
      </c>
      <c r="D307">
        <v>624.467533622736</v>
      </c>
      <c r="E307">
        <v>140.6925993265285</v>
      </c>
    </row>
    <row r="308" spans="1:5">
      <c r="A308">
        <v>306</v>
      </c>
      <c r="B308">
        <v>4953.665106453074</v>
      </c>
      <c r="C308">
        <v>4953.665106453074</v>
      </c>
      <c r="D308">
        <v>624.361400827781</v>
      </c>
      <c r="E308">
        <v>140.586466531574</v>
      </c>
    </row>
    <row r="309" spans="1:5">
      <c r="A309">
        <v>307</v>
      </c>
      <c r="B309">
        <v>4953.665106453074</v>
      </c>
      <c r="C309">
        <v>4953.665106453074</v>
      </c>
      <c r="D309">
        <v>624.307127342326</v>
      </c>
      <c r="E309">
        <v>140.5321930461193</v>
      </c>
    </row>
    <row r="310" spans="1:5">
      <c r="A310">
        <v>308</v>
      </c>
      <c r="B310">
        <v>4953.665106453074</v>
      </c>
      <c r="C310">
        <v>4953.665106453074</v>
      </c>
      <c r="D310">
        <v>624.2718430294528</v>
      </c>
      <c r="E310">
        <v>140.496908733246</v>
      </c>
    </row>
    <row r="311" spans="1:5">
      <c r="A311">
        <v>309</v>
      </c>
      <c r="B311">
        <v>4953.665106453074</v>
      </c>
      <c r="C311">
        <v>4953.665106453074</v>
      </c>
      <c r="D311">
        <v>624.4921317091283</v>
      </c>
      <c r="E311">
        <v>140.7171974129213</v>
      </c>
    </row>
    <row r="312" spans="1:5">
      <c r="A312">
        <v>310</v>
      </c>
      <c r="B312">
        <v>4953.665106453074</v>
      </c>
      <c r="C312">
        <v>4953.665106453074</v>
      </c>
      <c r="D312">
        <v>624.4132310562768</v>
      </c>
      <c r="E312">
        <v>140.638296760069</v>
      </c>
    </row>
    <row r="313" spans="1:5">
      <c r="A313">
        <v>311</v>
      </c>
      <c r="B313">
        <v>4953.665106453074</v>
      </c>
      <c r="C313">
        <v>4953.665106453074</v>
      </c>
      <c r="D313">
        <v>624.4304913513845</v>
      </c>
      <c r="E313">
        <v>140.655557055178</v>
      </c>
    </row>
    <row r="314" spans="1:5">
      <c r="A314">
        <v>312</v>
      </c>
      <c r="B314">
        <v>4953.665106453074</v>
      </c>
      <c r="C314">
        <v>4953.665106453074</v>
      </c>
      <c r="D314">
        <v>624.3464504102354</v>
      </c>
      <c r="E314">
        <v>140.571516114028</v>
      </c>
    </row>
    <row r="315" spans="1:5">
      <c r="A315">
        <v>313</v>
      </c>
      <c r="B315">
        <v>4953.665106453074</v>
      </c>
      <c r="C315">
        <v>4953.665106453074</v>
      </c>
      <c r="D315">
        <v>624.2874969662261</v>
      </c>
      <c r="E315">
        <v>140.512562670019</v>
      </c>
    </row>
    <row r="316" spans="1:5">
      <c r="A316">
        <v>314</v>
      </c>
      <c r="B316">
        <v>4953.665106453074</v>
      </c>
      <c r="C316">
        <v>4953.665106453074</v>
      </c>
      <c r="D316">
        <v>624.3259595051067</v>
      </c>
      <c r="E316">
        <v>140.5510252089001</v>
      </c>
    </row>
    <row r="317" spans="1:5">
      <c r="A317">
        <v>315</v>
      </c>
      <c r="B317">
        <v>4953.665106453074</v>
      </c>
      <c r="C317">
        <v>4953.665106453074</v>
      </c>
      <c r="D317">
        <v>624.1649197017838</v>
      </c>
      <c r="E317">
        <v>140.389985405576</v>
      </c>
    </row>
    <row r="318" spans="1:5">
      <c r="A318">
        <v>316</v>
      </c>
      <c r="B318">
        <v>4953.665106453074</v>
      </c>
      <c r="C318">
        <v>4953.665106453074</v>
      </c>
      <c r="D318">
        <v>624.3256737079599</v>
      </c>
      <c r="E318">
        <v>140.5507394117517</v>
      </c>
    </row>
    <row r="319" spans="1:5">
      <c r="A319">
        <v>317</v>
      </c>
      <c r="B319">
        <v>4953.665106453074</v>
      </c>
      <c r="C319">
        <v>4953.665106453074</v>
      </c>
      <c r="D319">
        <v>624.3428217331652</v>
      </c>
      <c r="E319">
        <v>140.5678874369574</v>
      </c>
    </row>
    <row r="320" spans="1:5">
      <c r="A320">
        <v>318</v>
      </c>
      <c r="B320">
        <v>4953.665106453074</v>
      </c>
      <c r="C320">
        <v>4953.665106453074</v>
      </c>
      <c r="D320">
        <v>624.3265263253026</v>
      </c>
      <c r="E320">
        <v>140.5515920290943</v>
      </c>
    </row>
    <row r="321" spans="1:5">
      <c r="A321">
        <v>319</v>
      </c>
      <c r="B321">
        <v>4953.665106453074</v>
      </c>
      <c r="C321">
        <v>4953.665106453074</v>
      </c>
      <c r="D321">
        <v>624.3487599418136</v>
      </c>
      <c r="E321">
        <v>140.5738256456064</v>
      </c>
    </row>
    <row r="322" spans="1:5">
      <c r="A322">
        <v>320</v>
      </c>
      <c r="B322">
        <v>4953.665106453074</v>
      </c>
      <c r="C322">
        <v>4953.665106453074</v>
      </c>
      <c r="D322">
        <v>624.3127028466938</v>
      </c>
      <c r="E322">
        <v>140.5377685504865</v>
      </c>
    </row>
    <row r="323" spans="1:5">
      <c r="A323">
        <v>321</v>
      </c>
      <c r="B323">
        <v>4953.665106453074</v>
      </c>
      <c r="C323">
        <v>4953.665106453074</v>
      </c>
      <c r="D323">
        <v>624.4037121413113</v>
      </c>
      <c r="E323">
        <v>140.6287778451032</v>
      </c>
    </row>
    <row r="324" spans="1:5">
      <c r="A324">
        <v>322</v>
      </c>
      <c r="B324">
        <v>4953.665106453074</v>
      </c>
      <c r="C324">
        <v>4953.665106453074</v>
      </c>
      <c r="D324">
        <v>624.2844762876493</v>
      </c>
      <c r="E324">
        <v>140.5095419914421</v>
      </c>
    </row>
    <row r="325" spans="1:5">
      <c r="A325">
        <v>323</v>
      </c>
      <c r="B325">
        <v>4953.665106453074</v>
      </c>
      <c r="C325">
        <v>4953.665106453074</v>
      </c>
      <c r="D325">
        <v>624.3489602674749</v>
      </c>
      <c r="E325">
        <v>140.5740259712679</v>
      </c>
    </row>
    <row r="326" spans="1:5">
      <c r="A326">
        <v>324</v>
      </c>
      <c r="B326">
        <v>4953.665106453074</v>
      </c>
      <c r="C326">
        <v>4953.665106453074</v>
      </c>
      <c r="D326">
        <v>624.2694063866411</v>
      </c>
      <c r="E326">
        <v>140.4944720904333</v>
      </c>
    </row>
    <row r="327" spans="1:5">
      <c r="A327">
        <v>325</v>
      </c>
      <c r="B327">
        <v>4953.665106453074</v>
      </c>
      <c r="C327">
        <v>4953.665106453074</v>
      </c>
      <c r="D327">
        <v>624.2259830717127</v>
      </c>
      <c r="E327">
        <v>140.4510487755055</v>
      </c>
    </row>
    <row r="328" spans="1:5">
      <c r="A328">
        <v>326</v>
      </c>
      <c r="B328">
        <v>4953.665106453074</v>
      </c>
      <c r="C328">
        <v>4953.665106453074</v>
      </c>
      <c r="D328">
        <v>624.3453361440852</v>
      </c>
      <c r="E328">
        <v>140.5704018478774</v>
      </c>
    </row>
    <row r="329" spans="1:5">
      <c r="A329">
        <v>327</v>
      </c>
      <c r="B329">
        <v>4953.665106453074</v>
      </c>
      <c r="C329">
        <v>4953.665106453074</v>
      </c>
      <c r="D329">
        <v>624.3287611739253</v>
      </c>
      <c r="E329">
        <v>140.5538268777178</v>
      </c>
    </row>
    <row r="330" spans="1:5">
      <c r="A330">
        <v>328</v>
      </c>
      <c r="B330">
        <v>4953.665106453074</v>
      </c>
      <c r="C330">
        <v>4953.665106453074</v>
      </c>
      <c r="D330">
        <v>624.2843948599793</v>
      </c>
      <c r="E330">
        <v>140.5094605637724</v>
      </c>
    </row>
    <row r="331" spans="1:5">
      <c r="A331">
        <v>329</v>
      </c>
      <c r="B331">
        <v>4953.665106453074</v>
      </c>
      <c r="C331">
        <v>4953.665106453074</v>
      </c>
      <c r="D331">
        <v>624.362307570967</v>
      </c>
      <c r="E331">
        <v>140.587373274759</v>
      </c>
    </row>
    <row r="332" spans="1:5">
      <c r="A332">
        <v>330</v>
      </c>
      <c r="B332">
        <v>4953.665106453074</v>
      </c>
      <c r="C332">
        <v>4953.665106453074</v>
      </c>
      <c r="D332">
        <v>624.2610380397175</v>
      </c>
      <c r="E332">
        <v>140.4861037435105</v>
      </c>
    </row>
    <row r="333" spans="1:5">
      <c r="A333">
        <v>331</v>
      </c>
      <c r="B333">
        <v>4953.665106453074</v>
      </c>
      <c r="C333">
        <v>4953.665106453074</v>
      </c>
      <c r="D333">
        <v>624.329415382664</v>
      </c>
      <c r="E333">
        <v>140.5544810864569</v>
      </c>
    </row>
    <row r="334" spans="1:5">
      <c r="A334">
        <v>332</v>
      </c>
      <c r="B334">
        <v>4953.665106453074</v>
      </c>
      <c r="C334">
        <v>4953.665106453074</v>
      </c>
      <c r="D334">
        <v>624.3117261350491</v>
      </c>
      <c r="E334">
        <v>140.5367918388413</v>
      </c>
    </row>
    <row r="335" spans="1:5">
      <c r="A335">
        <v>333</v>
      </c>
      <c r="B335">
        <v>4953.665106453074</v>
      </c>
      <c r="C335">
        <v>4953.665106453074</v>
      </c>
      <c r="D335">
        <v>624.305891305453</v>
      </c>
      <c r="E335">
        <v>140.5309570092458</v>
      </c>
    </row>
    <row r="336" spans="1:5">
      <c r="A336">
        <v>334</v>
      </c>
      <c r="B336">
        <v>4953.665106453074</v>
      </c>
      <c r="C336">
        <v>4953.665106453074</v>
      </c>
      <c r="D336">
        <v>624.3120061698437</v>
      </c>
      <c r="E336">
        <v>140.5370718736362</v>
      </c>
    </row>
    <row r="337" spans="1:5">
      <c r="A337">
        <v>335</v>
      </c>
      <c r="B337">
        <v>4953.665106453074</v>
      </c>
      <c r="C337">
        <v>4953.665106453074</v>
      </c>
      <c r="D337">
        <v>624.2763314908148</v>
      </c>
      <c r="E337">
        <v>140.5013971946069</v>
      </c>
    </row>
    <row r="338" spans="1:5">
      <c r="A338">
        <v>336</v>
      </c>
      <c r="B338">
        <v>4953.665106453074</v>
      </c>
      <c r="C338">
        <v>4953.665106453074</v>
      </c>
      <c r="D338">
        <v>624.3112030858296</v>
      </c>
      <c r="E338">
        <v>140.5362687896227</v>
      </c>
    </row>
    <row r="339" spans="1:5">
      <c r="A339">
        <v>337</v>
      </c>
      <c r="B339">
        <v>4953.665106453074</v>
      </c>
      <c r="C339">
        <v>4953.665106453074</v>
      </c>
      <c r="D339">
        <v>624.2899369021159</v>
      </c>
      <c r="E339">
        <v>140.515002605908</v>
      </c>
    </row>
    <row r="340" spans="1:5">
      <c r="A340">
        <v>338</v>
      </c>
      <c r="B340">
        <v>4953.665106453074</v>
      </c>
      <c r="C340">
        <v>4953.665106453074</v>
      </c>
      <c r="D340">
        <v>624.2718422871948</v>
      </c>
      <c r="E340">
        <v>140.4969079909872</v>
      </c>
    </row>
    <row r="341" spans="1:5">
      <c r="A341">
        <v>339</v>
      </c>
      <c r="B341">
        <v>4953.665106453074</v>
      </c>
      <c r="C341">
        <v>4953.665106453074</v>
      </c>
      <c r="D341">
        <v>624.2710144747339</v>
      </c>
      <c r="E341">
        <v>140.4960801785265</v>
      </c>
    </row>
    <row r="342" spans="1:5">
      <c r="A342">
        <v>340</v>
      </c>
      <c r="B342">
        <v>4953.665106453074</v>
      </c>
      <c r="C342">
        <v>4953.665106453074</v>
      </c>
      <c r="D342">
        <v>624.364427112766</v>
      </c>
      <c r="E342">
        <v>140.5894928165579</v>
      </c>
    </row>
    <row r="343" spans="1:5">
      <c r="A343">
        <v>341</v>
      </c>
      <c r="B343">
        <v>4953.665106453074</v>
      </c>
      <c r="C343">
        <v>4953.665106453074</v>
      </c>
      <c r="D343">
        <v>624.2747298379074</v>
      </c>
      <c r="E343">
        <v>140.4997955416997</v>
      </c>
    </row>
    <row r="344" spans="1:5">
      <c r="A344">
        <v>342</v>
      </c>
      <c r="B344">
        <v>4953.665106453074</v>
      </c>
      <c r="C344">
        <v>4953.665106453074</v>
      </c>
      <c r="D344">
        <v>624.2665298692272</v>
      </c>
      <c r="E344">
        <v>140.4915955730202</v>
      </c>
    </row>
    <row r="345" spans="1:5">
      <c r="A345">
        <v>343</v>
      </c>
      <c r="B345">
        <v>4953.665106453074</v>
      </c>
      <c r="C345">
        <v>4953.665106453074</v>
      </c>
      <c r="D345">
        <v>624.2628521218788</v>
      </c>
      <c r="E345">
        <v>140.487917825672</v>
      </c>
    </row>
    <row r="346" spans="1:5">
      <c r="A346">
        <v>344</v>
      </c>
      <c r="B346">
        <v>4953.665106453074</v>
      </c>
      <c r="C346">
        <v>4953.665106453074</v>
      </c>
      <c r="D346">
        <v>624.2802273909208</v>
      </c>
      <c r="E346">
        <v>140.5052930947137</v>
      </c>
    </row>
    <row r="347" spans="1:5">
      <c r="A347">
        <v>345</v>
      </c>
      <c r="B347">
        <v>4953.665106453074</v>
      </c>
      <c r="C347">
        <v>4953.665106453074</v>
      </c>
      <c r="D347">
        <v>624.2460861085024</v>
      </c>
      <c r="E347">
        <v>140.4711518122949</v>
      </c>
    </row>
    <row r="348" spans="1:5">
      <c r="A348">
        <v>346</v>
      </c>
      <c r="B348">
        <v>4953.665106453074</v>
      </c>
      <c r="C348">
        <v>4953.665106453074</v>
      </c>
      <c r="D348">
        <v>624.2927494356546</v>
      </c>
      <c r="E348">
        <v>140.5178151394472</v>
      </c>
    </row>
    <row r="349" spans="1:5">
      <c r="A349">
        <v>347</v>
      </c>
      <c r="B349">
        <v>4953.665106453074</v>
      </c>
      <c r="C349">
        <v>4953.665106453074</v>
      </c>
      <c r="D349">
        <v>624.3238608588189</v>
      </c>
      <c r="E349">
        <v>140.5489265626114</v>
      </c>
    </row>
    <row r="350" spans="1:5">
      <c r="A350">
        <v>348</v>
      </c>
      <c r="B350">
        <v>4953.665106453074</v>
      </c>
      <c r="C350">
        <v>4953.665106453074</v>
      </c>
      <c r="D350">
        <v>624.3199129491118</v>
      </c>
      <c r="E350">
        <v>140.5449786529049</v>
      </c>
    </row>
    <row r="351" spans="1:5">
      <c r="A351">
        <v>349</v>
      </c>
      <c r="B351">
        <v>4953.665106453074</v>
      </c>
      <c r="C351">
        <v>4953.665106453074</v>
      </c>
      <c r="D351">
        <v>624.2458005258487</v>
      </c>
      <c r="E351">
        <v>140.4708662296412</v>
      </c>
    </row>
    <row r="352" spans="1:5">
      <c r="A352">
        <v>350</v>
      </c>
      <c r="B352">
        <v>4953.665106453074</v>
      </c>
      <c r="C352">
        <v>4953.665106453074</v>
      </c>
      <c r="D352">
        <v>624.2184115266053</v>
      </c>
      <c r="E352">
        <v>140.4434772303983</v>
      </c>
    </row>
    <row r="353" spans="1:5">
      <c r="A353">
        <v>351</v>
      </c>
      <c r="B353">
        <v>4953.665106453074</v>
      </c>
      <c r="C353">
        <v>4953.665106453074</v>
      </c>
      <c r="D353">
        <v>624.1794852995722</v>
      </c>
      <c r="E353">
        <v>140.4045510033652</v>
      </c>
    </row>
    <row r="354" spans="1:5">
      <c r="A354">
        <v>352</v>
      </c>
      <c r="B354">
        <v>4953.665106453074</v>
      </c>
      <c r="C354">
        <v>4953.665106453074</v>
      </c>
      <c r="D354">
        <v>624.2408004184168</v>
      </c>
      <c r="E354">
        <v>140.4658661222091</v>
      </c>
    </row>
    <row r="355" spans="1:5">
      <c r="A355">
        <v>353</v>
      </c>
      <c r="B355">
        <v>4953.665106453074</v>
      </c>
      <c r="C355">
        <v>4953.665106453074</v>
      </c>
      <c r="D355">
        <v>624.2907771309599</v>
      </c>
      <c r="E355">
        <v>140.5158428347521</v>
      </c>
    </row>
    <row r="356" spans="1:5">
      <c r="A356">
        <v>354</v>
      </c>
      <c r="B356">
        <v>4953.665106453074</v>
      </c>
      <c r="C356">
        <v>4953.665106453074</v>
      </c>
      <c r="D356">
        <v>624.2263505602974</v>
      </c>
      <c r="E356">
        <v>140.4514162640898</v>
      </c>
    </row>
    <row r="357" spans="1:5">
      <c r="A357">
        <v>355</v>
      </c>
      <c r="B357">
        <v>4953.665106453074</v>
      </c>
      <c r="C357">
        <v>4953.665106453074</v>
      </c>
      <c r="D357">
        <v>624.2969680347608</v>
      </c>
      <c r="E357">
        <v>140.5220337385526</v>
      </c>
    </row>
    <row r="358" spans="1:5">
      <c r="A358">
        <v>356</v>
      </c>
      <c r="B358">
        <v>4953.665106453074</v>
      </c>
      <c r="C358">
        <v>4953.665106453074</v>
      </c>
      <c r="D358">
        <v>624.2429763208204</v>
      </c>
      <c r="E358">
        <v>140.4680420246131</v>
      </c>
    </row>
    <row r="359" spans="1:5">
      <c r="A359">
        <v>357</v>
      </c>
      <c r="B359">
        <v>4953.665106453074</v>
      </c>
      <c r="C359">
        <v>4953.665106453074</v>
      </c>
      <c r="D359">
        <v>624.1874484644675</v>
      </c>
      <c r="E359">
        <v>140.412514168259</v>
      </c>
    </row>
    <row r="360" spans="1:5">
      <c r="A360">
        <v>358</v>
      </c>
      <c r="B360">
        <v>4953.665106453074</v>
      </c>
      <c r="C360">
        <v>4953.665106453074</v>
      </c>
      <c r="D360">
        <v>624.2068583245421</v>
      </c>
      <c r="E360">
        <v>140.4319240283347</v>
      </c>
    </row>
    <row r="361" spans="1:5">
      <c r="A361">
        <v>359</v>
      </c>
      <c r="B361">
        <v>4953.665106453074</v>
      </c>
      <c r="C361">
        <v>4953.665106453074</v>
      </c>
      <c r="D361">
        <v>624.2397126831421</v>
      </c>
      <c r="E361">
        <v>140.4647783869345</v>
      </c>
    </row>
    <row r="362" spans="1:5">
      <c r="A362">
        <v>360</v>
      </c>
      <c r="B362">
        <v>4953.665106453074</v>
      </c>
      <c r="C362">
        <v>4953.665106453074</v>
      </c>
      <c r="D362">
        <v>624.1808329182969</v>
      </c>
      <c r="E362">
        <v>140.4058986220903</v>
      </c>
    </row>
    <row r="363" spans="1:5">
      <c r="A363">
        <v>361</v>
      </c>
      <c r="B363">
        <v>4953.665106453074</v>
      </c>
      <c r="C363">
        <v>4953.665106453074</v>
      </c>
      <c r="D363">
        <v>624.2434073640729</v>
      </c>
      <c r="E363">
        <v>140.4684730678657</v>
      </c>
    </row>
    <row r="364" spans="1:5">
      <c r="A364">
        <v>362</v>
      </c>
      <c r="B364">
        <v>4953.665106453074</v>
      </c>
      <c r="C364">
        <v>4953.665106453074</v>
      </c>
      <c r="D364">
        <v>624.2374410838167</v>
      </c>
      <c r="E364">
        <v>140.462506787609</v>
      </c>
    </row>
    <row r="365" spans="1:5">
      <c r="A365">
        <v>363</v>
      </c>
      <c r="B365">
        <v>4953.665106453074</v>
      </c>
      <c r="C365">
        <v>4953.665106453074</v>
      </c>
      <c r="D365">
        <v>624.2198278944684</v>
      </c>
      <c r="E365">
        <v>140.4448935982617</v>
      </c>
    </row>
    <row r="366" spans="1:5">
      <c r="A366">
        <v>364</v>
      </c>
      <c r="B366">
        <v>4953.665106453074</v>
      </c>
      <c r="C366">
        <v>4953.665106453074</v>
      </c>
      <c r="D366">
        <v>624.2005835779142</v>
      </c>
      <c r="E366">
        <v>140.4256492817064</v>
      </c>
    </row>
    <row r="367" spans="1:5">
      <c r="A367">
        <v>365</v>
      </c>
      <c r="B367">
        <v>4953.665106453074</v>
      </c>
      <c r="C367">
        <v>4953.665106453074</v>
      </c>
      <c r="D367">
        <v>624.2722289062162</v>
      </c>
      <c r="E367">
        <v>140.4972946100082</v>
      </c>
    </row>
    <row r="368" spans="1:5">
      <c r="A368">
        <v>366</v>
      </c>
      <c r="B368">
        <v>4953.665106453074</v>
      </c>
      <c r="C368">
        <v>4953.665106453074</v>
      </c>
      <c r="D368">
        <v>624.2071831396121</v>
      </c>
      <c r="E368">
        <v>140.4322488434041</v>
      </c>
    </row>
    <row r="369" spans="1:5">
      <c r="A369">
        <v>367</v>
      </c>
      <c r="B369">
        <v>4953.665106453074</v>
      </c>
      <c r="C369">
        <v>4953.665106453074</v>
      </c>
      <c r="D369">
        <v>624.2043705816964</v>
      </c>
      <c r="E369">
        <v>140.4294362854891</v>
      </c>
    </row>
    <row r="370" spans="1:5">
      <c r="A370">
        <v>368</v>
      </c>
      <c r="B370">
        <v>4953.665106453074</v>
      </c>
      <c r="C370">
        <v>4953.665106453074</v>
      </c>
      <c r="D370">
        <v>624.1893853769971</v>
      </c>
      <c r="E370">
        <v>140.4144510807898</v>
      </c>
    </row>
    <row r="371" spans="1:5">
      <c r="A371">
        <v>369</v>
      </c>
      <c r="B371">
        <v>4953.665106453074</v>
      </c>
      <c r="C371">
        <v>4953.665106453074</v>
      </c>
      <c r="D371">
        <v>624.2015348491287</v>
      </c>
      <c r="E371">
        <v>140.4266005529216</v>
      </c>
    </row>
    <row r="372" spans="1:5">
      <c r="A372">
        <v>370</v>
      </c>
      <c r="B372">
        <v>4953.665106453074</v>
      </c>
      <c r="C372">
        <v>4953.665106453074</v>
      </c>
      <c r="D372">
        <v>624.2523132175112</v>
      </c>
      <c r="E372">
        <v>140.4773789213033</v>
      </c>
    </row>
    <row r="373" spans="1:5">
      <c r="A373">
        <v>371</v>
      </c>
      <c r="B373">
        <v>4953.665106453074</v>
      </c>
      <c r="C373">
        <v>4953.665106453074</v>
      </c>
      <c r="D373">
        <v>624.27109485557</v>
      </c>
      <c r="E373">
        <v>140.4961605593619</v>
      </c>
    </row>
    <row r="374" spans="1:5">
      <c r="A374">
        <v>372</v>
      </c>
      <c r="B374">
        <v>4953.665106453074</v>
      </c>
      <c r="C374">
        <v>4953.665106453074</v>
      </c>
      <c r="D374">
        <v>624.2681747573307</v>
      </c>
      <c r="E374">
        <v>140.4932404611232</v>
      </c>
    </row>
    <row r="375" spans="1:5">
      <c r="A375">
        <v>373</v>
      </c>
      <c r="B375">
        <v>4953.665106453074</v>
      </c>
      <c r="C375">
        <v>4953.665106453074</v>
      </c>
      <c r="D375">
        <v>624.2686800176421</v>
      </c>
      <c r="E375">
        <v>140.4937457214346</v>
      </c>
    </row>
    <row r="376" spans="1:5">
      <c r="A376">
        <v>374</v>
      </c>
      <c r="B376">
        <v>4953.665106453074</v>
      </c>
      <c r="C376">
        <v>4953.665106453074</v>
      </c>
      <c r="D376">
        <v>624.2637137759179</v>
      </c>
      <c r="E376">
        <v>140.4887794797115</v>
      </c>
    </row>
    <row r="377" spans="1:5">
      <c r="A377">
        <v>375</v>
      </c>
      <c r="B377">
        <v>4953.665106453074</v>
      </c>
      <c r="C377">
        <v>4953.665106453074</v>
      </c>
      <c r="D377">
        <v>624.2772077054577</v>
      </c>
      <c r="E377">
        <v>140.5022734092501</v>
      </c>
    </row>
    <row r="378" spans="1:5">
      <c r="A378">
        <v>376</v>
      </c>
      <c r="B378">
        <v>4953.665106453074</v>
      </c>
      <c r="C378">
        <v>4953.665106453074</v>
      </c>
      <c r="D378">
        <v>624.3139110143974</v>
      </c>
      <c r="E378">
        <v>140.5389767181898</v>
      </c>
    </row>
    <row r="379" spans="1:5">
      <c r="A379">
        <v>377</v>
      </c>
      <c r="B379">
        <v>4953.665106453074</v>
      </c>
      <c r="C379">
        <v>4953.665106453074</v>
      </c>
      <c r="D379">
        <v>624.3147421851038</v>
      </c>
      <c r="E379">
        <v>140.5398078888966</v>
      </c>
    </row>
    <row r="380" spans="1:5">
      <c r="A380">
        <v>378</v>
      </c>
      <c r="B380">
        <v>4953.665106453074</v>
      </c>
      <c r="C380">
        <v>4953.665106453074</v>
      </c>
      <c r="D380">
        <v>624.3301134210222</v>
      </c>
      <c r="E380">
        <v>140.5551791248153</v>
      </c>
    </row>
    <row r="381" spans="1:5">
      <c r="A381">
        <v>379</v>
      </c>
      <c r="B381">
        <v>4953.665106453074</v>
      </c>
      <c r="C381">
        <v>4953.665106453074</v>
      </c>
      <c r="D381">
        <v>624.3453595062751</v>
      </c>
      <c r="E381">
        <v>140.570425210067</v>
      </c>
    </row>
    <row r="382" spans="1:5">
      <c r="A382">
        <v>380</v>
      </c>
      <c r="B382">
        <v>4953.665106453074</v>
      </c>
      <c r="C382">
        <v>4953.665106453074</v>
      </c>
      <c r="D382">
        <v>624.3089601044778</v>
      </c>
      <c r="E382">
        <v>140.5340258082712</v>
      </c>
    </row>
    <row r="383" spans="1:5">
      <c r="A383">
        <v>381</v>
      </c>
      <c r="B383">
        <v>4953.665106453074</v>
      </c>
      <c r="C383">
        <v>4953.665106453074</v>
      </c>
      <c r="D383">
        <v>624.3300750020177</v>
      </c>
      <c r="E383">
        <v>140.5551407058093</v>
      </c>
    </row>
    <row r="384" spans="1:5">
      <c r="A384">
        <v>382</v>
      </c>
      <c r="B384">
        <v>4953.665106453074</v>
      </c>
      <c r="C384">
        <v>4953.665106453074</v>
      </c>
      <c r="D384">
        <v>624.3191080907461</v>
      </c>
      <c r="E384">
        <v>140.5441737945383</v>
      </c>
    </row>
    <row r="385" spans="1:5">
      <c r="A385">
        <v>383</v>
      </c>
      <c r="B385">
        <v>4953.665106453074</v>
      </c>
      <c r="C385">
        <v>4953.665106453074</v>
      </c>
      <c r="D385">
        <v>624.3446118829752</v>
      </c>
      <c r="E385">
        <v>140.5696775867681</v>
      </c>
    </row>
    <row r="386" spans="1:5">
      <c r="A386">
        <v>384</v>
      </c>
      <c r="B386">
        <v>4953.665106453074</v>
      </c>
      <c r="C386">
        <v>4953.665106453074</v>
      </c>
      <c r="D386">
        <v>624.3416037701671</v>
      </c>
      <c r="E386">
        <v>140.5666694739594</v>
      </c>
    </row>
    <row r="387" spans="1:5">
      <c r="A387">
        <v>385</v>
      </c>
      <c r="B387">
        <v>4953.665106453074</v>
      </c>
      <c r="C387">
        <v>4953.665106453074</v>
      </c>
      <c r="D387">
        <v>624.3356876279862</v>
      </c>
      <c r="E387">
        <v>140.5607533317788</v>
      </c>
    </row>
    <row r="388" spans="1:5">
      <c r="A388">
        <v>386</v>
      </c>
      <c r="B388">
        <v>4953.665106453074</v>
      </c>
      <c r="C388">
        <v>4953.665106453074</v>
      </c>
      <c r="D388">
        <v>624.3438412913381</v>
      </c>
      <c r="E388">
        <v>140.5689069951308</v>
      </c>
    </row>
    <row r="389" spans="1:5">
      <c r="A389">
        <v>387</v>
      </c>
      <c r="B389">
        <v>4953.665106453074</v>
      </c>
      <c r="C389">
        <v>4953.665106453074</v>
      </c>
      <c r="D389">
        <v>624.3519542331878</v>
      </c>
      <c r="E389">
        <v>140.5770199369803</v>
      </c>
    </row>
    <row r="390" spans="1:5">
      <c r="A390">
        <v>388</v>
      </c>
      <c r="B390">
        <v>4953.665106453074</v>
      </c>
      <c r="C390">
        <v>4953.665106453074</v>
      </c>
      <c r="D390">
        <v>624.3586214182478</v>
      </c>
      <c r="E390">
        <v>140.5836871220405</v>
      </c>
    </row>
    <row r="391" spans="1:5">
      <c r="A391">
        <v>389</v>
      </c>
      <c r="B391">
        <v>4953.665106453074</v>
      </c>
      <c r="C391">
        <v>4953.665106453074</v>
      </c>
      <c r="D391">
        <v>624.3480143966933</v>
      </c>
      <c r="E391">
        <v>140.5730801004856</v>
      </c>
    </row>
    <row r="392" spans="1:5">
      <c r="A392">
        <v>390</v>
      </c>
      <c r="B392">
        <v>4953.665106453074</v>
      </c>
      <c r="C392">
        <v>4953.665106453074</v>
      </c>
      <c r="D392">
        <v>624.3790048582031</v>
      </c>
      <c r="E392">
        <v>140.604070561996</v>
      </c>
    </row>
    <row r="393" spans="1:5">
      <c r="A393">
        <v>391</v>
      </c>
      <c r="B393">
        <v>4953.665106453074</v>
      </c>
      <c r="C393">
        <v>4953.665106453074</v>
      </c>
      <c r="D393">
        <v>624.3607662777468</v>
      </c>
      <c r="E393">
        <v>140.5858319815387</v>
      </c>
    </row>
    <row r="394" spans="1:5">
      <c r="A394">
        <v>392</v>
      </c>
      <c r="B394">
        <v>4953.665106453074</v>
      </c>
      <c r="C394">
        <v>4953.665106453074</v>
      </c>
      <c r="D394">
        <v>624.3071200801434</v>
      </c>
      <c r="E394">
        <v>140.5321857839355</v>
      </c>
    </row>
    <row r="395" spans="1:5">
      <c r="A395">
        <v>393</v>
      </c>
      <c r="B395">
        <v>4953.665106453074</v>
      </c>
      <c r="C395">
        <v>4953.665106453074</v>
      </c>
      <c r="D395">
        <v>624.3071876767018</v>
      </c>
      <c r="E395">
        <v>140.5322533804935</v>
      </c>
    </row>
    <row r="396" spans="1:5">
      <c r="A396">
        <v>394</v>
      </c>
      <c r="B396">
        <v>4953.665106453074</v>
      </c>
      <c r="C396">
        <v>4953.665106453074</v>
      </c>
      <c r="D396">
        <v>624.3096808436737</v>
      </c>
      <c r="E396">
        <v>140.5347465474665</v>
      </c>
    </row>
    <row r="397" spans="1:5">
      <c r="A397">
        <v>395</v>
      </c>
      <c r="B397">
        <v>4953.665106453074</v>
      </c>
      <c r="C397">
        <v>4953.665106453074</v>
      </c>
      <c r="D397">
        <v>624.3143566818206</v>
      </c>
      <c r="E397">
        <v>140.539422385613</v>
      </c>
    </row>
    <row r="398" spans="1:5">
      <c r="A398">
        <v>396</v>
      </c>
      <c r="B398">
        <v>4953.665106453074</v>
      </c>
      <c r="C398">
        <v>4953.665106453074</v>
      </c>
      <c r="D398">
        <v>624.2520543938352</v>
      </c>
      <c r="E398">
        <v>140.4771200976275</v>
      </c>
    </row>
    <row r="399" spans="1:5">
      <c r="A399">
        <v>397</v>
      </c>
      <c r="B399">
        <v>4953.665106453074</v>
      </c>
      <c r="C399">
        <v>4953.665106453074</v>
      </c>
      <c r="D399">
        <v>624.3013954384138</v>
      </c>
      <c r="E399">
        <v>140.5264611422064</v>
      </c>
    </row>
    <row r="400" spans="1:5">
      <c r="A400">
        <v>398</v>
      </c>
      <c r="B400">
        <v>4953.665106453074</v>
      </c>
      <c r="C400">
        <v>4953.665106453074</v>
      </c>
      <c r="D400">
        <v>624.2942718401196</v>
      </c>
      <c r="E400">
        <v>140.5193375439121</v>
      </c>
    </row>
    <row r="401" spans="1:5">
      <c r="A401">
        <v>399</v>
      </c>
      <c r="B401">
        <v>4953.665106453074</v>
      </c>
      <c r="C401">
        <v>4953.665106453074</v>
      </c>
      <c r="D401">
        <v>624.3133737997906</v>
      </c>
      <c r="E401">
        <v>140.5384395035832</v>
      </c>
    </row>
    <row r="402" spans="1:5">
      <c r="A402">
        <v>400</v>
      </c>
      <c r="B402">
        <v>4953.665106453074</v>
      </c>
      <c r="C402">
        <v>4953.665106453074</v>
      </c>
      <c r="D402">
        <v>624.2833426295322</v>
      </c>
      <c r="E402">
        <v>140.508408333325</v>
      </c>
    </row>
    <row r="403" spans="1:5">
      <c r="A403">
        <v>401</v>
      </c>
      <c r="B403">
        <v>4953.665106453074</v>
      </c>
      <c r="C403">
        <v>4953.665106453074</v>
      </c>
      <c r="D403">
        <v>624.3006548750561</v>
      </c>
      <c r="E403">
        <v>140.525720578848</v>
      </c>
    </row>
    <row r="404" spans="1:5">
      <c r="A404">
        <v>402</v>
      </c>
      <c r="B404">
        <v>4953.665106453074</v>
      </c>
      <c r="C404">
        <v>4953.665106453074</v>
      </c>
      <c r="D404">
        <v>624.2584538651604</v>
      </c>
      <c r="E404">
        <v>140.483519568952</v>
      </c>
    </row>
    <row r="405" spans="1:5">
      <c r="A405">
        <v>403</v>
      </c>
      <c r="B405">
        <v>4953.665106453074</v>
      </c>
      <c r="C405">
        <v>4953.665106453074</v>
      </c>
      <c r="D405">
        <v>624.2793432454088</v>
      </c>
      <c r="E405">
        <v>140.5044089492009</v>
      </c>
    </row>
    <row r="406" spans="1:5">
      <c r="A406">
        <v>404</v>
      </c>
      <c r="B406">
        <v>4953.665106453074</v>
      </c>
      <c r="C406">
        <v>4953.665106453074</v>
      </c>
      <c r="D406">
        <v>624.2869258220633</v>
      </c>
      <c r="E406">
        <v>140.5119915258555</v>
      </c>
    </row>
    <row r="407" spans="1:5">
      <c r="A407">
        <v>405</v>
      </c>
      <c r="B407">
        <v>4953.665106453074</v>
      </c>
      <c r="C407">
        <v>4953.665106453074</v>
      </c>
      <c r="D407">
        <v>624.3079855870146</v>
      </c>
      <c r="E407">
        <v>140.533051290807</v>
      </c>
    </row>
    <row r="408" spans="1:5">
      <c r="A408">
        <v>406</v>
      </c>
      <c r="B408">
        <v>4953.665106453074</v>
      </c>
      <c r="C408">
        <v>4953.665106453074</v>
      </c>
      <c r="D408">
        <v>624.2786519001547</v>
      </c>
      <c r="E408">
        <v>140.5037176039465</v>
      </c>
    </row>
    <row r="409" spans="1:5">
      <c r="A409">
        <v>407</v>
      </c>
      <c r="B409">
        <v>4953.665106453074</v>
      </c>
      <c r="C409">
        <v>4953.665106453074</v>
      </c>
      <c r="D409">
        <v>624.3030404525749</v>
      </c>
      <c r="E409">
        <v>140.5281061563673</v>
      </c>
    </row>
    <row r="410" spans="1:5">
      <c r="A410">
        <v>408</v>
      </c>
      <c r="B410">
        <v>4953.665106453074</v>
      </c>
      <c r="C410">
        <v>4953.665106453074</v>
      </c>
      <c r="D410">
        <v>624.2939047554161</v>
      </c>
      <c r="E410">
        <v>140.5189704592092</v>
      </c>
    </row>
    <row r="411" spans="1:5">
      <c r="A411">
        <v>409</v>
      </c>
      <c r="B411">
        <v>4953.665106453074</v>
      </c>
      <c r="C411">
        <v>4953.665106453074</v>
      </c>
      <c r="D411">
        <v>624.2911827865363</v>
      </c>
      <c r="E411">
        <v>140.5162484903289</v>
      </c>
    </row>
    <row r="412" spans="1:5">
      <c r="A412">
        <v>410</v>
      </c>
      <c r="B412">
        <v>4953.665106453074</v>
      </c>
      <c r="C412">
        <v>4953.665106453074</v>
      </c>
      <c r="D412">
        <v>624.2868569120944</v>
      </c>
      <c r="E412">
        <v>140.5119226158872</v>
      </c>
    </row>
    <row r="413" spans="1:5">
      <c r="A413">
        <v>411</v>
      </c>
      <c r="B413">
        <v>4953.665106453074</v>
      </c>
      <c r="C413">
        <v>4953.665106453074</v>
      </c>
      <c r="D413">
        <v>624.2928272922202</v>
      </c>
      <c r="E413">
        <v>140.5178929960136</v>
      </c>
    </row>
    <row r="414" spans="1:5">
      <c r="A414">
        <v>412</v>
      </c>
      <c r="B414">
        <v>4953.665106453074</v>
      </c>
      <c r="C414">
        <v>4953.665106453074</v>
      </c>
      <c r="D414">
        <v>624.2974587419047</v>
      </c>
      <c r="E414">
        <v>140.5225244456964</v>
      </c>
    </row>
    <row r="415" spans="1:5">
      <c r="A415">
        <v>413</v>
      </c>
      <c r="B415">
        <v>4953.665106453074</v>
      </c>
      <c r="C415">
        <v>4953.665106453074</v>
      </c>
      <c r="D415">
        <v>624.308707239981</v>
      </c>
      <c r="E415">
        <v>140.5337729437739</v>
      </c>
    </row>
    <row r="416" spans="1:5">
      <c r="A416">
        <v>414</v>
      </c>
      <c r="B416">
        <v>4953.665106453074</v>
      </c>
      <c r="C416">
        <v>4953.665106453074</v>
      </c>
      <c r="D416">
        <v>624.2963424603362</v>
      </c>
      <c r="E416">
        <v>140.5214081641287</v>
      </c>
    </row>
    <row r="417" spans="1:5">
      <c r="A417">
        <v>415</v>
      </c>
      <c r="B417">
        <v>4953.665106453074</v>
      </c>
      <c r="C417">
        <v>4953.665106453074</v>
      </c>
      <c r="D417">
        <v>624.3017428162733</v>
      </c>
      <c r="E417">
        <v>140.526808520066</v>
      </c>
    </row>
    <row r="418" spans="1:5">
      <c r="A418">
        <v>416</v>
      </c>
      <c r="B418">
        <v>4953.665106453074</v>
      </c>
      <c r="C418">
        <v>4953.665106453074</v>
      </c>
      <c r="D418">
        <v>624.3050808935315</v>
      </c>
      <c r="E418">
        <v>140.5301465973239</v>
      </c>
    </row>
    <row r="419" spans="1:5">
      <c r="A419">
        <v>417</v>
      </c>
      <c r="B419">
        <v>4953.665106453074</v>
      </c>
      <c r="C419">
        <v>4953.665106453074</v>
      </c>
      <c r="D419">
        <v>624.2953125403092</v>
      </c>
      <c r="E419">
        <v>140.5203782441012</v>
      </c>
    </row>
    <row r="420" spans="1:5">
      <c r="A420">
        <v>418</v>
      </c>
      <c r="B420">
        <v>4953.665106453074</v>
      </c>
      <c r="C420">
        <v>4953.665106453074</v>
      </c>
      <c r="D420">
        <v>624.2971382981329</v>
      </c>
      <c r="E420">
        <v>140.5222040019252</v>
      </c>
    </row>
    <row r="421" spans="1:5">
      <c r="A421">
        <v>419</v>
      </c>
      <c r="B421">
        <v>4953.665106453074</v>
      </c>
      <c r="C421">
        <v>4953.665106453074</v>
      </c>
      <c r="D421">
        <v>624.2966481499428</v>
      </c>
      <c r="E421">
        <v>140.5217138537362</v>
      </c>
    </row>
    <row r="422" spans="1:5">
      <c r="A422">
        <v>420</v>
      </c>
      <c r="B422">
        <v>4953.665106453074</v>
      </c>
      <c r="C422">
        <v>4953.665106453074</v>
      </c>
      <c r="D422">
        <v>624.2984134566092</v>
      </c>
      <c r="E422">
        <v>140.5234791604024</v>
      </c>
    </row>
    <row r="423" spans="1:5">
      <c r="A423">
        <v>421</v>
      </c>
      <c r="B423">
        <v>4953.665106453074</v>
      </c>
      <c r="C423">
        <v>4953.665106453074</v>
      </c>
      <c r="D423">
        <v>624.2900495941618</v>
      </c>
      <c r="E423">
        <v>140.5151152979549</v>
      </c>
    </row>
    <row r="424" spans="1:5">
      <c r="A424">
        <v>422</v>
      </c>
      <c r="B424">
        <v>4953.665106453074</v>
      </c>
      <c r="C424">
        <v>4953.665106453074</v>
      </c>
      <c r="D424">
        <v>624.2838505962907</v>
      </c>
      <c r="E424">
        <v>140.5089163000828</v>
      </c>
    </row>
    <row r="425" spans="1:5">
      <c r="A425">
        <v>423</v>
      </c>
      <c r="B425">
        <v>4953.665106453074</v>
      </c>
      <c r="C425">
        <v>4953.665106453074</v>
      </c>
      <c r="D425">
        <v>624.2993038599986</v>
      </c>
      <c r="E425">
        <v>140.5243695637909</v>
      </c>
    </row>
    <row r="426" spans="1:5">
      <c r="A426">
        <v>424</v>
      </c>
      <c r="B426">
        <v>4953.665106453074</v>
      </c>
      <c r="C426">
        <v>4953.665106453074</v>
      </c>
      <c r="D426">
        <v>624.2898138761161</v>
      </c>
      <c r="E426">
        <v>140.5148795799086</v>
      </c>
    </row>
    <row r="427" spans="1:5">
      <c r="A427">
        <v>425</v>
      </c>
      <c r="B427">
        <v>4953.665106453074</v>
      </c>
      <c r="C427">
        <v>4953.665106453074</v>
      </c>
      <c r="D427">
        <v>624.3014051096281</v>
      </c>
      <c r="E427">
        <v>140.5264708134208</v>
      </c>
    </row>
    <row r="428" spans="1:5">
      <c r="A428">
        <v>426</v>
      </c>
      <c r="B428">
        <v>4953.665106453074</v>
      </c>
      <c r="C428">
        <v>4953.665106453074</v>
      </c>
      <c r="D428">
        <v>624.28920875822</v>
      </c>
      <c r="E428">
        <v>140.5142744620121</v>
      </c>
    </row>
    <row r="429" spans="1:5">
      <c r="A429">
        <v>427</v>
      </c>
      <c r="B429">
        <v>4953.665106453074</v>
      </c>
      <c r="C429">
        <v>4953.665106453074</v>
      </c>
      <c r="D429">
        <v>624.2849322471619</v>
      </c>
      <c r="E429">
        <v>140.5099979509541</v>
      </c>
    </row>
    <row r="430" spans="1:5">
      <c r="A430">
        <v>428</v>
      </c>
      <c r="B430">
        <v>4953.665106453074</v>
      </c>
      <c r="C430">
        <v>4953.665106453074</v>
      </c>
      <c r="D430">
        <v>624.2990254310824</v>
      </c>
      <c r="E430">
        <v>140.5240911348756</v>
      </c>
    </row>
    <row r="431" spans="1:5">
      <c r="A431">
        <v>429</v>
      </c>
      <c r="B431">
        <v>4953.665106453074</v>
      </c>
      <c r="C431">
        <v>4953.665106453074</v>
      </c>
      <c r="D431">
        <v>624.3031522811896</v>
      </c>
      <c r="E431">
        <v>140.5282179849824</v>
      </c>
    </row>
    <row r="432" spans="1:5">
      <c r="A432">
        <v>430</v>
      </c>
      <c r="B432">
        <v>4953.665106453074</v>
      </c>
      <c r="C432">
        <v>4953.665106453074</v>
      </c>
      <c r="D432">
        <v>624.2832474910025</v>
      </c>
      <c r="E432">
        <v>140.5083131947949</v>
      </c>
    </row>
    <row r="433" spans="1:5">
      <c r="A433">
        <v>431</v>
      </c>
      <c r="B433">
        <v>4953.665106453074</v>
      </c>
      <c r="C433">
        <v>4953.665106453074</v>
      </c>
      <c r="D433">
        <v>624.296212288148</v>
      </c>
      <c r="E433">
        <v>140.5212779919397</v>
      </c>
    </row>
    <row r="434" spans="1:5">
      <c r="A434">
        <v>432</v>
      </c>
      <c r="B434">
        <v>4953.665106453074</v>
      </c>
      <c r="C434">
        <v>4953.665106453074</v>
      </c>
      <c r="D434">
        <v>624.3020254092568</v>
      </c>
      <c r="E434">
        <v>140.5270911130492</v>
      </c>
    </row>
    <row r="435" spans="1:5">
      <c r="A435">
        <v>433</v>
      </c>
      <c r="B435">
        <v>4953.665106453074</v>
      </c>
      <c r="C435">
        <v>4953.665106453074</v>
      </c>
      <c r="D435">
        <v>624.287532154388</v>
      </c>
      <c r="E435">
        <v>140.5125978581798</v>
      </c>
    </row>
    <row r="436" spans="1:5">
      <c r="A436">
        <v>434</v>
      </c>
      <c r="B436">
        <v>4953.665106453074</v>
      </c>
      <c r="C436">
        <v>4953.665106453074</v>
      </c>
      <c r="D436">
        <v>624.3134417861504</v>
      </c>
      <c r="E436">
        <v>140.5385074899428</v>
      </c>
    </row>
    <row r="437" spans="1:5">
      <c r="A437">
        <v>435</v>
      </c>
      <c r="B437">
        <v>4953.665106453074</v>
      </c>
      <c r="C437">
        <v>4953.665106453074</v>
      </c>
      <c r="D437">
        <v>624.3004728381009</v>
      </c>
      <c r="E437">
        <v>140.525538541894</v>
      </c>
    </row>
    <row r="438" spans="1:5">
      <c r="A438">
        <v>436</v>
      </c>
      <c r="B438">
        <v>4953.665106453074</v>
      </c>
      <c r="C438">
        <v>4953.665106453074</v>
      </c>
      <c r="D438">
        <v>624.2888087118627</v>
      </c>
      <c r="E438">
        <v>140.5138744156558</v>
      </c>
    </row>
    <row r="439" spans="1:5">
      <c r="A439">
        <v>437</v>
      </c>
      <c r="B439">
        <v>4953.665106453074</v>
      </c>
      <c r="C439">
        <v>4953.665106453074</v>
      </c>
      <c r="D439">
        <v>624.2843823003826</v>
      </c>
      <c r="E439">
        <v>140.5094480041757</v>
      </c>
    </row>
    <row r="440" spans="1:5">
      <c r="A440">
        <v>438</v>
      </c>
      <c r="B440">
        <v>4953.665106453074</v>
      </c>
      <c r="C440">
        <v>4953.665106453074</v>
      </c>
      <c r="D440">
        <v>624.2782838420898</v>
      </c>
      <c r="E440">
        <v>140.5033495458814</v>
      </c>
    </row>
    <row r="441" spans="1:5">
      <c r="A441">
        <v>439</v>
      </c>
      <c r="B441">
        <v>4953.665106453074</v>
      </c>
      <c r="C441">
        <v>4953.665106453074</v>
      </c>
      <c r="D441">
        <v>624.2898720669361</v>
      </c>
      <c r="E441">
        <v>140.5149377707285</v>
      </c>
    </row>
    <row r="442" spans="1:5">
      <c r="A442">
        <v>440</v>
      </c>
      <c r="B442">
        <v>4953.665106453074</v>
      </c>
      <c r="C442">
        <v>4953.665106453074</v>
      </c>
      <c r="D442">
        <v>624.2939401487179</v>
      </c>
      <c r="E442">
        <v>140.5190058525099</v>
      </c>
    </row>
    <row r="443" spans="1:5">
      <c r="A443">
        <v>441</v>
      </c>
      <c r="B443">
        <v>4953.665106453074</v>
      </c>
      <c r="C443">
        <v>4953.665106453074</v>
      </c>
      <c r="D443">
        <v>624.284619810833</v>
      </c>
      <c r="E443">
        <v>140.5096855146249</v>
      </c>
    </row>
    <row r="444" spans="1:5">
      <c r="A444">
        <v>442</v>
      </c>
      <c r="B444">
        <v>4953.665106453074</v>
      </c>
      <c r="C444">
        <v>4953.665106453074</v>
      </c>
      <c r="D444">
        <v>624.2857211922968</v>
      </c>
      <c r="E444">
        <v>140.5107868960887</v>
      </c>
    </row>
    <row r="445" spans="1:5">
      <c r="A445">
        <v>443</v>
      </c>
      <c r="B445">
        <v>4953.665106453074</v>
      </c>
      <c r="C445">
        <v>4953.665106453074</v>
      </c>
      <c r="D445">
        <v>624.2958080739512</v>
      </c>
      <c r="E445">
        <v>140.5208737777433</v>
      </c>
    </row>
    <row r="446" spans="1:5">
      <c r="A446">
        <v>444</v>
      </c>
      <c r="B446">
        <v>4953.665106453074</v>
      </c>
      <c r="C446">
        <v>4953.665106453074</v>
      </c>
      <c r="D446">
        <v>624.281603764954</v>
      </c>
      <c r="E446">
        <v>140.5066694687467</v>
      </c>
    </row>
    <row r="447" spans="1:5">
      <c r="A447">
        <v>445</v>
      </c>
      <c r="B447">
        <v>4953.665106453074</v>
      </c>
      <c r="C447">
        <v>4953.665106453074</v>
      </c>
      <c r="D447">
        <v>624.2841021502317</v>
      </c>
      <c r="E447">
        <v>140.5091678540244</v>
      </c>
    </row>
    <row r="448" spans="1:5">
      <c r="A448">
        <v>446</v>
      </c>
      <c r="B448">
        <v>4953.665106453074</v>
      </c>
      <c r="C448">
        <v>4953.665106453074</v>
      </c>
      <c r="D448">
        <v>624.2660844758018</v>
      </c>
      <c r="E448">
        <v>140.4911501795943</v>
      </c>
    </row>
    <row r="449" spans="1:5">
      <c r="A449">
        <v>447</v>
      </c>
      <c r="B449">
        <v>4953.665106453074</v>
      </c>
      <c r="C449">
        <v>4953.665106453074</v>
      </c>
      <c r="D449">
        <v>624.2952458813174</v>
      </c>
      <c r="E449">
        <v>140.5203115851099</v>
      </c>
    </row>
    <row r="450" spans="1:5">
      <c r="A450">
        <v>448</v>
      </c>
      <c r="B450">
        <v>4953.665106453074</v>
      </c>
      <c r="C450">
        <v>4953.665106453074</v>
      </c>
      <c r="D450">
        <v>624.2847847113118</v>
      </c>
      <c r="E450">
        <v>140.5098504151043</v>
      </c>
    </row>
    <row r="451" spans="1:5">
      <c r="A451">
        <v>449</v>
      </c>
      <c r="B451">
        <v>4953.665106453074</v>
      </c>
      <c r="C451">
        <v>4953.665106453074</v>
      </c>
      <c r="D451">
        <v>624.2843727581627</v>
      </c>
      <c r="E451">
        <v>140.5094384619563</v>
      </c>
    </row>
    <row r="452" spans="1:5">
      <c r="A452">
        <v>450</v>
      </c>
      <c r="B452">
        <v>4953.665106453074</v>
      </c>
      <c r="C452">
        <v>4953.665106453074</v>
      </c>
      <c r="D452">
        <v>624.2812822857063</v>
      </c>
      <c r="E452">
        <v>140.5063479894985</v>
      </c>
    </row>
    <row r="453" spans="1:5">
      <c r="A453">
        <v>451</v>
      </c>
      <c r="B453">
        <v>4953.665106453074</v>
      </c>
      <c r="C453">
        <v>4953.665106453074</v>
      </c>
      <c r="D453">
        <v>624.2814048857986</v>
      </c>
      <c r="E453">
        <v>140.5064705895909</v>
      </c>
    </row>
    <row r="454" spans="1:5">
      <c r="A454">
        <v>452</v>
      </c>
      <c r="B454">
        <v>4953.665106453074</v>
      </c>
      <c r="C454">
        <v>4953.665106453074</v>
      </c>
      <c r="D454">
        <v>624.2840137337762</v>
      </c>
      <c r="E454">
        <v>140.5090794375684</v>
      </c>
    </row>
    <row r="455" spans="1:5">
      <c r="A455">
        <v>453</v>
      </c>
      <c r="B455">
        <v>4953.665106453074</v>
      </c>
      <c r="C455">
        <v>4953.665106453074</v>
      </c>
      <c r="D455">
        <v>624.2764367681515</v>
      </c>
      <c r="E455">
        <v>140.5015024719451</v>
      </c>
    </row>
    <row r="456" spans="1:5">
      <c r="A456">
        <v>454</v>
      </c>
      <c r="B456">
        <v>4953.665106453074</v>
      </c>
      <c r="C456">
        <v>4953.665106453074</v>
      </c>
      <c r="D456">
        <v>624.2811064464714</v>
      </c>
      <c r="E456">
        <v>140.5061721502641</v>
      </c>
    </row>
    <row r="457" spans="1:5">
      <c r="A457">
        <v>455</v>
      </c>
      <c r="B457">
        <v>4953.665106453074</v>
      </c>
      <c r="C457">
        <v>4953.665106453074</v>
      </c>
      <c r="D457">
        <v>624.2931748291397</v>
      </c>
      <c r="E457">
        <v>140.5182405329321</v>
      </c>
    </row>
    <row r="458" spans="1:5">
      <c r="A458">
        <v>456</v>
      </c>
      <c r="B458">
        <v>4953.665106453074</v>
      </c>
      <c r="C458">
        <v>4953.665106453074</v>
      </c>
      <c r="D458">
        <v>624.2811848576167</v>
      </c>
      <c r="E458">
        <v>140.5062505614089</v>
      </c>
    </row>
    <row r="459" spans="1:5">
      <c r="A459">
        <v>457</v>
      </c>
      <c r="B459">
        <v>4953.665106453074</v>
      </c>
      <c r="C459">
        <v>4953.665106453074</v>
      </c>
      <c r="D459">
        <v>624.2806713024265</v>
      </c>
      <c r="E459">
        <v>140.5057370062192</v>
      </c>
    </row>
    <row r="460" spans="1:5">
      <c r="A460">
        <v>458</v>
      </c>
      <c r="B460">
        <v>4953.665106453074</v>
      </c>
      <c r="C460">
        <v>4953.665106453074</v>
      </c>
      <c r="D460">
        <v>624.2783849584764</v>
      </c>
      <c r="E460">
        <v>140.5034506622687</v>
      </c>
    </row>
    <row r="461" spans="1:5">
      <c r="A461">
        <v>459</v>
      </c>
      <c r="B461">
        <v>4953.665106453074</v>
      </c>
      <c r="C461">
        <v>4953.665106453074</v>
      </c>
      <c r="D461">
        <v>624.2793242007094</v>
      </c>
      <c r="E461">
        <v>140.5043899045021</v>
      </c>
    </row>
    <row r="462" spans="1:5">
      <c r="A462">
        <v>460</v>
      </c>
      <c r="B462">
        <v>4953.665106453074</v>
      </c>
      <c r="C462">
        <v>4953.665106453074</v>
      </c>
      <c r="D462">
        <v>624.2768643757432</v>
      </c>
      <c r="E462">
        <v>140.5019300795362</v>
      </c>
    </row>
    <row r="463" spans="1:5">
      <c r="A463">
        <v>461</v>
      </c>
      <c r="B463">
        <v>4953.665106453074</v>
      </c>
      <c r="C463">
        <v>4953.665106453074</v>
      </c>
      <c r="D463">
        <v>624.2771468846008</v>
      </c>
      <c r="E463">
        <v>140.5022125883937</v>
      </c>
    </row>
    <row r="464" spans="1:5">
      <c r="A464">
        <v>462</v>
      </c>
      <c r="B464">
        <v>4953.665106453074</v>
      </c>
      <c r="C464">
        <v>4953.665106453074</v>
      </c>
      <c r="D464">
        <v>624.2766487472353</v>
      </c>
      <c r="E464">
        <v>140.501714451028</v>
      </c>
    </row>
    <row r="465" spans="1:5">
      <c r="A465">
        <v>463</v>
      </c>
      <c r="B465">
        <v>4953.665106453074</v>
      </c>
      <c r="C465">
        <v>4953.665106453074</v>
      </c>
      <c r="D465">
        <v>624.2759882225208</v>
      </c>
      <c r="E465">
        <v>140.5010539263129</v>
      </c>
    </row>
    <row r="466" spans="1:5">
      <c r="A466">
        <v>464</v>
      </c>
      <c r="B466">
        <v>4953.665106453074</v>
      </c>
      <c r="C466">
        <v>4953.665106453074</v>
      </c>
      <c r="D466">
        <v>624.2752717339649</v>
      </c>
      <c r="E466">
        <v>140.5003374377576</v>
      </c>
    </row>
    <row r="467" spans="1:5">
      <c r="A467">
        <v>465</v>
      </c>
      <c r="B467">
        <v>4953.665106453074</v>
      </c>
      <c r="C467">
        <v>4953.665106453074</v>
      </c>
      <c r="D467">
        <v>624.2897163283964</v>
      </c>
      <c r="E467">
        <v>140.5147820321895</v>
      </c>
    </row>
    <row r="468" spans="1:5">
      <c r="A468">
        <v>466</v>
      </c>
      <c r="B468">
        <v>4953.665106453074</v>
      </c>
      <c r="C468">
        <v>4953.665106453074</v>
      </c>
      <c r="D468">
        <v>624.2850470646255</v>
      </c>
      <c r="E468">
        <v>140.5101127684178</v>
      </c>
    </row>
    <row r="469" spans="1:5">
      <c r="A469">
        <v>467</v>
      </c>
      <c r="B469">
        <v>4953.665106453074</v>
      </c>
      <c r="C469">
        <v>4953.665106453074</v>
      </c>
      <c r="D469">
        <v>624.2969962684572</v>
      </c>
      <c r="E469">
        <v>140.52206197225</v>
      </c>
    </row>
    <row r="470" spans="1:5">
      <c r="A470">
        <v>468</v>
      </c>
      <c r="B470">
        <v>4953.665106453074</v>
      </c>
      <c r="C470">
        <v>4953.665106453074</v>
      </c>
      <c r="D470">
        <v>624.2969080178556</v>
      </c>
      <c r="E470">
        <v>140.5219737216478</v>
      </c>
    </row>
    <row r="471" spans="1:5">
      <c r="A471">
        <v>469</v>
      </c>
      <c r="B471">
        <v>4953.665106453074</v>
      </c>
      <c r="C471">
        <v>4953.665106453074</v>
      </c>
      <c r="D471">
        <v>624.301073925613</v>
      </c>
      <c r="E471">
        <v>140.5261396294053</v>
      </c>
    </row>
    <row r="472" spans="1:5">
      <c r="A472">
        <v>470</v>
      </c>
      <c r="B472">
        <v>4953.665106453074</v>
      </c>
      <c r="C472">
        <v>4953.665106453074</v>
      </c>
      <c r="D472">
        <v>624.2920233491677</v>
      </c>
      <c r="E472">
        <v>140.5170890529599</v>
      </c>
    </row>
    <row r="473" spans="1:5">
      <c r="A473">
        <v>471</v>
      </c>
      <c r="B473">
        <v>4953.665106453074</v>
      </c>
      <c r="C473">
        <v>4953.665106453074</v>
      </c>
      <c r="D473">
        <v>624.3027925268398</v>
      </c>
      <c r="E473">
        <v>140.5278582306318</v>
      </c>
    </row>
    <row r="474" spans="1:5">
      <c r="A474">
        <v>472</v>
      </c>
      <c r="B474">
        <v>4953.665106453074</v>
      </c>
      <c r="C474">
        <v>4953.665106453074</v>
      </c>
      <c r="D474">
        <v>624.300850637229</v>
      </c>
      <c r="E474">
        <v>140.5259163410215</v>
      </c>
    </row>
    <row r="475" spans="1:5">
      <c r="A475">
        <v>473</v>
      </c>
      <c r="B475">
        <v>4953.665106453074</v>
      </c>
      <c r="C475">
        <v>4953.665106453074</v>
      </c>
      <c r="D475">
        <v>624.2963689650724</v>
      </c>
      <c r="E475">
        <v>140.5214346688648</v>
      </c>
    </row>
    <row r="476" spans="1:5">
      <c r="A476">
        <v>474</v>
      </c>
      <c r="B476">
        <v>4953.665106453074</v>
      </c>
      <c r="C476">
        <v>4953.665106453074</v>
      </c>
      <c r="D476">
        <v>624.2969214260211</v>
      </c>
      <c r="E476">
        <v>140.5219871298144</v>
      </c>
    </row>
    <row r="477" spans="1:5">
      <c r="A477">
        <v>475</v>
      </c>
      <c r="B477">
        <v>4953.665106453074</v>
      </c>
      <c r="C477">
        <v>4953.665106453074</v>
      </c>
      <c r="D477">
        <v>624.2938769430154</v>
      </c>
      <c r="E477">
        <v>140.5189426468085</v>
      </c>
    </row>
    <row r="478" spans="1:5">
      <c r="A478">
        <v>476</v>
      </c>
      <c r="B478">
        <v>4953.665106453074</v>
      </c>
      <c r="C478">
        <v>4953.665106453074</v>
      </c>
      <c r="D478">
        <v>624.2964500673745</v>
      </c>
      <c r="E478">
        <v>140.5215157711665</v>
      </c>
    </row>
    <row r="479" spans="1:5">
      <c r="A479">
        <v>477</v>
      </c>
      <c r="B479">
        <v>4953.665106453074</v>
      </c>
      <c r="C479">
        <v>4953.665106453074</v>
      </c>
      <c r="D479">
        <v>624.2909780524708</v>
      </c>
      <c r="E479">
        <v>140.5160437562633</v>
      </c>
    </row>
    <row r="480" spans="1:5">
      <c r="A480">
        <v>478</v>
      </c>
      <c r="B480">
        <v>4953.665106453074</v>
      </c>
      <c r="C480">
        <v>4953.665106453074</v>
      </c>
      <c r="D480">
        <v>624.2918623358943</v>
      </c>
      <c r="E480">
        <v>140.5169280396861</v>
      </c>
    </row>
    <row r="481" spans="1:5">
      <c r="A481">
        <v>479</v>
      </c>
      <c r="B481">
        <v>4953.665106453074</v>
      </c>
      <c r="C481">
        <v>4953.665106453074</v>
      </c>
      <c r="D481">
        <v>624.2910437840286</v>
      </c>
      <c r="E481">
        <v>140.5161094878216</v>
      </c>
    </row>
    <row r="482" spans="1:5">
      <c r="A482">
        <v>480</v>
      </c>
      <c r="B482">
        <v>4953.665106453074</v>
      </c>
      <c r="C482">
        <v>4953.665106453074</v>
      </c>
      <c r="D482">
        <v>624.29376217865</v>
      </c>
      <c r="E482">
        <v>140.518827882442</v>
      </c>
    </row>
    <row r="483" spans="1:5">
      <c r="A483">
        <v>481</v>
      </c>
      <c r="B483">
        <v>4953.665106453074</v>
      </c>
      <c r="C483">
        <v>4953.665106453074</v>
      </c>
      <c r="D483">
        <v>624.2979890464243</v>
      </c>
      <c r="E483">
        <v>140.523054750217</v>
      </c>
    </row>
    <row r="484" spans="1:5">
      <c r="A484">
        <v>482</v>
      </c>
      <c r="B484">
        <v>4953.665106453074</v>
      </c>
      <c r="C484">
        <v>4953.665106453074</v>
      </c>
      <c r="D484">
        <v>624.298022598424</v>
      </c>
      <c r="E484">
        <v>140.5230883022173</v>
      </c>
    </row>
    <row r="485" spans="1:5">
      <c r="A485">
        <v>483</v>
      </c>
      <c r="B485">
        <v>4953.665106453074</v>
      </c>
      <c r="C485">
        <v>4953.665106453074</v>
      </c>
      <c r="D485">
        <v>624.305671889975</v>
      </c>
      <c r="E485">
        <v>140.5307375937679</v>
      </c>
    </row>
    <row r="486" spans="1:5">
      <c r="A486">
        <v>484</v>
      </c>
      <c r="B486">
        <v>4953.665106453074</v>
      </c>
      <c r="C486">
        <v>4953.665106453074</v>
      </c>
      <c r="D486">
        <v>624.2974533731914</v>
      </c>
      <c r="E486">
        <v>140.5225190769842</v>
      </c>
    </row>
    <row r="487" spans="1:5">
      <c r="A487">
        <v>485</v>
      </c>
      <c r="B487">
        <v>4953.665106453074</v>
      </c>
      <c r="C487">
        <v>4953.665106453074</v>
      </c>
      <c r="D487">
        <v>624.3025440709231</v>
      </c>
      <c r="E487">
        <v>140.5276097747156</v>
      </c>
    </row>
    <row r="488" spans="1:5">
      <c r="A488">
        <v>486</v>
      </c>
      <c r="B488">
        <v>4953.665106453074</v>
      </c>
      <c r="C488">
        <v>4953.665106453074</v>
      </c>
      <c r="D488">
        <v>624.2934160839118</v>
      </c>
      <c r="E488">
        <v>140.5184817877034</v>
      </c>
    </row>
    <row r="489" spans="1:5">
      <c r="A489">
        <v>487</v>
      </c>
      <c r="B489">
        <v>4953.665106453074</v>
      </c>
      <c r="C489">
        <v>4953.665106453074</v>
      </c>
      <c r="D489">
        <v>624.2803229213133</v>
      </c>
      <c r="E489">
        <v>140.5053886251056</v>
      </c>
    </row>
    <row r="490" spans="1:5">
      <c r="A490">
        <v>488</v>
      </c>
      <c r="B490">
        <v>4953.665106453074</v>
      </c>
      <c r="C490">
        <v>4953.665106453074</v>
      </c>
      <c r="D490">
        <v>624.2970559380962</v>
      </c>
      <c r="E490">
        <v>140.5221216418887</v>
      </c>
    </row>
    <row r="491" spans="1:5">
      <c r="A491">
        <v>489</v>
      </c>
      <c r="B491">
        <v>4953.665106453074</v>
      </c>
      <c r="C491">
        <v>4953.665106453074</v>
      </c>
      <c r="D491">
        <v>624.2924861713017</v>
      </c>
      <c r="E491">
        <v>140.5175518750943</v>
      </c>
    </row>
    <row r="492" spans="1:5">
      <c r="A492">
        <v>490</v>
      </c>
      <c r="B492">
        <v>4953.665106453074</v>
      </c>
      <c r="C492">
        <v>4953.665106453074</v>
      </c>
      <c r="D492">
        <v>624.2983790972029</v>
      </c>
      <c r="E492">
        <v>140.5234448009951</v>
      </c>
    </row>
    <row r="493" spans="1:5">
      <c r="A493">
        <v>491</v>
      </c>
      <c r="B493">
        <v>4953.665106453074</v>
      </c>
      <c r="C493">
        <v>4953.665106453074</v>
      </c>
      <c r="D493">
        <v>624.2874970954604</v>
      </c>
      <c r="E493">
        <v>140.5125627992532</v>
      </c>
    </row>
    <row r="494" spans="1:5">
      <c r="A494">
        <v>492</v>
      </c>
      <c r="B494">
        <v>4953.665106453074</v>
      </c>
      <c r="C494">
        <v>4953.665106453074</v>
      </c>
      <c r="D494">
        <v>624.2948059205511</v>
      </c>
      <c r="E494">
        <v>140.5198716243439</v>
      </c>
    </row>
    <row r="495" spans="1:5">
      <c r="A495">
        <v>493</v>
      </c>
      <c r="B495">
        <v>4953.665106453074</v>
      </c>
      <c r="C495">
        <v>4953.665106453074</v>
      </c>
      <c r="D495">
        <v>624.2863675091307</v>
      </c>
      <c r="E495">
        <v>140.5114332129238</v>
      </c>
    </row>
    <row r="496" spans="1:5">
      <c r="A496">
        <v>494</v>
      </c>
      <c r="B496">
        <v>4953.665106453074</v>
      </c>
      <c r="C496">
        <v>4953.665106453074</v>
      </c>
      <c r="D496">
        <v>624.2958552876214</v>
      </c>
      <c r="E496">
        <v>140.5209209914147</v>
      </c>
    </row>
    <row r="497" spans="1:5">
      <c r="A497">
        <v>495</v>
      </c>
      <c r="B497">
        <v>4953.665106453074</v>
      </c>
      <c r="C497">
        <v>4953.665106453074</v>
      </c>
      <c r="D497">
        <v>624.2964647513344</v>
      </c>
      <c r="E497">
        <v>140.5215304551261</v>
      </c>
    </row>
    <row r="498" spans="1:5">
      <c r="A498">
        <v>496</v>
      </c>
      <c r="B498">
        <v>4953.665106453074</v>
      </c>
      <c r="C498">
        <v>4953.665106453074</v>
      </c>
      <c r="D498">
        <v>624.2917517385008</v>
      </c>
      <c r="E498">
        <v>140.5168174422928</v>
      </c>
    </row>
    <row r="499" spans="1:5">
      <c r="A499">
        <v>497</v>
      </c>
      <c r="B499">
        <v>4953.665106453074</v>
      </c>
      <c r="C499">
        <v>4953.665106453074</v>
      </c>
      <c r="D499">
        <v>624.3022261945606</v>
      </c>
      <c r="E499">
        <v>140.527291898354</v>
      </c>
    </row>
    <row r="500" spans="1:5">
      <c r="A500">
        <v>498</v>
      </c>
      <c r="B500">
        <v>4953.665106453074</v>
      </c>
      <c r="C500">
        <v>4953.665106453074</v>
      </c>
      <c r="D500">
        <v>624.2943054632066</v>
      </c>
      <c r="E500">
        <v>140.5193711669999</v>
      </c>
    </row>
    <row r="501" spans="1:5">
      <c r="A501">
        <v>499</v>
      </c>
      <c r="B501">
        <v>4953.665106453074</v>
      </c>
      <c r="C501">
        <v>4953.665106453074</v>
      </c>
      <c r="D501">
        <v>624.2929290808065</v>
      </c>
      <c r="E501">
        <v>140.5179947845977</v>
      </c>
    </row>
    <row r="502" spans="1:5">
      <c r="A502">
        <v>500</v>
      </c>
      <c r="B502">
        <v>4953.665106453074</v>
      </c>
      <c r="C502">
        <v>4953.665106453074</v>
      </c>
      <c r="D502">
        <v>624.2987126566968</v>
      </c>
      <c r="E502">
        <v>140.5237783604886</v>
      </c>
    </row>
    <row r="503" spans="1:5">
      <c r="A503">
        <v>501</v>
      </c>
      <c r="B503">
        <v>4953.665106453074</v>
      </c>
      <c r="C503">
        <v>4953.665106453074</v>
      </c>
      <c r="D503">
        <v>624.2902090915338</v>
      </c>
      <c r="E503">
        <v>140.5152747953267</v>
      </c>
    </row>
    <row r="504" spans="1:5">
      <c r="A504">
        <v>502</v>
      </c>
      <c r="B504">
        <v>4953.665106453074</v>
      </c>
      <c r="C504">
        <v>4953.665106453074</v>
      </c>
      <c r="D504">
        <v>624.2932034473915</v>
      </c>
      <c r="E504">
        <v>140.5182691511849</v>
      </c>
    </row>
    <row r="505" spans="1:5">
      <c r="A505">
        <v>503</v>
      </c>
      <c r="B505">
        <v>4953.665106453074</v>
      </c>
      <c r="C505">
        <v>4953.665106453074</v>
      </c>
      <c r="D505">
        <v>624.2951553235016</v>
      </c>
      <c r="E505">
        <v>140.5202210272932</v>
      </c>
    </row>
    <row r="506" spans="1:5">
      <c r="A506">
        <v>504</v>
      </c>
      <c r="B506">
        <v>4953.665106453074</v>
      </c>
      <c r="C506">
        <v>4953.665106453074</v>
      </c>
      <c r="D506">
        <v>624.290558358642</v>
      </c>
      <c r="E506">
        <v>140.515624062434</v>
      </c>
    </row>
    <row r="507" spans="1:5">
      <c r="A507">
        <v>505</v>
      </c>
      <c r="B507">
        <v>4953.665106453074</v>
      </c>
      <c r="C507">
        <v>4953.665106453074</v>
      </c>
      <c r="D507">
        <v>624.2963086580132</v>
      </c>
      <c r="E507">
        <v>140.5213743618058</v>
      </c>
    </row>
    <row r="508" spans="1:5">
      <c r="A508">
        <v>506</v>
      </c>
      <c r="B508">
        <v>4953.665106453074</v>
      </c>
      <c r="C508">
        <v>4953.665106453074</v>
      </c>
      <c r="D508">
        <v>624.3024663014324</v>
      </c>
      <c r="E508">
        <v>140.5275320052258</v>
      </c>
    </row>
    <row r="509" spans="1:5">
      <c r="A509">
        <v>507</v>
      </c>
      <c r="B509">
        <v>4953.665106453074</v>
      </c>
      <c r="C509">
        <v>4953.665106453074</v>
      </c>
      <c r="D509">
        <v>624.2943662305362</v>
      </c>
      <c r="E509">
        <v>140.5194319343295</v>
      </c>
    </row>
    <row r="510" spans="1:5">
      <c r="A510">
        <v>508</v>
      </c>
      <c r="B510">
        <v>4953.665106453074</v>
      </c>
      <c r="C510">
        <v>4953.665106453074</v>
      </c>
      <c r="D510">
        <v>624.2927393715004</v>
      </c>
      <c r="E510">
        <v>140.517805075292</v>
      </c>
    </row>
    <row r="511" spans="1:5">
      <c r="A511">
        <v>509</v>
      </c>
      <c r="B511">
        <v>4953.665106453074</v>
      </c>
      <c r="C511">
        <v>4953.665106453074</v>
      </c>
      <c r="D511">
        <v>624.2926941386121</v>
      </c>
      <c r="E511">
        <v>140.5177598424049</v>
      </c>
    </row>
    <row r="512" spans="1:5">
      <c r="A512">
        <v>510</v>
      </c>
      <c r="B512">
        <v>4953.665106453074</v>
      </c>
      <c r="C512">
        <v>4953.665106453074</v>
      </c>
      <c r="D512">
        <v>624.289599180069</v>
      </c>
      <c r="E512">
        <v>140.5146648838613</v>
      </c>
    </row>
    <row r="513" spans="1:5">
      <c r="A513">
        <v>511</v>
      </c>
      <c r="B513">
        <v>4953.665106453074</v>
      </c>
      <c r="C513">
        <v>4953.665106453074</v>
      </c>
      <c r="D513">
        <v>624.2925304394058</v>
      </c>
      <c r="E513">
        <v>140.5175961431989</v>
      </c>
    </row>
    <row r="514" spans="1:5">
      <c r="A514">
        <v>512</v>
      </c>
      <c r="B514">
        <v>4953.665106453074</v>
      </c>
      <c r="C514">
        <v>4953.665106453074</v>
      </c>
      <c r="D514">
        <v>624.2933648802041</v>
      </c>
      <c r="E514">
        <v>140.5184305839967</v>
      </c>
    </row>
    <row r="515" spans="1:5">
      <c r="A515">
        <v>513</v>
      </c>
      <c r="B515">
        <v>4953.665106453074</v>
      </c>
      <c r="C515">
        <v>4953.665106453074</v>
      </c>
      <c r="D515">
        <v>624.2924961459258</v>
      </c>
      <c r="E515">
        <v>140.5175618497185</v>
      </c>
    </row>
    <row r="516" spans="1:5">
      <c r="A516">
        <v>514</v>
      </c>
      <c r="B516">
        <v>4953.665106453074</v>
      </c>
      <c r="C516">
        <v>4953.665106453074</v>
      </c>
      <c r="D516">
        <v>624.2944303453035</v>
      </c>
      <c r="E516">
        <v>140.519496049097</v>
      </c>
    </row>
    <row r="517" spans="1:5">
      <c r="A517">
        <v>515</v>
      </c>
      <c r="B517">
        <v>4953.665106453074</v>
      </c>
      <c r="C517">
        <v>4953.665106453074</v>
      </c>
      <c r="D517">
        <v>624.2903519510498</v>
      </c>
      <c r="E517">
        <v>140.5154176548418</v>
      </c>
    </row>
    <row r="518" spans="1:5">
      <c r="A518">
        <v>516</v>
      </c>
      <c r="B518">
        <v>4953.665106453074</v>
      </c>
      <c r="C518">
        <v>4953.665106453074</v>
      </c>
      <c r="D518">
        <v>624.2903208266109</v>
      </c>
      <c r="E518">
        <v>140.515386530405</v>
      </c>
    </row>
    <row r="519" spans="1:5">
      <c r="A519">
        <v>517</v>
      </c>
      <c r="B519">
        <v>4953.665106453074</v>
      </c>
      <c r="C519">
        <v>4953.665106453074</v>
      </c>
      <c r="D519">
        <v>624.2874140031441</v>
      </c>
      <c r="E519">
        <v>140.512479706937</v>
      </c>
    </row>
    <row r="520" spans="1:5">
      <c r="A520">
        <v>518</v>
      </c>
      <c r="B520">
        <v>4953.665106453074</v>
      </c>
      <c r="C520">
        <v>4953.665106453074</v>
      </c>
      <c r="D520">
        <v>624.2891228737188</v>
      </c>
      <c r="E520">
        <v>140.5141885775124</v>
      </c>
    </row>
    <row r="521" spans="1:5">
      <c r="A521">
        <v>519</v>
      </c>
      <c r="B521">
        <v>4953.665106453074</v>
      </c>
      <c r="C521">
        <v>4953.665106453074</v>
      </c>
      <c r="D521">
        <v>624.2870623736806</v>
      </c>
      <c r="E521">
        <v>140.5121280774733</v>
      </c>
    </row>
    <row r="522" spans="1:5">
      <c r="A522">
        <v>520</v>
      </c>
      <c r="B522">
        <v>4953.665106453074</v>
      </c>
      <c r="C522">
        <v>4953.665106453074</v>
      </c>
      <c r="D522">
        <v>624.285411078416</v>
      </c>
      <c r="E522">
        <v>140.5104767822083</v>
      </c>
    </row>
    <row r="523" spans="1:5">
      <c r="A523">
        <v>521</v>
      </c>
      <c r="B523">
        <v>4953.665106453074</v>
      </c>
      <c r="C523">
        <v>4953.665106453074</v>
      </c>
      <c r="D523">
        <v>624.2884550479694</v>
      </c>
      <c r="E523">
        <v>140.5135207517622</v>
      </c>
    </row>
    <row r="524" spans="1:5">
      <c r="A524">
        <v>522</v>
      </c>
      <c r="B524">
        <v>4953.665106453074</v>
      </c>
      <c r="C524">
        <v>4953.665106453074</v>
      </c>
      <c r="D524">
        <v>624.2861812109165</v>
      </c>
      <c r="E524">
        <v>140.5112469147091</v>
      </c>
    </row>
    <row r="525" spans="1:5">
      <c r="A525">
        <v>523</v>
      </c>
      <c r="B525">
        <v>4953.665106453074</v>
      </c>
      <c r="C525">
        <v>4953.665106453074</v>
      </c>
      <c r="D525">
        <v>624.285000818723</v>
      </c>
      <c r="E525">
        <v>140.5100665225148</v>
      </c>
    </row>
    <row r="526" spans="1:5">
      <c r="A526">
        <v>524</v>
      </c>
      <c r="B526">
        <v>4953.665106453074</v>
      </c>
      <c r="C526">
        <v>4953.665106453074</v>
      </c>
      <c r="D526">
        <v>624.2829602510237</v>
      </c>
      <c r="E526">
        <v>140.5080259548159</v>
      </c>
    </row>
    <row r="527" spans="1:5">
      <c r="A527">
        <v>525</v>
      </c>
      <c r="B527">
        <v>4953.665106453074</v>
      </c>
      <c r="C527">
        <v>4953.665106453074</v>
      </c>
      <c r="D527">
        <v>624.282742369218</v>
      </c>
      <c r="E527">
        <v>140.5078080730106</v>
      </c>
    </row>
    <row r="528" spans="1:5">
      <c r="A528">
        <v>526</v>
      </c>
      <c r="B528">
        <v>4953.665106453074</v>
      </c>
      <c r="C528">
        <v>4953.665106453074</v>
      </c>
      <c r="D528">
        <v>624.2872813175634</v>
      </c>
      <c r="E528">
        <v>140.5123470213551</v>
      </c>
    </row>
    <row r="529" spans="1:5">
      <c r="A529">
        <v>527</v>
      </c>
      <c r="B529">
        <v>4953.665106453074</v>
      </c>
      <c r="C529">
        <v>4953.665106453074</v>
      </c>
      <c r="D529">
        <v>624.2832132512937</v>
      </c>
      <c r="E529">
        <v>140.5082789550875</v>
      </c>
    </row>
    <row r="530" spans="1:5">
      <c r="A530">
        <v>528</v>
      </c>
      <c r="B530">
        <v>4953.665106453074</v>
      </c>
      <c r="C530">
        <v>4953.665106453074</v>
      </c>
      <c r="D530">
        <v>624.2872495040205</v>
      </c>
      <c r="E530">
        <v>140.5123152078131</v>
      </c>
    </row>
    <row r="531" spans="1:5">
      <c r="A531">
        <v>529</v>
      </c>
      <c r="B531">
        <v>4953.665106453074</v>
      </c>
      <c r="C531">
        <v>4953.665106453074</v>
      </c>
      <c r="D531">
        <v>624.2826180829642</v>
      </c>
      <c r="E531">
        <v>140.5076837867574</v>
      </c>
    </row>
    <row r="532" spans="1:5">
      <c r="A532">
        <v>530</v>
      </c>
      <c r="B532">
        <v>4953.665106453074</v>
      </c>
      <c r="C532">
        <v>4953.665106453074</v>
      </c>
      <c r="D532">
        <v>624.2873198165595</v>
      </c>
      <c r="E532">
        <v>140.5123855203524</v>
      </c>
    </row>
    <row r="533" spans="1:5">
      <c r="A533">
        <v>531</v>
      </c>
      <c r="B533">
        <v>4953.665106453074</v>
      </c>
      <c r="C533">
        <v>4953.665106453074</v>
      </c>
      <c r="D533">
        <v>624.2811295866635</v>
      </c>
      <c r="E533">
        <v>140.5061952904562</v>
      </c>
    </row>
    <row r="534" spans="1:5">
      <c r="A534">
        <v>532</v>
      </c>
      <c r="B534">
        <v>4953.665106453074</v>
      </c>
      <c r="C534">
        <v>4953.665106453074</v>
      </c>
      <c r="D534">
        <v>624.2860664494646</v>
      </c>
      <c r="E534">
        <v>140.5111321532571</v>
      </c>
    </row>
    <row r="535" spans="1:5">
      <c r="A535">
        <v>533</v>
      </c>
      <c r="B535">
        <v>4953.665106453074</v>
      </c>
      <c r="C535">
        <v>4953.665106453074</v>
      </c>
      <c r="D535">
        <v>624.2854229327446</v>
      </c>
      <c r="E535">
        <v>140.5104886365371</v>
      </c>
    </row>
    <row r="536" spans="1:5">
      <c r="A536">
        <v>534</v>
      </c>
      <c r="B536">
        <v>4953.665106453074</v>
      </c>
      <c r="C536">
        <v>4953.665106453074</v>
      </c>
      <c r="D536">
        <v>624.2851564997662</v>
      </c>
      <c r="E536">
        <v>140.5102222035592</v>
      </c>
    </row>
    <row r="537" spans="1:5">
      <c r="A537">
        <v>535</v>
      </c>
      <c r="B537">
        <v>4953.665106453074</v>
      </c>
      <c r="C537">
        <v>4953.665106453074</v>
      </c>
      <c r="D537">
        <v>624.2868829897932</v>
      </c>
      <c r="E537">
        <v>140.5119486935848</v>
      </c>
    </row>
    <row r="538" spans="1:5">
      <c r="A538">
        <v>536</v>
      </c>
      <c r="B538">
        <v>4953.665106453074</v>
      </c>
      <c r="C538">
        <v>4953.665106453074</v>
      </c>
      <c r="D538">
        <v>624.2868931772306</v>
      </c>
      <c r="E538">
        <v>140.5119588810232</v>
      </c>
    </row>
    <row r="539" spans="1:5">
      <c r="A539">
        <v>537</v>
      </c>
      <c r="B539">
        <v>4953.665106453074</v>
      </c>
      <c r="C539">
        <v>4953.665106453074</v>
      </c>
      <c r="D539">
        <v>624.2867025200321</v>
      </c>
      <c r="E539">
        <v>140.511768223824</v>
      </c>
    </row>
    <row r="540" spans="1:5">
      <c r="A540">
        <v>538</v>
      </c>
      <c r="B540">
        <v>4953.665106453074</v>
      </c>
      <c r="C540">
        <v>4953.665106453074</v>
      </c>
      <c r="D540">
        <v>624.2856046301184</v>
      </c>
      <c r="E540">
        <v>140.5106703339096</v>
      </c>
    </row>
    <row r="541" spans="1:5">
      <c r="A541">
        <v>539</v>
      </c>
      <c r="B541">
        <v>4953.665106453074</v>
      </c>
      <c r="C541">
        <v>4953.665106453074</v>
      </c>
      <c r="D541">
        <v>624.2863482926796</v>
      </c>
      <c r="E541">
        <v>140.5114139964722</v>
      </c>
    </row>
    <row r="542" spans="1:5">
      <c r="A542">
        <v>540</v>
      </c>
      <c r="B542">
        <v>4953.665106453074</v>
      </c>
      <c r="C542">
        <v>4953.665106453074</v>
      </c>
      <c r="D542">
        <v>624.2858305279771</v>
      </c>
      <c r="E542">
        <v>140.5108962317701</v>
      </c>
    </row>
    <row r="543" spans="1:5">
      <c r="A543">
        <v>541</v>
      </c>
      <c r="B543">
        <v>4953.665106453074</v>
      </c>
      <c r="C543">
        <v>4953.665106453074</v>
      </c>
      <c r="D543">
        <v>624.2866430702667</v>
      </c>
      <c r="E543">
        <v>140.5117087740601</v>
      </c>
    </row>
    <row r="544" spans="1:5">
      <c r="A544">
        <v>542</v>
      </c>
      <c r="B544">
        <v>4953.665106453074</v>
      </c>
      <c r="C544">
        <v>4953.665106453074</v>
      </c>
      <c r="D544">
        <v>624.2862449059973</v>
      </c>
      <c r="E544">
        <v>140.5113106097901</v>
      </c>
    </row>
    <row r="545" spans="1:5">
      <c r="A545">
        <v>543</v>
      </c>
      <c r="B545">
        <v>4953.665106453074</v>
      </c>
      <c r="C545">
        <v>4953.665106453074</v>
      </c>
      <c r="D545">
        <v>624.2855047670448</v>
      </c>
      <c r="E545">
        <v>140.5105704708373</v>
      </c>
    </row>
    <row r="546" spans="1:5">
      <c r="A546">
        <v>544</v>
      </c>
      <c r="B546">
        <v>4953.665106453074</v>
      </c>
      <c r="C546">
        <v>4953.665106453074</v>
      </c>
      <c r="D546">
        <v>624.2847958450999</v>
      </c>
      <c r="E546">
        <v>140.5098615488925</v>
      </c>
    </row>
    <row r="547" spans="1:5">
      <c r="A547">
        <v>545</v>
      </c>
      <c r="B547">
        <v>4953.665106453074</v>
      </c>
      <c r="C547">
        <v>4953.665106453074</v>
      </c>
      <c r="D547">
        <v>624.2846553253728</v>
      </c>
      <c r="E547">
        <v>140.5097210291654</v>
      </c>
    </row>
    <row r="548" spans="1:5">
      <c r="A548">
        <v>546</v>
      </c>
      <c r="B548">
        <v>4953.665106453074</v>
      </c>
      <c r="C548">
        <v>4953.665106453074</v>
      </c>
      <c r="D548">
        <v>624.2845682783628</v>
      </c>
      <c r="E548">
        <v>140.5096339821558</v>
      </c>
    </row>
    <row r="549" spans="1:5">
      <c r="A549">
        <v>547</v>
      </c>
      <c r="B549">
        <v>4953.665106453074</v>
      </c>
      <c r="C549">
        <v>4953.665106453074</v>
      </c>
      <c r="D549">
        <v>624.2875650754231</v>
      </c>
      <c r="E549">
        <v>140.5126307792158</v>
      </c>
    </row>
    <row r="550" spans="1:5">
      <c r="A550">
        <v>548</v>
      </c>
      <c r="B550">
        <v>4953.665106453074</v>
      </c>
      <c r="C550">
        <v>4953.665106453074</v>
      </c>
      <c r="D550">
        <v>624.2837604071932</v>
      </c>
      <c r="E550">
        <v>140.5088261109852</v>
      </c>
    </row>
    <row r="551" spans="1:5">
      <c r="A551">
        <v>549</v>
      </c>
      <c r="B551">
        <v>4953.665106453074</v>
      </c>
      <c r="C551">
        <v>4953.665106453074</v>
      </c>
      <c r="D551">
        <v>624.2825791060746</v>
      </c>
      <c r="E551">
        <v>140.5076448098671</v>
      </c>
    </row>
    <row r="552" spans="1:5">
      <c r="A552">
        <v>550</v>
      </c>
      <c r="B552">
        <v>4953.665106453074</v>
      </c>
      <c r="C552">
        <v>4953.665106453074</v>
      </c>
      <c r="D552">
        <v>624.2842044240165</v>
      </c>
      <c r="E552">
        <v>140.5092701278091</v>
      </c>
    </row>
    <row r="553" spans="1:5">
      <c r="A553">
        <v>551</v>
      </c>
      <c r="B553">
        <v>4953.665106453074</v>
      </c>
      <c r="C553">
        <v>4953.665106453074</v>
      </c>
      <c r="D553">
        <v>624.2877243817942</v>
      </c>
      <c r="E553">
        <v>140.5127900855867</v>
      </c>
    </row>
    <row r="554" spans="1:5">
      <c r="A554">
        <v>552</v>
      </c>
      <c r="B554">
        <v>4953.665106453074</v>
      </c>
      <c r="C554">
        <v>4953.665106453074</v>
      </c>
      <c r="D554">
        <v>624.2879665694546</v>
      </c>
      <c r="E554">
        <v>140.5130322732478</v>
      </c>
    </row>
    <row r="555" spans="1:5">
      <c r="A555">
        <v>553</v>
      </c>
      <c r="B555">
        <v>4953.665106453074</v>
      </c>
      <c r="C555">
        <v>4953.665106453074</v>
      </c>
      <c r="D555">
        <v>624.2885450613736</v>
      </c>
      <c r="E555">
        <v>140.5136107651666</v>
      </c>
    </row>
    <row r="556" spans="1:5">
      <c r="A556">
        <v>554</v>
      </c>
      <c r="B556">
        <v>4953.665106453074</v>
      </c>
      <c r="C556">
        <v>4953.665106453074</v>
      </c>
      <c r="D556">
        <v>624.288242878719</v>
      </c>
      <c r="E556">
        <v>140.5133085825123</v>
      </c>
    </row>
    <row r="557" spans="1:5">
      <c r="A557">
        <v>555</v>
      </c>
      <c r="B557">
        <v>4953.665106453074</v>
      </c>
      <c r="C557">
        <v>4953.665106453074</v>
      </c>
      <c r="D557">
        <v>624.2869006165353</v>
      </c>
      <c r="E557">
        <v>140.5119663203271</v>
      </c>
    </row>
    <row r="558" spans="1:5">
      <c r="A558">
        <v>556</v>
      </c>
      <c r="B558">
        <v>4953.665106453074</v>
      </c>
      <c r="C558">
        <v>4953.665106453074</v>
      </c>
      <c r="D558">
        <v>624.288019029039</v>
      </c>
      <c r="E558">
        <v>140.5130847328318</v>
      </c>
    </row>
    <row r="559" spans="1:5">
      <c r="A559">
        <v>557</v>
      </c>
      <c r="B559">
        <v>4953.665106453074</v>
      </c>
      <c r="C559">
        <v>4953.665106453074</v>
      </c>
      <c r="D559">
        <v>624.2879138312957</v>
      </c>
      <c r="E559">
        <v>140.5129795350881</v>
      </c>
    </row>
    <row r="560" spans="1:5">
      <c r="A560">
        <v>558</v>
      </c>
      <c r="B560">
        <v>4953.665106453074</v>
      </c>
      <c r="C560">
        <v>4953.665106453074</v>
      </c>
      <c r="D560">
        <v>624.2875630104811</v>
      </c>
      <c r="E560">
        <v>140.5126287142734</v>
      </c>
    </row>
    <row r="561" spans="1:5">
      <c r="A561">
        <v>559</v>
      </c>
      <c r="B561">
        <v>4953.665106453074</v>
      </c>
      <c r="C561">
        <v>4953.665106453074</v>
      </c>
      <c r="D561">
        <v>624.2860617439212</v>
      </c>
      <c r="E561">
        <v>140.5111274477139</v>
      </c>
    </row>
    <row r="562" spans="1:5">
      <c r="A562">
        <v>560</v>
      </c>
      <c r="B562">
        <v>4953.665106453074</v>
      </c>
      <c r="C562">
        <v>4953.665106453074</v>
      </c>
      <c r="D562">
        <v>624.2876607961765</v>
      </c>
      <c r="E562">
        <v>140.5127264999694</v>
      </c>
    </row>
    <row r="563" spans="1:5">
      <c r="A563">
        <v>561</v>
      </c>
      <c r="B563">
        <v>4953.665106453074</v>
      </c>
      <c r="C563">
        <v>4953.665106453074</v>
      </c>
      <c r="D563">
        <v>624.2863387758548</v>
      </c>
      <c r="E563">
        <v>140.5114044796481</v>
      </c>
    </row>
    <row r="564" spans="1:5">
      <c r="A564">
        <v>562</v>
      </c>
      <c r="B564">
        <v>4953.665106453074</v>
      </c>
      <c r="C564">
        <v>4953.665106453074</v>
      </c>
      <c r="D564">
        <v>624.2884642130007</v>
      </c>
      <c r="E564">
        <v>140.5135299167942</v>
      </c>
    </row>
    <row r="565" spans="1:5">
      <c r="A565">
        <v>563</v>
      </c>
      <c r="B565">
        <v>4953.665106453074</v>
      </c>
      <c r="C565">
        <v>4953.665106453074</v>
      </c>
      <c r="D565">
        <v>624.2874709552376</v>
      </c>
      <c r="E565">
        <v>140.5125366590312</v>
      </c>
    </row>
    <row r="566" spans="1:5">
      <c r="A566">
        <v>564</v>
      </c>
      <c r="B566">
        <v>4953.665106453074</v>
      </c>
      <c r="C566">
        <v>4953.665106453074</v>
      </c>
      <c r="D566">
        <v>624.2882417815219</v>
      </c>
      <c r="E566">
        <v>140.513307485314</v>
      </c>
    </row>
    <row r="567" spans="1:5">
      <c r="A567">
        <v>565</v>
      </c>
      <c r="B567">
        <v>4953.665106453074</v>
      </c>
      <c r="C567">
        <v>4953.665106453074</v>
      </c>
      <c r="D567">
        <v>624.2888633124314</v>
      </c>
      <c r="E567">
        <v>140.5139290162237</v>
      </c>
    </row>
    <row r="568" spans="1:5">
      <c r="A568">
        <v>566</v>
      </c>
      <c r="B568">
        <v>4953.665106453074</v>
      </c>
      <c r="C568">
        <v>4953.665106453074</v>
      </c>
      <c r="D568">
        <v>624.2878734830464</v>
      </c>
      <c r="E568">
        <v>140.5129391868393</v>
      </c>
    </row>
    <row r="569" spans="1:5">
      <c r="A569">
        <v>567</v>
      </c>
      <c r="B569">
        <v>4953.665106453074</v>
      </c>
      <c r="C569">
        <v>4953.665106453074</v>
      </c>
      <c r="D569">
        <v>624.2884692183025</v>
      </c>
      <c r="E569">
        <v>140.5135349220938</v>
      </c>
    </row>
    <row r="570" spans="1:5">
      <c r="A570">
        <v>568</v>
      </c>
      <c r="B570">
        <v>4953.665106453074</v>
      </c>
      <c r="C570">
        <v>4953.665106453074</v>
      </c>
      <c r="D570">
        <v>624.2896473538891</v>
      </c>
      <c r="E570">
        <v>140.5147130576806</v>
      </c>
    </row>
    <row r="571" spans="1:5">
      <c r="A571">
        <v>569</v>
      </c>
      <c r="B571">
        <v>4953.665106453074</v>
      </c>
      <c r="C571">
        <v>4953.665106453074</v>
      </c>
      <c r="D571">
        <v>624.289829914418</v>
      </c>
      <c r="E571">
        <v>140.5148956182101</v>
      </c>
    </row>
    <row r="572" spans="1:5">
      <c r="A572">
        <v>570</v>
      </c>
      <c r="B572">
        <v>4953.665106453074</v>
      </c>
      <c r="C572">
        <v>4953.665106453074</v>
      </c>
      <c r="D572">
        <v>624.2885458010438</v>
      </c>
      <c r="E572">
        <v>140.5136115048369</v>
      </c>
    </row>
    <row r="573" spans="1:5">
      <c r="A573">
        <v>571</v>
      </c>
      <c r="B573">
        <v>4953.665106453074</v>
      </c>
      <c r="C573">
        <v>4953.665106453074</v>
      </c>
      <c r="D573">
        <v>624.2902794945818</v>
      </c>
      <c r="E573">
        <v>140.5153451983753</v>
      </c>
    </row>
    <row r="574" spans="1:5">
      <c r="A574">
        <v>572</v>
      </c>
      <c r="B574">
        <v>4953.665106453074</v>
      </c>
      <c r="C574">
        <v>4953.665106453074</v>
      </c>
      <c r="D574">
        <v>624.2884163481497</v>
      </c>
      <c r="E574">
        <v>140.5134820519424</v>
      </c>
    </row>
    <row r="575" spans="1:5">
      <c r="A575">
        <v>573</v>
      </c>
      <c r="B575">
        <v>4953.665106453074</v>
      </c>
      <c r="C575">
        <v>4953.665106453074</v>
      </c>
      <c r="D575">
        <v>624.2886120324458</v>
      </c>
      <c r="E575">
        <v>140.5136777362382</v>
      </c>
    </row>
    <row r="576" spans="1:5">
      <c r="A576">
        <v>574</v>
      </c>
      <c r="B576">
        <v>4953.665106453074</v>
      </c>
      <c r="C576">
        <v>4953.665106453074</v>
      </c>
      <c r="D576">
        <v>624.2877377249378</v>
      </c>
      <c r="E576">
        <v>140.5128034287305</v>
      </c>
    </row>
    <row r="577" spans="1:5">
      <c r="A577">
        <v>575</v>
      </c>
      <c r="B577">
        <v>4953.665106453074</v>
      </c>
      <c r="C577">
        <v>4953.665106453074</v>
      </c>
      <c r="D577">
        <v>624.2880551268514</v>
      </c>
      <c r="E577">
        <v>140.5131208306444</v>
      </c>
    </row>
    <row r="578" spans="1:5">
      <c r="A578">
        <v>576</v>
      </c>
      <c r="B578">
        <v>4953.665106453074</v>
      </c>
      <c r="C578">
        <v>4953.665106453074</v>
      </c>
      <c r="D578">
        <v>624.2869218619242</v>
      </c>
      <c r="E578">
        <v>140.5119875657168</v>
      </c>
    </row>
    <row r="579" spans="1:5">
      <c r="A579">
        <v>577</v>
      </c>
      <c r="B579">
        <v>4953.665106453074</v>
      </c>
      <c r="C579">
        <v>4953.665106453074</v>
      </c>
      <c r="D579">
        <v>624.2864152366928</v>
      </c>
      <c r="E579">
        <v>140.5114809404864</v>
      </c>
    </row>
    <row r="580" spans="1:5">
      <c r="A580">
        <v>578</v>
      </c>
      <c r="B580">
        <v>4953.665106453074</v>
      </c>
      <c r="C580">
        <v>4953.665106453074</v>
      </c>
      <c r="D580">
        <v>624.28671685158</v>
      </c>
      <c r="E580">
        <v>140.5117825553725</v>
      </c>
    </row>
    <row r="581" spans="1:5">
      <c r="A581">
        <v>579</v>
      </c>
      <c r="B581">
        <v>4953.665106453074</v>
      </c>
      <c r="C581">
        <v>4953.665106453074</v>
      </c>
      <c r="D581">
        <v>624.2865498191832</v>
      </c>
      <c r="E581">
        <v>140.5116155229756</v>
      </c>
    </row>
    <row r="582" spans="1:5">
      <c r="A582">
        <v>580</v>
      </c>
      <c r="B582">
        <v>4953.665106453074</v>
      </c>
      <c r="C582">
        <v>4953.665106453074</v>
      </c>
      <c r="D582">
        <v>624.2869913140929</v>
      </c>
      <c r="E582">
        <v>140.5120570178855</v>
      </c>
    </row>
    <row r="583" spans="1:5">
      <c r="A583">
        <v>581</v>
      </c>
      <c r="B583">
        <v>4953.665106453074</v>
      </c>
      <c r="C583">
        <v>4953.665106453074</v>
      </c>
      <c r="D583">
        <v>624.2870413657904</v>
      </c>
      <c r="E583">
        <v>140.5121070695846</v>
      </c>
    </row>
    <row r="584" spans="1:5">
      <c r="A584">
        <v>582</v>
      </c>
      <c r="B584">
        <v>4953.665106453074</v>
      </c>
      <c r="C584">
        <v>4953.665106453074</v>
      </c>
      <c r="D584">
        <v>624.2870101049081</v>
      </c>
      <c r="E584">
        <v>140.5120758087012</v>
      </c>
    </row>
    <row r="585" spans="1:5">
      <c r="A585">
        <v>583</v>
      </c>
      <c r="B585">
        <v>4953.665106453074</v>
      </c>
      <c r="C585">
        <v>4953.665106453074</v>
      </c>
      <c r="D585">
        <v>624.2861388116434</v>
      </c>
      <c r="E585">
        <v>140.5112045154352</v>
      </c>
    </row>
    <row r="586" spans="1:5">
      <c r="A586">
        <v>584</v>
      </c>
      <c r="B586">
        <v>4953.665106453074</v>
      </c>
      <c r="C586">
        <v>4953.665106453074</v>
      </c>
      <c r="D586">
        <v>624.287145441655</v>
      </c>
      <c r="E586">
        <v>140.5122111454478</v>
      </c>
    </row>
    <row r="587" spans="1:5">
      <c r="A587">
        <v>585</v>
      </c>
      <c r="B587">
        <v>4953.665106453074</v>
      </c>
      <c r="C587">
        <v>4953.665106453074</v>
      </c>
      <c r="D587">
        <v>624.2860876016392</v>
      </c>
      <c r="E587">
        <v>140.5111533054325</v>
      </c>
    </row>
    <row r="588" spans="1:5">
      <c r="A588">
        <v>586</v>
      </c>
      <c r="B588">
        <v>4953.665106453074</v>
      </c>
      <c r="C588">
        <v>4953.665106453074</v>
      </c>
      <c r="D588">
        <v>624.2857413175589</v>
      </c>
      <c r="E588">
        <v>140.5108070213519</v>
      </c>
    </row>
    <row r="589" spans="1:5">
      <c r="A589">
        <v>587</v>
      </c>
      <c r="B589">
        <v>4953.665106453074</v>
      </c>
      <c r="C589">
        <v>4953.665106453074</v>
      </c>
      <c r="D589">
        <v>624.2867076649541</v>
      </c>
      <c r="E589">
        <v>140.5117733687461</v>
      </c>
    </row>
    <row r="590" spans="1:5">
      <c r="A590">
        <v>588</v>
      </c>
      <c r="B590">
        <v>4953.665106453074</v>
      </c>
      <c r="C590">
        <v>4953.665106453074</v>
      </c>
      <c r="D590">
        <v>624.2864793836251</v>
      </c>
      <c r="E590">
        <v>140.5115450874176</v>
      </c>
    </row>
    <row r="591" spans="1:5">
      <c r="A591">
        <v>589</v>
      </c>
      <c r="B591">
        <v>4953.665106453074</v>
      </c>
      <c r="C591">
        <v>4953.665106453074</v>
      </c>
      <c r="D591">
        <v>624.284183541965</v>
      </c>
      <c r="E591">
        <v>140.5092492457581</v>
      </c>
    </row>
    <row r="592" spans="1:5">
      <c r="A592">
        <v>590</v>
      </c>
      <c r="B592">
        <v>4953.665106453074</v>
      </c>
      <c r="C592">
        <v>4953.665106453074</v>
      </c>
      <c r="D592">
        <v>624.2862124568484</v>
      </c>
      <c r="E592">
        <v>140.5112781606411</v>
      </c>
    </row>
    <row r="593" spans="1:5">
      <c r="A593">
        <v>591</v>
      </c>
      <c r="B593">
        <v>4953.665106453074</v>
      </c>
      <c r="C593">
        <v>4953.665106453074</v>
      </c>
      <c r="D593">
        <v>624.2864916272526</v>
      </c>
      <c r="E593">
        <v>140.5115573310452</v>
      </c>
    </row>
    <row r="594" spans="1:5">
      <c r="A594">
        <v>592</v>
      </c>
      <c r="B594">
        <v>4953.665106453074</v>
      </c>
      <c r="C594">
        <v>4953.665106453074</v>
      </c>
      <c r="D594">
        <v>624.2865545051478</v>
      </c>
      <c r="E594">
        <v>140.5116202089399</v>
      </c>
    </row>
    <row r="595" spans="1:5">
      <c r="A595">
        <v>593</v>
      </c>
      <c r="B595">
        <v>4953.665106453074</v>
      </c>
      <c r="C595">
        <v>4953.665106453074</v>
      </c>
      <c r="D595">
        <v>624.2869010001413</v>
      </c>
      <c r="E595">
        <v>140.5119667039339</v>
      </c>
    </row>
    <row r="596" spans="1:5">
      <c r="A596">
        <v>594</v>
      </c>
      <c r="B596">
        <v>4953.665106453074</v>
      </c>
      <c r="C596">
        <v>4953.665106453074</v>
      </c>
      <c r="D596">
        <v>624.2868657270946</v>
      </c>
      <c r="E596">
        <v>140.5119314308877</v>
      </c>
    </row>
    <row r="597" spans="1:5">
      <c r="A597">
        <v>595</v>
      </c>
      <c r="B597">
        <v>4953.665106453074</v>
      </c>
      <c r="C597">
        <v>4953.665106453074</v>
      </c>
      <c r="D597">
        <v>624.2866484120647</v>
      </c>
      <c r="E597">
        <v>140.5117141158578</v>
      </c>
    </row>
    <row r="598" spans="1:5">
      <c r="A598">
        <v>596</v>
      </c>
      <c r="B598">
        <v>4953.665106453074</v>
      </c>
      <c r="C598">
        <v>4953.665106453074</v>
      </c>
      <c r="D598">
        <v>624.2865314516804</v>
      </c>
      <c r="E598">
        <v>140.511597155472</v>
      </c>
    </row>
    <row r="599" spans="1:5">
      <c r="A599">
        <v>597</v>
      </c>
      <c r="B599">
        <v>4953.665106453074</v>
      </c>
      <c r="C599">
        <v>4953.665106453074</v>
      </c>
      <c r="D599">
        <v>624.2863942837536</v>
      </c>
      <c r="E599">
        <v>140.511459987546</v>
      </c>
    </row>
    <row r="600" spans="1:5">
      <c r="A600">
        <v>598</v>
      </c>
      <c r="B600">
        <v>4953.665106453074</v>
      </c>
      <c r="C600">
        <v>4953.665106453074</v>
      </c>
      <c r="D600">
        <v>624.2868247961602</v>
      </c>
      <c r="E600">
        <v>140.5118904999524</v>
      </c>
    </row>
    <row r="601" spans="1:5">
      <c r="A601">
        <v>599</v>
      </c>
      <c r="B601">
        <v>4953.665106453074</v>
      </c>
      <c r="C601">
        <v>4953.665106453074</v>
      </c>
      <c r="D601">
        <v>624.2882474385669</v>
      </c>
      <c r="E601">
        <v>140.5133131423592</v>
      </c>
    </row>
    <row r="602" spans="1:5">
      <c r="A602">
        <v>600</v>
      </c>
      <c r="B602">
        <v>4953.665106453074</v>
      </c>
      <c r="C602">
        <v>4953.665106453074</v>
      </c>
      <c r="D602">
        <v>624.2870549673278</v>
      </c>
      <c r="E602">
        <v>140.51212067112</v>
      </c>
    </row>
    <row r="603" spans="1:5">
      <c r="A603">
        <v>601</v>
      </c>
      <c r="B603">
        <v>4953.665106453074</v>
      </c>
      <c r="C603">
        <v>4953.665106453074</v>
      </c>
      <c r="D603">
        <v>624.2868759776344</v>
      </c>
      <c r="E603">
        <v>140.5119416814273</v>
      </c>
    </row>
    <row r="604" spans="1:5">
      <c r="A604">
        <v>602</v>
      </c>
      <c r="B604">
        <v>4953.665106453074</v>
      </c>
      <c r="C604">
        <v>4953.665106453074</v>
      </c>
      <c r="D604">
        <v>624.2865932831203</v>
      </c>
      <c r="E604">
        <v>140.511658986913</v>
      </c>
    </row>
    <row r="605" spans="1:5">
      <c r="A605">
        <v>603</v>
      </c>
      <c r="B605">
        <v>4953.665106453074</v>
      </c>
      <c r="C605">
        <v>4953.665106453074</v>
      </c>
      <c r="D605">
        <v>624.2866950340596</v>
      </c>
      <c r="E605">
        <v>140.5117607378525</v>
      </c>
    </row>
    <row r="606" spans="1:5">
      <c r="A606">
        <v>604</v>
      </c>
      <c r="B606">
        <v>4953.665106453074</v>
      </c>
      <c r="C606">
        <v>4953.665106453074</v>
      </c>
      <c r="D606">
        <v>624.2862242237619</v>
      </c>
      <c r="E606">
        <v>140.5112899275538</v>
      </c>
    </row>
    <row r="607" spans="1:5">
      <c r="A607">
        <v>605</v>
      </c>
      <c r="B607">
        <v>4953.665106453074</v>
      </c>
      <c r="C607">
        <v>4953.665106453074</v>
      </c>
      <c r="D607">
        <v>624.2861113136927</v>
      </c>
      <c r="E607">
        <v>140.5111770174857</v>
      </c>
    </row>
    <row r="608" spans="1:5">
      <c r="A608">
        <v>606</v>
      </c>
      <c r="B608">
        <v>4953.665106453074</v>
      </c>
      <c r="C608">
        <v>4953.665106453074</v>
      </c>
      <c r="D608">
        <v>624.2863487075294</v>
      </c>
      <c r="E608">
        <v>140.5114144113221</v>
      </c>
    </row>
    <row r="609" spans="1:5">
      <c r="A609">
        <v>607</v>
      </c>
      <c r="B609">
        <v>4953.665106453074</v>
      </c>
      <c r="C609">
        <v>4953.665106453074</v>
      </c>
      <c r="D609">
        <v>624.2859158360774</v>
      </c>
      <c r="E609">
        <v>140.5109815398703</v>
      </c>
    </row>
    <row r="610" spans="1:5">
      <c r="A610">
        <v>608</v>
      </c>
      <c r="B610">
        <v>4953.665106453074</v>
      </c>
      <c r="C610">
        <v>4953.665106453074</v>
      </c>
      <c r="D610">
        <v>624.285454076071</v>
      </c>
      <c r="E610">
        <v>140.5105197798644</v>
      </c>
    </row>
    <row r="611" spans="1:5">
      <c r="A611">
        <v>609</v>
      </c>
      <c r="B611">
        <v>4953.665106453074</v>
      </c>
      <c r="C611">
        <v>4953.665106453074</v>
      </c>
      <c r="D611">
        <v>624.2852658885004</v>
      </c>
      <c r="E611">
        <v>140.5103315922937</v>
      </c>
    </row>
    <row r="612" spans="1:5">
      <c r="A612">
        <v>610</v>
      </c>
      <c r="B612">
        <v>4953.665106453074</v>
      </c>
      <c r="C612">
        <v>4953.665106453074</v>
      </c>
      <c r="D612">
        <v>624.2857185655213</v>
      </c>
      <c r="E612">
        <v>140.510784269314</v>
      </c>
    </row>
    <row r="613" spans="1:5">
      <c r="A613">
        <v>611</v>
      </c>
      <c r="B613">
        <v>4953.665106453074</v>
      </c>
      <c r="C613">
        <v>4953.665106453074</v>
      </c>
      <c r="D613">
        <v>624.2857216382812</v>
      </c>
      <c r="E613">
        <v>140.5107873420737</v>
      </c>
    </row>
    <row r="614" spans="1:5">
      <c r="A614">
        <v>612</v>
      </c>
      <c r="B614">
        <v>4953.665106453074</v>
      </c>
      <c r="C614">
        <v>4953.665106453074</v>
      </c>
      <c r="D614">
        <v>624.2857717900341</v>
      </c>
      <c r="E614">
        <v>140.5108374938268</v>
      </c>
    </row>
    <row r="615" spans="1:5">
      <c r="A615">
        <v>613</v>
      </c>
      <c r="B615">
        <v>4953.665106453074</v>
      </c>
      <c r="C615">
        <v>4953.665106453074</v>
      </c>
      <c r="D615">
        <v>624.2856874370839</v>
      </c>
      <c r="E615">
        <v>140.5107531408762</v>
      </c>
    </row>
    <row r="616" spans="1:5">
      <c r="A616">
        <v>614</v>
      </c>
      <c r="B616">
        <v>4953.665106453074</v>
      </c>
      <c r="C616">
        <v>4953.665106453074</v>
      </c>
      <c r="D616">
        <v>624.2864604708204</v>
      </c>
      <c r="E616">
        <v>140.5115261746133</v>
      </c>
    </row>
    <row r="617" spans="1:5">
      <c r="A617">
        <v>615</v>
      </c>
      <c r="B617">
        <v>4953.665106453074</v>
      </c>
      <c r="C617">
        <v>4953.665106453074</v>
      </c>
      <c r="D617">
        <v>624.2866615301348</v>
      </c>
      <c r="E617">
        <v>140.5117272339274</v>
      </c>
    </row>
    <row r="618" spans="1:5">
      <c r="A618">
        <v>616</v>
      </c>
      <c r="B618">
        <v>4953.665106453074</v>
      </c>
      <c r="C618">
        <v>4953.665106453074</v>
      </c>
      <c r="D618">
        <v>624.2863136640026</v>
      </c>
      <c r="E618">
        <v>140.511379367795</v>
      </c>
    </row>
    <row r="619" spans="1:5">
      <c r="A619">
        <v>617</v>
      </c>
      <c r="B619">
        <v>4953.665106453074</v>
      </c>
      <c r="C619">
        <v>4953.665106453074</v>
      </c>
      <c r="D619">
        <v>624.286122520989</v>
      </c>
      <c r="E619">
        <v>140.5111882247809</v>
      </c>
    </row>
    <row r="620" spans="1:5">
      <c r="A620">
        <v>618</v>
      </c>
      <c r="B620">
        <v>4953.665106453074</v>
      </c>
      <c r="C620">
        <v>4953.665106453074</v>
      </c>
      <c r="D620">
        <v>624.2866096460002</v>
      </c>
      <c r="E620">
        <v>140.5116753497928</v>
      </c>
    </row>
    <row r="621" spans="1:5">
      <c r="A621">
        <v>619</v>
      </c>
      <c r="B621">
        <v>4953.665106453074</v>
      </c>
      <c r="C621">
        <v>4953.665106453074</v>
      </c>
      <c r="D621">
        <v>624.2864855706899</v>
      </c>
      <c r="E621">
        <v>140.5115512744817</v>
      </c>
    </row>
    <row r="622" spans="1:5">
      <c r="A622">
        <v>620</v>
      </c>
      <c r="B622">
        <v>4953.665106453074</v>
      </c>
      <c r="C622">
        <v>4953.665106453074</v>
      </c>
      <c r="D622">
        <v>624.2863667503709</v>
      </c>
      <c r="E622">
        <v>140.5114324541633</v>
      </c>
    </row>
    <row r="623" spans="1:5">
      <c r="A623">
        <v>621</v>
      </c>
      <c r="B623">
        <v>4953.665106453074</v>
      </c>
      <c r="C623">
        <v>4953.665106453074</v>
      </c>
      <c r="D623">
        <v>624.2865490149445</v>
      </c>
      <c r="E623">
        <v>140.5116147187366</v>
      </c>
    </row>
    <row r="624" spans="1:5">
      <c r="A624">
        <v>622</v>
      </c>
      <c r="B624">
        <v>4953.665106453074</v>
      </c>
      <c r="C624">
        <v>4953.665106453074</v>
      </c>
      <c r="D624">
        <v>624.2864924919215</v>
      </c>
      <c r="E624">
        <v>140.5115581957142</v>
      </c>
    </row>
    <row r="625" spans="1:5">
      <c r="A625">
        <v>623</v>
      </c>
      <c r="B625">
        <v>4953.665106453074</v>
      </c>
      <c r="C625">
        <v>4953.665106453074</v>
      </c>
      <c r="D625">
        <v>624.2869904476512</v>
      </c>
      <c r="E625">
        <v>140.5120561514447</v>
      </c>
    </row>
    <row r="626" spans="1:5">
      <c r="A626">
        <v>624</v>
      </c>
      <c r="B626">
        <v>4953.665106453074</v>
      </c>
      <c r="C626">
        <v>4953.665106453074</v>
      </c>
      <c r="D626">
        <v>624.2865210429784</v>
      </c>
      <c r="E626">
        <v>140.51158674677</v>
      </c>
    </row>
    <row r="627" spans="1:5">
      <c r="A627">
        <v>625</v>
      </c>
      <c r="B627">
        <v>4953.665106453074</v>
      </c>
      <c r="C627">
        <v>4953.665106453074</v>
      </c>
      <c r="D627">
        <v>624.2871006916861</v>
      </c>
      <c r="E627">
        <v>140.5121663954773</v>
      </c>
    </row>
    <row r="628" spans="1:5">
      <c r="A628">
        <v>626</v>
      </c>
      <c r="B628">
        <v>4953.665106453074</v>
      </c>
      <c r="C628">
        <v>4953.665106453074</v>
      </c>
      <c r="D628">
        <v>624.2867255396098</v>
      </c>
      <c r="E628">
        <v>140.5117912434022</v>
      </c>
    </row>
    <row r="629" spans="1:5">
      <c r="A629">
        <v>627</v>
      </c>
      <c r="B629">
        <v>4953.665106453074</v>
      </c>
      <c r="C629">
        <v>4953.665106453074</v>
      </c>
      <c r="D629">
        <v>624.2862398555905</v>
      </c>
      <c r="E629">
        <v>140.5113055593833</v>
      </c>
    </row>
    <row r="630" spans="1:5">
      <c r="A630">
        <v>628</v>
      </c>
      <c r="B630">
        <v>4953.665106453074</v>
      </c>
      <c r="C630">
        <v>4953.665106453074</v>
      </c>
      <c r="D630">
        <v>624.2869875450704</v>
      </c>
      <c r="E630">
        <v>140.5120532488629</v>
      </c>
    </row>
    <row r="631" spans="1:5">
      <c r="A631">
        <v>629</v>
      </c>
      <c r="B631">
        <v>4953.665106453074</v>
      </c>
      <c r="C631">
        <v>4953.665106453074</v>
      </c>
      <c r="D631">
        <v>624.2871263575694</v>
      </c>
      <c r="E631">
        <v>140.5121920613617</v>
      </c>
    </row>
    <row r="632" spans="1:5">
      <c r="A632">
        <v>630</v>
      </c>
      <c r="B632">
        <v>4953.665106453074</v>
      </c>
      <c r="C632">
        <v>4953.665106453074</v>
      </c>
      <c r="D632">
        <v>624.2866955509195</v>
      </c>
      <c r="E632">
        <v>140.5117612547127</v>
      </c>
    </row>
    <row r="633" spans="1:5">
      <c r="A633">
        <v>631</v>
      </c>
      <c r="B633">
        <v>4953.665106453074</v>
      </c>
      <c r="C633">
        <v>4953.665106453074</v>
      </c>
      <c r="D633">
        <v>624.287370074576</v>
      </c>
      <c r="E633">
        <v>140.5124357783676</v>
      </c>
    </row>
    <row r="634" spans="1:5">
      <c r="A634">
        <v>632</v>
      </c>
      <c r="B634">
        <v>4953.665106453074</v>
      </c>
      <c r="C634">
        <v>4953.665106453074</v>
      </c>
      <c r="D634">
        <v>624.2871058340814</v>
      </c>
      <c r="E634">
        <v>140.5121715378738</v>
      </c>
    </row>
    <row r="635" spans="1:5">
      <c r="A635">
        <v>633</v>
      </c>
      <c r="B635">
        <v>4953.665106453074</v>
      </c>
      <c r="C635">
        <v>4953.665106453074</v>
      </c>
      <c r="D635">
        <v>624.2870534077862</v>
      </c>
      <c r="E635">
        <v>140.5121191115793</v>
      </c>
    </row>
    <row r="636" spans="1:5">
      <c r="A636">
        <v>634</v>
      </c>
      <c r="B636">
        <v>4953.665106453074</v>
      </c>
      <c r="C636">
        <v>4953.665106453074</v>
      </c>
      <c r="D636">
        <v>624.2870831745522</v>
      </c>
      <c r="E636">
        <v>140.5121488783446</v>
      </c>
    </row>
    <row r="637" spans="1:5">
      <c r="A637">
        <v>635</v>
      </c>
      <c r="B637">
        <v>4953.665106453074</v>
      </c>
      <c r="C637">
        <v>4953.665106453074</v>
      </c>
      <c r="D637">
        <v>624.2870074996874</v>
      </c>
      <c r="E637">
        <v>140.5120732034786</v>
      </c>
    </row>
    <row r="638" spans="1:5">
      <c r="A638">
        <v>636</v>
      </c>
      <c r="B638">
        <v>4953.665106453074</v>
      </c>
      <c r="C638">
        <v>4953.665106453074</v>
      </c>
      <c r="D638">
        <v>624.2871231790124</v>
      </c>
      <c r="E638">
        <v>140.5121888828054</v>
      </c>
    </row>
    <row r="639" spans="1:5">
      <c r="A639">
        <v>637</v>
      </c>
      <c r="B639">
        <v>4953.665106453074</v>
      </c>
      <c r="C639">
        <v>4953.665106453074</v>
      </c>
      <c r="D639">
        <v>624.2870029904758</v>
      </c>
      <c r="E639">
        <v>140.5120686942689</v>
      </c>
    </row>
    <row r="640" spans="1:5">
      <c r="A640">
        <v>638</v>
      </c>
      <c r="B640">
        <v>4953.665106453074</v>
      </c>
      <c r="C640">
        <v>4953.665106453074</v>
      </c>
      <c r="D640">
        <v>624.2869223015091</v>
      </c>
      <c r="E640">
        <v>140.5119880053016</v>
      </c>
    </row>
    <row r="641" spans="1:5">
      <c r="A641">
        <v>639</v>
      </c>
      <c r="B641">
        <v>4953.665106453074</v>
      </c>
      <c r="C641">
        <v>4953.665106453074</v>
      </c>
      <c r="D641">
        <v>624.2869971219197</v>
      </c>
      <c r="E641">
        <v>140.5120628257126</v>
      </c>
    </row>
    <row r="642" spans="1:5">
      <c r="A642">
        <v>640</v>
      </c>
      <c r="B642">
        <v>4953.665106453074</v>
      </c>
      <c r="C642">
        <v>4953.665106453074</v>
      </c>
      <c r="D642">
        <v>624.2868325788396</v>
      </c>
      <c r="E642">
        <v>140.5118982826314</v>
      </c>
    </row>
    <row r="643" spans="1:5">
      <c r="A643">
        <v>641</v>
      </c>
      <c r="B643">
        <v>4953.665106453074</v>
      </c>
      <c r="C643">
        <v>4953.665106453074</v>
      </c>
      <c r="D643">
        <v>624.2868613010852</v>
      </c>
      <c r="E643">
        <v>140.5119270048778</v>
      </c>
    </row>
    <row r="644" spans="1:5">
      <c r="A644">
        <v>642</v>
      </c>
      <c r="B644">
        <v>4953.665106453074</v>
      </c>
      <c r="C644">
        <v>4953.665106453074</v>
      </c>
      <c r="D644">
        <v>624.2871037626697</v>
      </c>
      <c r="E644">
        <v>140.5121694664634</v>
      </c>
    </row>
    <row r="645" spans="1:5">
      <c r="A645">
        <v>643</v>
      </c>
      <c r="B645">
        <v>4953.665106453074</v>
      </c>
      <c r="C645">
        <v>4953.665106453074</v>
      </c>
      <c r="D645">
        <v>624.2867383400761</v>
      </c>
      <c r="E645">
        <v>140.5118040438683</v>
      </c>
    </row>
    <row r="646" spans="1:5">
      <c r="A646">
        <v>644</v>
      </c>
      <c r="B646">
        <v>4953.665106453074</v>
      </c>
      <c r="C646">
        <v>4953.665106453074</v>
      </c>
      <c r="D646">
        <v>624.2867436969466</v>
      </c>
      <c r="E646">
        <v>140.5118094007389</v>
      </c>
    </row>
    <row r="647" spans="1:5">
      <c r="A647">
        <v>645</v>
      </c>
      <c r="B647">
        <v>4953.665106453074</v>
      </c>
      <c r="C647">
        <v>4953.665106453074</v>
      </c>
      <c r="D647">
        <v>624.2868158131701</v>
      </c>
      <c r="E647">
        <v>140.5118815169625</v>
      </c>
    </row>
    <row r="648" spans="1:5">
      <c r="A648">
        <v>646</v>
      </c>
      <c r="B648">
        <v>4953.665106453074</v>
      </c>
      <c r="C648">
        <v>4953.665106453074</v>
      </c>
      <c r="D648">
        <v>624.2869089942421</v>
      </c>
      <c r="E648">
        <v>140.5119746980347</v>
      </c>
    </row>
    <row r="649" spans="1:5">
      <c r="A649">
        <v>647</v>
      </c>
      <c r="B649">
        <v>4953.665106453074</v>
      </c>
      <c r="C649">
        <v>4953.665106453074</v>
      </c>
      <c r="D649">
        <v>624.2870123293623</v>
      </c>
      <c r="E649">
        <v>140.5120780331542</v>
      </c>
    </row>
    <row r="650" spans="1:5">
      <c r="A650">
        <v>648</v>
      </c>
      <c r="B650">
        <v>4953.665106453074</v>
      </c>
      <c r="C650">
        <v>4953.665106453074</v>
      </c>
      <c r="D650">
        <v>624.2869278962752</v>
      </c>
      <c r="E650">
        <v>140.5119936000681</v>
      </c>
    </row>
    <row r="651" spans="1:5">
      <c r="A651">
        <v>649</v>
      </c>
      <c r="B651">
        <v>4953.665106453074</v>
      </c>
      <c r="C651">
        <v>4953.665106453074</v>
      </c>
      <c r="D651">
        <v>624.2868609789148</v>
      </c>
      <c r="E651">
        <v>140.5119266827059</v>
      </c>
    </row>
    <row r="652" spans="1:5">
      <c r="A652">
        <v>650</v>
      </c>
      <c r="B652">
        <v>4953.665106453074</v>
      </c>
      <c r="C652">
        <v>4953.665106453074</v>
      </c>
      <c r="D652">
        <v>624.2865941864263</v>
      </c>
      <c r="E652">
        <v>140.5116598902182</v>
      </c>
    </row>
    <row r="653" spans="1:5">
      <c r="A653">
        <v>651</v>
      </c>
      <c r="B653">
        <v>4953.665106453074</v>
      </c>
      <c r="C653">
        <v>4953.665106453074</v>
      </c>
      <c r="D653">
        <v>624.2867465380015</v>
      </c>
      <c r="E653">
        <v>140.5118122417945</v>
      </c>
    </row>
    <row r="654" spans="1:5">
      <c r="A654">
        <v>652</v>
      </c>
      <c r="B654">
        <v>4953.665106453074</v>
      </c>
      <c r="C654">
        <v>4953.665106453074</v>
      </c>
      <c r="D654">
        <v>624.2865586088898</v>
      </c>
      <c r="E654">
        <v>140.5116243126818</v>
      </c>
    </row>
    <row r="655" spans="1:5">
      <c r="A655">
        <v>653</v>
      </c>
      <c r="B655">
        <v>4953.665106453074</v>
      </c>
      <c r="C655">
        <v>4953.665106453074</v>
      </c>
      <c r="D655">
        <v>624.286543398493</v>
      </c>
      <c r="E655">
        <v>140.5116091022863</v>
      </c>
    </row>
    <row r="656" spans="1:5">
      <c r="A656">
        <v>654</v>
      </c>
      <c r="B656">
        <v>4953.665106453074</v>
      </c>
      <c r="C656">
        <v>4953.665106453074</v>
      </c>
      <c r="D656">
        <v>624.286755386081</v>
      </c>
      <c r="E656">
        <v>140.5118210898739</v>
      </c>
    </row>
    <row r="657" spans="1:5">
      <c r="A657">
        <v>655</v>
      </c>
      <c r="B657">
        <v>4953.665106453074</v>
      </c>
      <c r="C657">
        <v>4953.665106453074</v>
      </c>
      <c r="D657">
        <v>624.2866656396361</v>
      </c>
      <c r="E657">
        <v>140.5117313434277</v>
      </c>
    </row>
    <row r="658" spans="1:5">
      <c r="A658">
        <v>656</v>
      </c>
      <c r="B658">
        <v>4953.665106453074</v>
      </c>
      <c r="C658">
        <v>4953.665106453074</v>
      </c>
      <c r="D658">
        <v>624.2865864699351</v>
      </c>
      <c r="E658">
        <v>140.5116521737275</v>
      </c>
    </row>
    <row r="659" spans="1:5">
      <c r="A659">
        <v>657</v>
      </c>
      <c r="B659">
        <v>4953.665106453074</v>
      </c>
      <c r="C659">
        <v>4953.665106453074</v>
      </c>
      <c r="D659">
        <v>624.2865379771326</v>
      </c>
      <c r="E659">
        <v>140.5116036809258</v>
      </c>
    </row>
    <row r="660" spans="1:5">
      <c r="A660">
        <v>658</v>
      </c>
      <c r="B660">
        <v>4953.665106453074</v>
      </c>
      <c r="C660">
        <v>4953.665106453074</v>
      </c>
      <c r="D660">
        <v>624.2863516375725</v>
      </c>
      <c r="E660">
        <v>140.5114173413655</v>
      </c>
    </row>
    <row r="661" spans="1:5">
      <c r="A661">
        <v>659</v>
      </c>
      <c r="B661">
        <v>4953.665106453074</v>
      </c>
      <c r="C661">
        <v>4953.665106453074</v>
      </c>
      <c r="D661">
        <v>624.2862995580404</v>
      </c>
      <c r="E661">
        <v>140.5113652618331</v>
      </c>
    </row>
    <row r="662" spans="1:5">
      <c r="A662">
        <v>660</v>
      </c>
      <c r="B662">
        <v>4953.665106453074</v>
      </c>
      <c r="C662">
        <v>4953.665106453074</v>
      </c>
      <c r="D662">
        <v>624.2866631938238</v>
      </c>
      <c r="E662">
        <v>140.5117288976169</v>
      </c>
    </row>
    <row r="663" spans="1:5">
      <c r="A663">
        <v>661</v>
      </c>
      <c r="B663">
        <v>4953.665106453074</v>
      </c>
      <c r="C663">
        <v>4953.665106453074</v>
      </c>
      <c r="D663">
        <v>624.286472849788</v>
      </c>
      <c r="E663">
        <v>140.5115385535796</v>
      </c>
    </row>
    <row r="664" spans="1:5">
      <c r="A664">
        <v>662</v>
      </c>
      <c r="B664">
        <v>4953.665106453074</v>
      </c>
      <c r="C664">
        <v>4953.665106453074</v>
      </c>
      <c r="D664">
        <v>624.2861521202735</v>
      </c>
      <c r="E664">
        <v>140.5112178240663</v>
      </c>
    </row>
    <row r="665" spans="1:5">
      <c r="A665">
        <v>663</v>
      </c>
      <c r="B665">
        <v>4953.665106453074</v>
      </c>
      <c r="C665">
        <v>4953.665106453074</v>
      </c>
      <c r="D665">
        <v>624.2862991256254</v>
      </c>
      <c r="E665">
        <v>140.5113648294188</v>
      </c>
    </row>
    <row r="666" spans="1:5">
      <c r="A666">
        <v>664</v>
      </c>
      <c r="B666">
        <v>4953.665106453074</v>
      </c>
      <c r="C666">
        <v>4953.665106453074</v>
      </c>
      <c r="D666">
        <v>624.2864734645434</v>
      </c>
      <c r="E666">
        <v>140.511539168336</v>
      </c>
    </row>
    <row r="667" spans="1:5">
      <c r="A667">
        <v>665</v>
      </c>
      <c r="B667">
        <v>4953.665106453074</v>
      </c>
      <c r="C667">
        <v>4953.665106453074</v>
      </c>
      <c r="D667">
        <v>624.2862529498167</v>
      </c>
      <c r="E667">
        <v>140.5113186536092</v>
      </c>
    </row>
    <row r="668" spans="1:5">
      <c r="A668">
        <v>666</v>
      </c>
      <c r="B668">
        <v>4953.665106453074</v>
      </c>
      <c r="C668">
        <v>4953.665106453074</v>
      </c>
      <c r="D668">
        <v>624.2864156992111</v>
      </c>
      <c r="E668">
        <v>140.5114814030038</v>
      </c>
    </row>
    <row r="669" spans="1:5">
      <c r="A669">
        <v>667</v>
      </c>
      <c r="B669">
        <v>4953.665106453074</v>
      </c>
      <c r="C669">
        <v>4953.665106453074</v>
      </c>
      <c r="D669">
        <v>624.2862989860051</v>
      </c>
      <c r="E669">
        <v>140.5113646897975</v>
      </c>
    </row>
    <row r="670" spans="1:5">
      <c r="A670">
        <v>668</v>
      </c>
      <c r="B670">
        <v>4953.665106453074</v>
      </c>
      <c r="C670">
        <v>4953.665106453074</v>
      </c>
      <c r="D670">
        <v>624.2863720800347</v>
      </c>
      <c r="E670">
        <v>140.5114377838276</v>
      </c>
    </row>
    <row r="671" spans="1:5">
      <c r="A671">
        <v>669</v>
      </c>
      <c r="B671">
        <v>4953.665106453074</v>
      </c>
      <c r="C671">
        <v>4953.665106453074</v>
      </c>
      <c r="D671">
        <v>624.2863221957892</v>
      </c>
      <c r="E671">
        <v>140.5113878995813</v>
      </c>
    </row>
    <row r="672" spans="1:5">
      <c r="A672">
        <v>670</v>
      </c>
      <c r="B672">
        <v>4953.665106453074</v>
      </c>
      <c r="C672">
        <v>4953.665106453074</v>
      </c>
      <c r="D672">
        <v>624.2862761611946</v>
      </c>
      <c r="E672">
        <v>140.5113418649867</v>
      </c>
    </row>
    <row r="673" spans="1:5">
      <c r="A673">
        <v>671</v>
      </c>
      <c r="B673">
        <v>4953.665106453074</v>
      </c>
      <c r="C673">
        <v>4953.665106453074</v>
      </c>
      <c r="D673">
        <v>624.2863982552649</v>
      </c>
      <c r="E673">
        <v>140.5114639590585</v>
      </c>
    </row>
    <row r="674" spans="1:5">
      <c r="A674">
        <v>672</v>
      </c>
      <c r="B674">
        <v>4953.665106453074</v>
      </c>
      <c r="C674">
        <v>4953.665106453074</v>
      </c>
      <c r="D674">
        <v>624.2864668873731</v>
      </c>
      <c r="E674">
        <v>140.5115325911658</v>
      </c>
    </row>
    <row r="675" spans="1:5">
      <c r="A675">
        <v>673</v>
      </c>
      <c r="B675">
        <v>4953.665106453074</v>
      </c>
      <c r="C675">
        <v>4953.665106453074</v>
      </c>
      <c r="D675">
        <v>624.2864108481673</v>
      </c>
      <c r="E675">
        <v>140.511476551959</v>
      </c>
    </row>
    <row r="676" spans="1:5">
      <c r="A676">
        <v>674</v>
      </c>
      <c r="B676">
        <v>4953.665106453074</v>
      </c>
      <c r="C676">
        <v>4953.665106453074</v>
      </c>
      <c r="D676">
        <v>624.2864709868795</v>
      </c>
      <c r="E676">
        <v>140.511536690672</v>
      </c>
    </row>
    <row r="677" spans="1:5">
      <c r="A677">
        <v>675</v>
      </c>
      <c r="B677">
        <v>4953.665106453074</v>
      </c>
      <c r="C677">
        <v>4953.665106453074</v>
      </c>
      <c r="D677">
        <v>624.2864047954932</v>
      </c>
      <c r="E677">
        <v>140.511470499286</v>
      </c>
    </row>
    <row r="678" spans="1:5">
      <c r="A678">
        <v>676</v>
      </c>
      <c r="B678">
        <v>4953.665106453074</v>
      </c>
      <c r="C678">
        <v>4953.665106453074</v>
      </c>
      <c r="D678">
        <v>624.2863784141631</v>
      </c>
      <c r="E678">
        <v>140.5114441179558</v>
      </c>
    </row>
    <row r="679" spans="1:5">
      <c r="A679">
        <v>677</v>
      </c>
      <c r="B679">
        <v>4953.665106453074</v>
      </c>
      <c r="C679">
        <v>4953.665106453074</v>
      </c>
      <c r="D679">
        <v>624.2865617429786</v>
      </c>
      <c r="E679">
        <v>140.5116274467719</v>
      </c>
    </row>
    <row r="680" spans="1:5">
      <c r="A680">
        <v>678</v>
      </c>
      <c r="B680">
        <v>4953.665106453074</v>
      </c>
      <c r="C680">
        <v>4953.665106453074</v>
      </c>
      <c r="D680">
        <v>624.2865021870917</v>
      </c>
      <c r="E680">
        <v>140.5115678908841</v>
      </c>
    </row>
    <row r="681" spans="1:5">
      <c r="A681">
        <v>679</v>
      </c>
      <c r="B681">
        <v>4953.665106453074</v>
      </c>
      <c r="C681">
        <v>4953.665106453074</v>
      </c>
      <c r="D681">
        <v>624.2866354913483</v>
      </c>
      <c r="E681">
        <v>140.5117011951413</v>
      </c>
    </row>
    <row r="682" spans="1:5">
      <c r="A682">
        <v>680</v>
      </c>
      <c r="B682">
        <v>4953.665106453074</v>
      </c>
      <c r="C682">
        <v>4953.665106453074</v>
      </c>
      <c r="D682">
        <v>624.286677536824</v>
      </c>
      <c r="E682">
        <v>140.5117432406168</v>
      </c>
    </row>
    <row r="683" spans="1:5">
      <c r="A683">
        <v>681</v>
      </c>
      <c r="B683">
        <v>4953.665106453074</v>
      </c>
      <c r="C683">
        <v>4953.665106453074</v>
      </c>
      <c r="D683">
        <v>624.2866726097737</v>
      </c>
      <c r="E683">
        <v>140.5117383135651</v>
      </c>
    </row>
    <row r="684" spans="1:5">
      <c r="A684">
        <v>682</v>
      </c>
      <c r="B684">
        <v>4953.665106453074</v>
      </c>
      <c r="C684">
        <v>4953.665106453074</v>
      </c>
      <c r="D684">
        <v>624.2866641122378</v>
      </c>
      <c r="E684">
        <v>140.5117298160303</v>
      </c>
    </row>
    <row r="685" spans="1:5">
      <c r="A685">
        <v>683</v>
      </c>
      <c r="B685">
        <v>4953.665106453074</v>
      </c>
      <c r="C685">
        <v>4953.665106453074</v>
      </c>
      <c r="D685">
        <v>624.2867520187955</v>
      </c>
      <c r="E685">
        <v>140.5118177225881</v>
      </c>
    </row>
    <row r="686" spans="1:5">
      <c r="A686">
        <v>684</v>
      </c>
      <c r="B686">
        <v>4953.665106453074</v>
      </c>
      <c r="C686">
        <v>4953.665106453074</v>
      </c>
      <c r="D686">
        <v>624.2868219694143</v>
      </c>
      <c r="E686">
        <v>140.5118876732064</v>
      </c>
    </row>
    <row r="687" spans="1:5">
      <c r="A687">
        <v>685</v>
      </c>
      <c r="B687">
        <v>4953.665106453074</v>
      </c>
      <c r="C687">
        <v>4953.665106453074</v>
      </c>
      <c r="D687">
        <v>624.2867438166735</v>
      </c>
      <c r="E687">
        <v>140.5118095204659</v>
      </c>
    </row>
    <row r="688" spans="1:5">
      <c r="A688">
        <v>686</v>
      </c>
      <c r="B688">
        <v>4953.665106453074</v>
      </c>
      <c r="C688">
        <v>4953.665106453074</v>
      </c>
      <c r="D688">
        <v>624.2867916838251</v>
      </c>
      <c r="E688">
        <v>140.5118573876183</v>
      </c>
    </row>
    <row r="689" spans="1:5">
      <c r="A689">
        <v>687</v>
      </c>
      <c r="B689">
        <v>4953.665106453074</v>
      </c>
      <c r="C689">
        <v>4953.665106453074</v>
      </c>
      <c r="D689">
        <v>624.2867743590278</v>
      </c>
      <c r="E689">
        <v>140.5118400628212</v>
      </c>
    </row>
    <row r="690" spans="1:5">
      <c r="A690">
        <v>688</v>
      </c>
      <c r="B690">
        <v>4953.665106453074</v>
      </c>
      <c r="C690">
        <v>4953.665106453074</v>
      </c>
      <c r="D690">
        <v>624.2867884532285</v>
      </c>
      <c r="E690">
        <v>140.5118541570212</v>
      </c>
    </row>
    <row r="691" spans="1:5">
      <c r="A691">
        <v>689</v>
      </c>
      <c r="B691">
        <v>4953.665106453074</v>
      </c>
      <c r="C691">
        <v>4953.665106453074</v>
      </c>
      <c r="D691">
        <v>624.2867717097474</v>
      </c>
      <c r="E691">
        <v>140.5118374135401</v>
      </c>
    </row>
    <row r="692" spans="1:5">
      <c r="A692">
        <v>690</v>
      </c>
      <c r="B692">
        <v>4953.665106453074</v>
      </c>
      <c r="C692">
        <v>4953.665106453074</v>
      </c>
      <c r="D692">
        <v>624.2868013827781</v>
      </c>
      <c r="E692">
        <v>140.5118670865708</v>
      </c>
    </row>
    <row r="693" spans="1:5">
      <c r="A693">
        <v>691</v>
      </c>
      <c r="B693">
        <v>4953.665106453074</v>
      </c>
      <c r="C693">
        <v>4953.665106453074</v>
      </c>
      <c r="D693">
        <v>624.2867603772053</v>
      </c>
      <c r="E693">
        <v>140.5118260809978</v>
      </c>
    </row>
    <row r="694" spans="1:5">
      <c r="A694">
        <v>692</v>
      </c>
      <c r="B694">
        <v>4953.665106453074</v>
      </c>
      <c r="C694">
        <v>4953.665106453074</v>
      </c>
      <c r="D694">
        <v>624.2866742640987</v>
      </c>
      <c r="E694">
        <v>140.5117399678906</v>
      </c>
    </row>
    <row r="695" spans="1:5">
      <c r="A695">
        <v>693</v>
      </c>
      <c r="B695">
        <v>4953.665106453074</v>
      </c>
      <c r="C695">
        <v>4953.665106453074</v>
      </c>
      <c r="D695">
        <v>624.2866953320263</v>
      </c>
      <c r="E695">
        <v>140.511761035819</v>
      </c>
    </row>
    <row r="696" spans="1:5">
      <c r="A696">
        <v>694</v>
      </c>
      <c r="B696">
        <v>4953.665106453074</v>
      </c>
      <c r="C696">
        <v>4953.665106453074</v>
      </c>
      <c r="D696">
        <v>624.2868047138683</v>
      </c>
      <c r="E696">
        <v>140.5118704176612</v>
      </c>
    </row>
    <row r="697" spans="1:5">
      <c r="A697">
        <v>695</v>
      </c>
      <c r="B697">
        <v>4953.665106453074</v>
      </c>
      <c r="C697">
        <v>4953.665106453074</v>
      </c>
      <c r="D697">
        <v>624.2868150131667</v>
      </c>
      <c r="E697">
        <v>140.5118807169598</v>
      </c>
    </row>
    <row r="698" spans="1:5">
      <c r="A698">
        <v>696</v>
      </c>
      <c r="B698">
        <v>4953.665106453074</v>
      </c>
      <c r="C698">
        <v>4953.665106453074</v>
      </c>
      <c r="D698">
        <v>624.28668957389</v>
      </c>
      <c r="E698">
        <v>140.5117552776828</v>
      </c>
    </row>
    <row r="699" spans="1:5">
      <c r="A699">
        <v>697</v>
      </c>
      <c r="B699">
        <v>4953.665106453074</v>
      </c>
      <c r="C699">
        <v>4953.665106453074</v>
      </c>
      <c r="D699">
        <v>624.2868127191571</v>
      </c>
      <c r="E699">
        <v>140.5118784229489</v>
      </c>
    </row>
    <row r="700" spans="1:5">
      <c r="A700">
        <v>698</v>
      </c>
      <c r="B700">
        <v>4953.665106453074</v>
      </c>
      <c r="C700">
        <v>4953.665106453074</v>
      </c>
      <c r="D700">
        <v>624.2868323144197</v>
      </c>
      <c r="E700">
        <v>140.5118980182121</v>
      </c>
    </row>
    <row r="701" spans="1:5">
      <c r="A701">
        <v>699</v>
      </c>
      <c r="B701">
        <v>4953.665106453074</v>
      </c>
      <c r="C701">
        <v>4953.665106453074</v>
      </c>
      <c r="D701">
        <v>624.2867492153476</v>
      </c>
      <c r="E701">
        <v>140.5118149191394</v>
      </c>
    </row>
    <row r="702" spans="1:5">
      <c r="A702">
        <v>700</v>
      </c>
      <c r="B702">
        <v>4953.665106453074</v>
      </c>
      <c r="C702">
        <v>4953.665106453074</v>
      </c>
      <c r="D702">
        <v>624.286602094331</v>
      </c>
      <c r="E702">
        <v>140.5116677981236</v>
      </c>
    </row>
    <row r="703" spans="1:5">
      <c r="A703">
        <v>701</v>
      </c>
      <c r="B703">
        <v>4953.665106453074</v>
      </c>
      <c r="C703">
        <v>4953.665106453074</v>
      </c>
      <c r="D703">
        <v>624.2866904131826</v>
      </c>
      <c r="E703">
        <v>140.5117561169749</v>
      </c>
    </row>
    <row r="704" spans="1:5">
      <c r="A704">
        <v>702</v>
      </c>
      <c r="B704">
        <v>4953.665106453074</v>
      </c>
      <c r="C704">
        <v>4953.665106453074</v>
      </c>
      <c r="D704">
        <v>624.2866871414773</v>
      </c>
      <c r="E704">
        <v>140.5117528452698</v>
      </c>
    </row>
    <row r="705" spans="1:5">
      <c r="A705">
        <v>703</v>
      </c>
      <c r="B705">
        <v>4953.665106453074</v>
      </c>
      <c r="C705">
        <v>4953.665106453074</v>
      </c>
      <c r="D705">
        <v>624.2866651056097</v>
      </c>
      <c r="E705">
        <v>140.5117308094025</v>
      </c>
    </row>
    <row r="706" spans="1:5">
      <c r="A706">
        <v>704</v>
      </c>
      <c r="B706">
        <v>4953.665106453074</v>
      </c>
      <c r="C706">
        <v>4953.665106453074</v>
      </c>
      <c r="D706">
        <v>624.2866809261486</v>
      </c>
      <c r="E706">
        <v>140.5117466299415</v>
      </c>
    </row>
    <row r="707" spans="1:5">
      <c r="A707">
        <v>705</v>
      </c>
      <c r="B707">
        <v>4953.665106453074</v>
      </c>
      <c r="C707">
        <v>4953.665106453074</v>
      </c>
      <c r="D707">
        <v>624.2865788509852</v>
      </c>
      <c r="E707">
        <v>140.5116445547782</v>
      </c>
    </row>
    <row r="708" spans="1:5">
      <c r="A708">
        <v>706</v>
      </c>
      <c r="B708">
        <v>4953.665106453074</v>
      </c>
      <c r="C708">
        <v>4953.665106453074</v>
      </c>
      <c r="D708">
        <v>624.2866746918937</v>
      </c>
      <c r="E708">
        <v>140.5117403956871</v>
      </c>
    </row>
    <row r="709" spans="1:5">
      <c r="A709">
        <v>707</v>
      </c>
      <c r="B709">
        <v>4953.665106453074</v>
      </c>
      <c r="C709">
        <v>4953.665106453074</v>
      </c>
      <c r="D709">
        <v>624.2866923479588</v>
      </c>
      <c r="E709">
        <v>140.5117580517513</v>
      </c>
    </row>
    <row r="710" spans="1:5">
      <c r="A710">
        <v>708</v>
      </c>
      <c r="B710">
        <v>4953.665106453074</v>
      </c>
      <c r="C710">
        <v>4953.665106453074</v>
      </c>
      <c r="D710">
        <v>624.2866704545542</v>
      </c>
      <c r="E710">
        <v>140.511736158347</v>
      </c>
    </row>
    <row r="711" spans="1:5">
      <c r="A711">
        <v>709</v>
      </c>
      <c r="B711">
        <v>4953.665106453074</v>
      </c>
      <c r="C711">
        <v>4953.665106453074</v>
      </c>
      <c r="D711">
        <v>624.2866527631728</v>
      </c>
      <c r="E711">
        <v>140.5117184669654</v>
      </c>
    </row>
    <row r="712" spans="1:5">
      <c r="A712">
        <v>710</v>
      </c>
      <c r="B712">
        <v>4953.665106453074</v>
      </c>
      <c r="C712">
        <v>4953.665106453074</v>
      </c>
      <c r="D712">
        <v>624.2866672101072</v>
      </c>
      <c r="E712">
        <v>140.5117329138996</v>
      </c>
    </row>
    <row r="713" spans="1:5">
      <c r="A713">
        <v>711</v>
      </c>
      <c r="B713">
        <v>4953.665106453074</v>
      </c>
      <c r="C713">
        <v>4953.665106453074</v>
      </c>
      <c r="D713">
        <v>624.2866412892614</v>
      </c>
      <c r="E713">
        <v>140.5117069930533</v>
      </c>
    </row>
    <row r="714" spans="1:5">
      <c r="A714">
        <v>712</v>
      </c>
      <c r="B714">
        <v>4953.665106453074</v>
      </c>
      <c r="C714">
        <v>4953.665106453074</v>
      </c>
      <c r="D714">
        <v>624.2866338335376</v>
      </c>
      <c r="E714">
        <v>140.5116995373298</v>
      </c>
    </row>
    <row r="715" spans="1:5">
      <c r="A715">
        <v>713</v>
      </c>
      <c r="B715">
        <v>4953.665106453074</v>
      </c>
      <c r="C715">
        <v>4953.665106453074</v>
      </c>
      <c r="D715">
        <v>624.2866734346118</v>
      </c>
      <c r="E715">
        <v>140.5117391384046</v>
      </c>
    </row>
    <row r="716" spans="1:5">
      <c r="A716">
        <v>714</v>
      </c>
      <c r="B716">
        <v>4953.665106453074</v>
      </c>
      <c r="C716">
        <v>4953.665106453074</v>
      </c>
      <c r="D716">
        <v>624.286631759127</v>
      </c>
      <c r="E716">
        <v>140.5116974629186</v>
      </c>
    </row>
    <row r="717" spans="1:5">
      <c r="A717">
        <v>715</v>
      </c>
      <c r="B717">
        <v>4953.665106453074</v>
      </c>
      <c r="C717">
        <v>4953.665106453074</v>
      </c>
      <c r="D717">
        <v>624.2866870667315</v>
      </c>
      <c r="E717">
        <v>140.5117527705232</v>
      </c>
    </row>
    <row r="718" spans="1:5">
      <c r="A718">
        <v>716</v>
      </c>
      <c r="B718">
        <v>4953.665106453074</v>
      </c>
      <c r="C718">
        <v>4953.665106453074</v>
      </c>
      <c r="D718">
        <v>624.2867061138976</v>
      </c>
      <c r="E718">
        <v>140.51177181769</v>
      </c>
    </row>
    <row r="719" spans="1:5">
      <c r="A719">
        <v>717</v>
      </c>
      <c r="B719">
        <v>4953.665106453074</v>
      </c>
      <c r="C719">
        <v>4953.665106453074</v>
      </c>
      <c r="D719">
        <v>624.2866563306536</v>
      </c>
      <c r="E719">
        <v>140.5117220344462</v>
      </c>
    </row>
    <row r="720" spans="1:5">
      <c r="A720">
        <v>718</v>
      </c>
      <c r="B720">
        <v>4953.665106453074</v>
      </c>
      <c r="C720">
        <v>4953.665106453074</v>
      </c>
      <c r="D720">
        <v>624.2866681350285</v>
      </c>
      <c r="E720">
        <v>140.511733838821</v>
      </c>
    </row>
    <row r="721" spans="1:5">
      <c r="A721">
        <v>719</v>
      </c>
      <c r="B721">
        <v>4953.665106453074</v>
      </c>
      <c r="C721">
        <v>4953.665106453074</v>
      </c>
      <c r="D721">
        <v>624.2867100108832</v>
      </c>
      <c r="E721">
        <v>140.5117757146766</v>
      </c>
    </row>
    <row r="722" spans="1:5">
      <c r="A722">
        <v>720</v>
      </c>
      <c r="B722">
        <v>4953.665106453074</v>
      </c>
      <c r="C722">
        <v>4953.665106453074</v>
      </c>
      <c r="D722">
        <v>624.2867027354228</v>
      </c>
      <c r="E722">
        <v>140.5117684392153</v>
      </c>
    </row>
    <row r="723" spans="1:5">
      <c r="A723">
        <v>721</v>
      </c>
      <c r="B723">
        <v>4953.665106453074</v>
      </c>
      <c r="C723">
        <v>4953.665106453074</v>
      </c>
      <c r="D723">
        <v>624.2867451370246</v>
      </c>
      <c r="E723">
        <v>140.5118108408172</v>
      </c>
    </row>
    <row r="724" spans="1:5">
      <c r="A724">
        <v>722</v>
      </c>
      <c r="B724">
        <v>4953.665106453074</v>
      </c>
      <c r="C724">
        <v>4953.665106453074</v>
      </c>
      <c r="D724">
        <v>624.2867174357551</v>
      </c>
      <c r="E724">
        <v>140.5117831395474</v>
      </c>
    </row>
    <row r="725" spans="1:5">
      <c r="A725">
        <v>723</v>
      </c>
      <c r="B725">
        <v>4953.665106453074</v>
      </c>
      <c r="C725">
        <v>4953.665106453074</v>
      </c>
      <c r="D725">
        <v>624.2866032831138</v>
      </c>
      <c r="E725">
        <v>140.5116689869069</v>
      </c>
    </row>
    <row r="726" spans="1:5">
      <c r="A726">
        <v>724</v>
      </c>
      <c r="B726">
        <v>4953.665106453074</v>
      </c>
      <c r="C726">
        <v>4953.665106453074</v>
      </c>
      <c r="D726">
        <v>624.2866069352943</v>
      </c>
      <c r="E726">
        <v>140.5116726390877</v>
      </c>
    </row>
    <row r="727" spans="1:5">
      <c r="A727">
        <v>725</v>
      </c>
      <c r="B727">
        <v>4953.665106453074</v>
      </c>
      <c r="C727">
        <v>4953.665106453074</v>
      </c>
      <c r="D727">
        <v>624.2865729999593</v>
      </c>
      <c r="E727">
        <v>140.5116387037522</v>
      </c>
    </row>
    <row r="728" spans="1:5">
      <c r="A728">
        <v>726</v>
      </c>
      <c r="B728">
        <v>4953.665106453074</v>
      </c>
      <c r="C728">
        <v>4953.665106453074</v>
      </c>
      <c r="D728">
        <v>624.2865979202027</v>
      </c>
      <c r="E728">
        <v>140.5116636239949</v>
      </c>
    </row>
    <row r="729" spans="1:5">
      <c r="A729">
        <v>727</v>
      </c>
      <c r="B729">
        <v>4953.665106453074</v>
      </c>
      <c r="C729">
        <v>4953.665106453074</v>
      </c>
      <c r="D729">
        <v>624.2866208000866</v>
      </c>
      <c r="E729">
        <v>140.5116865038794</v>
      </c>
    </row>
    <row r="730" spans="1:5">
      <c r="A730">
        <v>728</v>
      </c>
      <c r="B730">
        <v>4953.665106453074</v>
      </c>
      <c r="C730">
        <v>4953.665106453074</v>
      </c>
      <c r="D730">
        <v>624.2866276608801</v>
      </c>
      <c r="E730">
        <v>140.5116933646733</v>
      </c>
    </row>
    <row r="731" spans="1:5">
      <c r="A731">
        <v>729</v>
      </c>
      <c r="B731">
        <v>4953.665106453074</v>
      </c>
      <c r="C731">
        <v>4953.665106453074</v>
      </c>
      <c r="D731">
        <v>624.2866481725245</v>
      </c>
      <c r="E731">
        <v>140.5117138763166</v>
      </c>
    </row>
    <row r="732" spans="1:5">
      <c r="A732">
        <v>730</v>
      </c>
      <c r="B732">
        <v>4953.665106453074</v>
      </c>
      <c r="C732">
        <v>4953.665106453074</v>
      </c>
      <c r="D732">
        <v>624.2866400147877</v>
      </c>
      <c r="E732">
        <v>140.5117057185812</v>
      </c>
    </row>
    <row r="733" spans="1:5">
      <c r="A733">
        <v>731</v>
      </c>
      <c r="B733">
        <v>4953.665106453074</v>
      </c>
      <c r="C733">
        <v>4953.665106453074</v>
      </c>
      <c r="D733">
        <v>624.2866112131436</v>
      </c>
      <c r="E733">
        <v>140.5116769169362</v>
      </c>
    </row>
    <row r="734" spans="1:5">
      <c r="A734">
        <v>732</v>
      </c>
      <c r="B734">
        <v>4953.665106453074</v>
      </c>
      <c r="C734">
        <v>4953.665106453074</v>
      </c>
      <c r="D734">
        <v>624.2866145734595</v>
      </c>
      <c r="E734">
        <v>140.5116802772513</v>
      </c>
    </row>
    <row r="735" spans="1:5">
      <c r="A735">
        <v>733</v>
      </c>
      <c r="B735">
        <v>4953.665106453074</v>
      </c>
      <c r="C735">
        <v>4953.665106453074</v>
      </c>
      <c r="D735">
        <v>624.2866015108599</v>
      </c>
      <c r="E735">
        <v>140.5116672146524</v>
      </c>
    </row>
    <row r="736" spans="1:5">
      <c r="A736">
        <v>734</v>
      </c>
      <c r="B736">
        <v>4953.665106453074</v>
      </c>
      <c r="C736">
        <v>4953.665106453074</v>
      </c>
      <c r="D736">
        <v>624.2866051631167</v>
      </c>
      <c r="E736">
        <v>140.5116708669087</v>
      </c>
    </row>
    <row r="737" spans="1:5">
      <c r="A737">
        <v>735</v>
      </c>
      <c r="B737">
        <v>4953.665106453074</v>
      </c>
      <c r="C737">
        <v>4953.665106453074</v>
      </c>
      <c r="D737">
        <v>624.2866390932662</v>
      </c>
      <c r="E737">
        <v>140.5117047970581</v>
      </c>
    </row>
    <row r="738" spans="1:5">
      <c r="A738">
        <v>736</v>
      </c>
      <c r="B738">
        <v>4953.665106453074</v>
      </c>
      <c r="C738">
        <v>4953.665106453074</v>
      </c>
      <c r="D738">
        <v>624.2865954211613</v>
      </c>
      <c r="E738">
        <v>140.5116611249535</v>
      </c>
    </row>
    <row r="739" spans="1:5">
      <c r="A739">
        <v>737</v>
      </c>
      <c r="B739">
        <v>4953.665106453074</v>
      </c>
      <c r="C739">
        <v>4953.665106453074</v>
      </c>
      <c r="D739">
        <v>624.2865865428136</v>
      </c>
      <c r="E739">
        <v>140.5116522466064</v>
      </c>
    </row>
    <row r="740" spans="1:5">
      <c r="A740">
        <v>738</v>
      </c>
      <c r="B740">
        <v>4953.665106453074</v>
      </c>
      <c r="C740">
        <v>4953.665106453074</v>
      </c>
      <c r="D740">
        <v>624.2866129151195</v>
      </c>
      <c r="E740">
        <v>140.5116786189131</v>
      </c>
    </row>
    <row r="741" spans="1:5">
      <c r="A741">
        <v>739</v>
      </c>
      <c r="B741">
        <v>4953.665106453074</v>
      </c>
      <c r="C741">
        <v>4953.665106453074</v>
      </c>
      <c r="D741">
        <v>624.2865416109869</v>
      </c>
      <c r="E741">
        <v>140.5116073147802</v>
      </c>
    </row>
    <row r="742" spans="1:5">
      <c r="A742">
        <v>740</v>
      </c>
      <c r="B742">
        <v>4953.665106453074</v>
      </c>
      <c r="C742">
        <v>4953.665106453074</v>
      </c>
      <c r="D742">
        <v>624.2866008247713</v>
      </c>
      <c r="E742">
        <v>140.5116665285646</v>
      </c>
    </row>
    <row r="743" spans="1:5">
      <c r="A743">
        <v>741</v>
      </c>
      <c r="B743">
        <v>4953.665106453074</v>
      </c>
      <c r="C743">
        <v>4953.665106453074</v>
      </c>
      <c r="D743">
        <v>624.2865616070846</v>
      </c>
      <c r="E743">
        <v>140.5116273108773</v>
      </c>
    </row>
    <row r="744" spans="1:5">
      <c r="A744">
        <v>742</v>
      </c>
      <c r="B744">
        <v>4953.665106453074</v>
      </c>
      <c r="C744">
        <v>4953.665106453074</v>
      </c>
      <c r="D744">
        <v>624.2865613247465</v>
      </c>
      <c r="E744">
        <v>140.5116270285386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0.3803772322148523</v>
      </c>
      <c r="I2">
        <v>0.1585406304086481</v>
      </c>
      <c r="J2">
        <v>0</v>
      </c>
      <c r="K2">
        <v>2.932597491859282</v>
      </c>
      <c r="L2">
        <v>944.5131447759944</v>
      </c>
      <c r="M2">
        <v>451.1408789387987</v>
      </c>
      <c r="N2">
        <v>663.474826243294</v>
      </c>
    </row>
    <row r="3" spans="1:15">
      <c r="A3">
        <v>1</v>
      </c>
      <c r="B3">
        <v>1</v>
      </c>
      <c r="C3">
        <v>91.79999999999998</v>
      </c>
      <c r="D3">
        <v>0.4208765273169844</v>
      </c>
      <c r="E3">
        <v>29.07014597904321</v>
      </c>
      <c r="F3">
        <v>393.9602895173899</v>
      </c>
      <c r="G3">
        <v>40932.42328730868</v>
      </c>
      <c r="H3">
        <v>0.3538191546938824</v>
      </c>
      <c r="I3">
        <v>0.1474712655886264</v>
      </c>
      <c r="J3">
        <v>6.66021419031947</v>
      </c>
      <c r="K3">
        <v>2.932597491859282</v>
      </c>
      <c r="L3">
        <v>944.5131447759944</v>
      </c>
      <c r="M3">
        <v>485.0040383432159</v>
      </c>
      <c r="N3">
        <v>4496.902611642223</v>
      </c>
    </row>
    <row r="4" spans="1:15">
      <c r="A4">
        <v>2</v>
      </c>
      <c r="B4">
        <v>1.174950298210736</v>
      </c>
      <c r="C4">
        <v>100.6</v>
      </c>
      <c r="D4">
        <v>0.4245610907764124</v>
      </c>
      <c r="E4">
        <v>29.90656056387557</v>
      </c>
      <c r="F4">
        <v>362.4964357733747</v>
      </c>
      <c r="G4">
        <v>41535.5970095189</v>
      </c>
      <c r="H4">
        <v>0.3516736712329586</v>
      </c>
      <c r="I4">
        <v>0.1465770314662379</v>
      </c>
      <c r="J4">
        <v>7.006737224857756</v>
      </c>
      <c r="K4">
        <v>2.932597491859282</v>
      </c>
      <c r="L4">
        <v>944.5131447759944</v>
      </c>
      <c r="M4">
        <v>487.9629409505639</v>
      </c>
      <c r="N4">
        <v>3949.283911366699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41405.86004909324</v>
      </c>
      <c r="H5">
        <v>0.3539902779713262</v>
      </c>
      <c r="I5">
        <v>0.1475425895007479</v>
      </c>
      <c r="J5">
        <v>7.399564701178532</v>
      </c>
      <c r="K5">
        <v>2.932597491859282</v>
      </c>
      <c r="L5">
        <v>944.5131447759944</v>
      </c>
      <c r="M5">
        <v>484.76958139403</v>
      </c>
      <c r="N5">
        <v>3584.914709636088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315.9934416569833</v>
      </c>
      <c r="G6">
        <v>41279.80571302206</v>
      </c>
      <c r="H6">
        <v>0.3594058928136828</v>
      </c>
      <c r="I6">
        <v>0.1497998092248577</v>
      </c>
      <c r="J6">
        <v>7.823987941509374</v>
      </c>
      <c r="K6">
        <v>2.932597491859282</v>
      </c>
      <c r="L6">
        <v>944.5131447759944</v>
      </c>
      <c r="M6">
        <v>477.4649561983566</v>
      </c>
      <c r="N6">
        <v>3505.518134308702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41177.72189543527</v>
      </c>
      <c r="H7">
        <v>0.3613207591176378</v>
      </c>
      <c r="I7">
        <v>0.1505979224799797</v>
      </c>
      <c r="J7">
        <v>8.195175936401633</v>
      </c>
      <c r="K7">
        <v>2.932597491859282</v>
      </c>
      <c r="L7">
        <v>944.5131447759944</v>
      </c>
      <c r="M7">
        <v>474.93456863309</v>
      </c>
      <c r="N7">
        <v>3371.3016008406</v>
      </c>
    </row>
    <row r="8" spans="1:15">
      <c r="A8">
        <v>6</v>
      </c>
      <c r="B8">
        <v>1.552050473186119</v>
      </c>
      <c r="C8">
        <v>126.8</v>
      </c>
      <c r="D8">
        <v>0.4522369487401279</v>
      </c>
      <c r="E8">
        <v>32.08039415339412</v>
      </c>
      <c r="F8">
        <v>285.9524470882824</v>
      </c>
      <c r="G8">
        <v>41118.85471350432</v>
      </c>
      <c r="H8">
        <v>0.3658370212857102</v>
      </c>
      <c r="I8">
        <v>0.1524802934280193</v>
      </c>
      <c r="J8">
        <v>8.551284559924463</v>
      </c>
      <c r="K8">
        <v>2.932597491859282</v>
      </c>
      <c r="L8">
        <v>944.5131447759944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32.63408485891545</v>
      </c>
      <c r="F9">
        <v>272.4305299535665</v>
      </c>
      <c r="G9">
        <v>41067.83509956459</v>
      </c>
      <c r="H9">
        <v>0.3666639575820391</v>
      </c>
      <c r="I9">
        <v>0.1528249591719819</v>
      </c>
      <c r="J9">
        <v>8.837185539544567</v>
      </c>
      <c r="K9">
        <v>2.932597491859282</v>
      </c>
      <c r="L9">
        <v>944.5131447759944</v>
      </c>
      <c r="M9">
        <v>468.013600249544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263.2049258715917</v>
      </c>
      <c r="G10">
        <v>41035.30973177792</v>
      </c>
      <c r="H10">
        <v>0.3703879134330265</v>
      </c>
      <c r="I10">
        <v>0.154377098096785</v>
      </c>
      <c r="J10">
        <v>9.118562997247702</v>
      </c>
      <c r="K10">
        <v>2.932597491859282</v>
      </c>
      <c r="L10">
        <v>944.5131447759944</v>
      </c>
      <c r="M10">
        <v>463.3080957722597</v>
      </c>
      <c r="N10">
        <v>3169.876871725109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41006.22801237566</v>
      </c>
      <c r="H11">
        <v>0.3702038680945712</v>
      </c>
      <c r="I11">
        <v>0.1543003882900161</v>
      </c>
      <c r="J11">
        <v>9.327667152734183</v>
      </c>
      <c r="K11">
        <v>2.932597491859282</v>
      </c>
      <c r="L11">
        <v>944.5131447759944</v>
      </c>
      <c r="M11">
        <v>463.5384274965999</v>
      </c>
      <c r="N11">
        <v>3068.452987518307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245.5424291303297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2.932597491859282</v>
      </c>
      <c r="L12">
        <v>944.5131447759944</v>
      </c>
      <c r="M12">
        <v>459.8320235095813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0.4381832924786051</v>
      </c>
      <c r="E13">
        <v>34.32771554497503</v>
      </c>
      <c r="F13">
        <v>237.1186020768484</v>
      </c>
      <c r="G13">
        <v>40969.91148577001</v>
      </c>
      <c r="H13">
        <v>0.3720262734009055</v>
      </c>
      <c r="I13">
        <v>0.1550599639471708</v>
      </c>
      <c r="J13">
        <v>9.68638177426905</v>
      </c>
      <c r="K13">
        <v>2.932597491859282</v>
      </c>
      <c r="L13">
        <v>944.5131447759944</v>
      </c>
      <c r="M13">
        <v>461.2677413909187</v>
      </c>
      <c r="N13">
        <v>2940.6551230836</v>
      </c>
    </row>
    <row r="14" spans="1:15">
      <c r="A14">
        <v>12</v>
      </c>
      <c r="B14">
        <v>1.824583866837389</v>
      </c>
      <c r="C14">
        <v>156.1999999999999</v>
      </c>
      <c r="D14">
        <v>0.4358643028373407</v>
      </c>
      <c r="E14">
        <v>34.6156141313338</v>
      </c>
      <c r="F14">
        <v>231.6182857527944</v>
      </c>
      <c r="G14">
        <v>40958.86660108886</v>
      </c>
      <c r="H14">
        <v>0.3743010221570844</v>
      </c>
      <c r="I14">
        <v>0.1560080756407282</v>
      </c>
      <c r="J14">
        <v>9.841425613357588</v>
      </c>
      <c r="K14">
        <v>2.932597491859282</v>
      </c>
      <c r="L14">
        <v>944.5131447759944</v>
      </c>
      <c r="M14">
        <v>458.4644676650083</v>
      </c>
      <c r="N14">
        <v>2912.220941520906</v>
      </c>
    </row>
    <row r="15" spans="1:15">
      <c r="A15">
        <v>13</v>
      </c>
      <c r="B15">
        <v>1.85891858297079</v>
      </c>
      <c r="C15">
        <v>160.8999999999999</v>
      </c>
      <c r="D15">
        <v>0.4326955573728696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2.932597491859282</v>
      </c>
      <c r="L15">
        <v>944.5131447759944</v>
      </c>
      <c r="M15">
        <v>461.0844934439348</v>
      </c>
      <c r="N15">
        <v>2821.298405262691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0.3737569643031107</v>
      </c>
      <c r="I16">
        <v>0.155781313185348</v>
      </c>
      <c r="J16">
        <v>10.03846879355127</v>
      </c>
      <c r="K16">
        <v>2.932597491859282</v>
      </c>
      <c r="L16">
        <v>944.5131447759944</v>
      </c>
      <c r="M16">
        <v>459.1318296628406</v>
      </c>
      <c r="N16">
        <v>2795.510989167315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215.029412226152</v>
      </c>
      <c r="G17">
        <v>40937.2084047934</v>
      </c>
      <c r="H17">
        <v>0.3706614309383389</v>
      </c>
      <c r="I17">
        <v>0.1544910997615732</v>
      </c>
      <c r="J17">
        <v>10.08732792528018</v>
      </c>
      <c r="K17">
        <v>2.932597491859282</v>
      </c>
      <c r="L17">
        <v>944.5131447759944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0.4263367202541647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2.932597491859282</v>
      </c>
      <c r="L18">
        <v>944.5131447759944</v>
      </c>
      <c r="M18">
        <v>461.8477610178251</v>
      </c>
      <c r="N18">
        <v>2684.332098296503</v>
      </c>
    </row>
    <row r="19" spans="1:14">
      <c r="A19">
        <v>17</v>
      </c>
      <c r="B19">
        <v>1.94785100286533</v>
      </c>
      <c r="C19">
        <v>174.5</v>
      </c>
      <c r="D19">
        <v>0.4243834228395827</v>
      </c>
      <c r="E19">
        <v>36.47495071081141</v>
      </c>
      <c r="F19">
        <v>207.2524617633031</v>
      </c>
      <c r="G19">
        <v>40932.42328730869</v>
      </c>
      <c r="H19">
        <v>0.3674777066966638</v>
      </c>
      <c r="I19">
        <v>0.1531641285194107</v>
      </c>
      <c r="J19">
        <v>10.16301030468533</v>
      </c>
      <c r="K19">
        <v>2.932597491859282</v>
      </c>
      <c r="L19">
        <v>944.5131447759944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0.4233233258512913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</v>
      </c>
      <c r="K20">
        <v>2.932597491859282</v>
      </c>
      <c r="L20">
        <v>944.5131447759944</v>
      </c>
      <c r="M20">
        <v>466.7111800777785</v>
      </c>
      <c r="N20">
        <v>2577.526520513695</v>
      </c>
    </row>
    <row r="21" spans="1:14">
      <c r="A21">
        <v>19</v>
      </c>
      <c r="B21">
        <v>1.978865406006674</v>
      </c>
      <c r="C21">
        <v>179.8</v>
      </c>
      <c r="D21">
        <v>0.4220458410119551</v>
      </c>
      <c r="E21">
        <v>37.10000131362699</v>
      </c>
      <c r="F21">
        <v>201.1432401429165</v>
      </c>
      <c r="G21">
        <v>40932.42328730868</v>
      </c>
      <c r="H21">
        <v>0.3625887813029923</v>
      </c>
      <c r="I21">
        <v>0.1511264321267524</v>
      </c>
      <c r="J21">
        <v>10.17462976272769</v>
      </c>
      <c r="K21">
        <v>2.932597491859282</v>
      </c>
      <c r="L21">
        <v>944.5131447759944</v>
      </c>
      <c r="M21">
        <v>473.2736579798305</v>
      </c>
      <c r="N21">
        <v>2496.65416352353</v>
      </c>
    </row>
    <row r="22" spans="1:14">
      <c r="A22">
        <v>20</v>
      </c>
      <c r="B22">
        <v>2</v>
      </c>
      <c r="C22">
        <v>183.6</v>
      </c>
      <c r="D22">
        <v>0.4208765273169844</v>
      </c>
      <c r="E22">
        <v>37.63523993449264</v>
      </c>
      <c r="F22">
        <v>196.9801447586949</v>
      </c>
      <c r="G22">
        <v>40932.42328730868</v>
      </c>
      <c r="H22">
        <v>0.3568676680684902</v>
      </c>
      <c r="I22">
        <v>0.1487418811546667</v>
      </c>
      <c r="J22">
        <v>10.12368353163825</v>
      </c>
      <c r="K22">
        <v>2.932597491859282</v>
      </c>
      <c r="L22">
        <v>944.5131447759944</v>
      </c>
      <c r="M22">
        <v>480.8609303232872</v>
      </c>
      <c r="N22">
        <v>2375.009511724434</v>
      </c>
    </row>
    <row r="23" spans="1:14">
      <c r="A23">
        <v>21</v>
      </c>
      <c r="B23">
        <v>2.23841856236309</v>
      </c>
      <c r="C23">
        <v>204.4993113590162</v>
      </c>
      <c r="D23">
        <v>0.42269018865892</v>
      </c>
      <c r="E23">
        <v>39.64820376271043</v>
      </c>
      <c r="F23">
        <v>177.1611379064244</v>
      </c>
      <c r="G23">
        <v>41059.97553480289</v>
      </c>
      <c r="H23">
        <v>0.3545886038547883</v>
      </c>
      <c r="I23">
        <v>0.1477919707852206</v>
      </c>
      <c r="J23">
        <v>10.60965704007496</v>
      </c>
      <c r="K23">
        <v>2.932597491859282</v>
      </c>
      <c r="L23">
        <v>944.5131447759944</v>
      </c>
      <c r="M23">
        <v>483.9515906720791</v>
      </c>
      <c r="N23">
        <v>2094.299314170194</v>
      </c>
    </row>
    <row r="24" spans="1:14">
      <c r="A24">
        <v>22</v>
      </c>
      <c r="B24">
        <v>2.396609284974416</v>
      </c>
      <c r="C24">
        <v>218.1180082438267</v>
      </c>
      <c r="D24">
        <v>0.421924797548951</v>
      </c>
      <c r="E24">
        <v>40.93333001674533</v>
      </c>
      <c r="F24">
        <v>165.6796275870917</v>
      </c>
      <c r="G24">
        <v>40876.73488366671</v>
      </c>
      <c r="H24">
        <v>0.3555789642255439</v>
      </c>
      <c r="I24">
        <v>0.1482047514256314</v>
      </c>
      <c r="J24">
        <v>10.95140033357306</v>
      </c>
      <c r="K24">
        <v>2.932597491859282</v>
      </c>
      <c r="L24">
        <v>944.5131447759944</v>
      </c>
      <c r="M24">
        <v>482.6036861980054</v>
      </c>
      <c r="N24">
        <v>1995.849132047092</v>
      </c>
    </row>
    <row r="25" spans="1:14">
      <c r="A25">
        <v>23</v>
      </c>
      <c r="B25">
        <v>2.525966004703629</v>
      </c>
      <c r="C25">
        <v>230.8362506105483</v>
      </c>
      <c r="D25">
        <v>0.4191448990650911</v>
      </c>
      <c r="E25">
        <v>42.14345641111061</v>
      </c>
      <c r="F25">
        <v>156.642580640226</v>
      </c>
      <c r="G25">
        <v>40918.88613381639</v>
      </c>
      <c r="H25">
        <v>0.3562450670305127</v>
      </c>
      <c r="I25">
        <v>0.1484823820240818</v>
      </c>
      <c r="J25">
        <v>11.26048307942219</v>
      </c>
      <c r="K25">
        <v>2.932597491859282</v>
      </c>
      <c r="L25">
        <v>944.5131447759944</v>
      </c>
      <c r="M25">
        <v>481.7013195442171</v>
      </c>
      <c r="N25">
        <v>1928.452483123286</v>
      </c>
    </row>
    <row r="26" spans="1:14">
      <c r="A26">
        <v>24</v>
      </c>
      <c r="B26">
        <v>2.568692038275737</v>
      </c>
      <c r="C26">
        <v>231.779996364349</v>
      </c>
      <c r="D26">
        <v>0.4151636509805516</v>
      </c>
      <c r="E26">
        <v>42.29528951646801</v>
      </c>
      <c r="F26">
        <v>156.139947823457</v>
      </c>
      <c r="G26">
        <v>40981.54720961693</v>
      </c>
      <c r="H26">
        <v>0.3562942518527842</v>
      </c>
      <c r="I26">
        <v>0.1485028821804241</v>
      </c>
      <c r="J26">
        <v>11.22184470530706</v>
      </c>
      <c r="K26">
        <v>2.932597491859282</v>
      </c>
      <c r="L26">
        <v>944.5131447759944</v>
      </c>
      <c r="M26">
        <v>481.6348228391296</v>
      </c>
      <c r="N26">
        <v>1905.76823214227</v>
      </c>
    </row>
    <row r="27" spans="1:14">
      <c r="A27">
        <v>25</v>
      </c>
      <c r="B27">
        <v>2.57752966632753</v>
      </c>
      <c r="C27">
        <v>232.6538670808528</v>
      </c>
      <c r="D27">
        <v>0.4160762485343589</v>
      </c>
      <c r="E27">
        <v>42.34526071792399</v>
      </c>
      <c r="F27">
        <v>155.5513119773916</v>
      </c>
      <c r="G27">
        <v>40980.54265399656</v>
      </c>
      <c r="H27">
        <v>0.3570548364610626</v>
      </c>
      <c r="I27">
        <v>0.1488198926454655</v>
      </c>
      <c r="J27">
        <v>11.26990610714642</v>
      </c>
      <c r="K27">
        <v>2.932597491859282</v>
      </c>
      <c r="L27">
        <v>944.5131447759944</v>
      </c>
      <c r="M27">
        <v>480.608862690563</v>
      </c>
      <c r="N27">
        <v>1907.10284425383</v>
      </c>
    </row>
    <row r="28" spans="1:14">
      <c r="A28">
        <v>26</v>
      </c>
      <c r="B28">
        <v>2.65427635136868</v>
      </c>
      <c r="C28">
        <v>237.5456484408135</v>
      </c>
      <c r="D28">
        <v>0.4143432941039801</v>
      </c>
      <c r="E28">
        <v>42.84652973481248</v>
      </c>
      <c r="F28">
        <v>152.5235742307783</v>
      </c>
      <c r="G28">
        <v>41063.93681823746</v>
      </c>
      <c r="H28">
        <v>0.3577589069966267</v>
      </c>
      <c r="I28">
        <v>0.1491133481341406</v>
      </c>
      <c r="J28">
        <v>11.32572562617225</v>
      </c>
      <c r="K28">
        <v>2.932597491859282</v>
      </c>
      <c r="L28">
        <v>944.5131447759944</v>
      </c>
      <c r="M28">
        <v>479.6630230965408</v>
      </c>
      <c r="N28">
        <v>1861.146567185155</v>
      </c>
    </row>
    <row r="29" spans="1:14">
      <c r="A29">
        <v>27</v>
      </c>
      <c r="B29">
        <v>2.66110498685229</v>
      </c>
      <c r="C29">
        <v>238.3076584716931</v>
      </c>
      <c r="D29">
        <v>0.4146993259725461</v>
      </c>
      <c r="E29">
        <v>42.88910558313864</v>
      </c>
      <c r="F29">
        <v>152.0322448019665</v>
      </c>
      <c r="G29">
        <v>41062.21067381963</v>
      </c>
      <c r="H29">
        <v>0.35846752711679</v>
      </c>
      <c r="I29">
        <v>0.1494086998825004</v>
      </c>
      <c r="J29">
        <v>11.36664814332189</v>
      </c>
      <c r="K29">
        <v>2.932597491859282</v>
      </c>
      <c r="L29">
        <v>944.5131447759944</v>
      </c>
      <c r="M29">
        <v>478.714823208538</v>
      </c>
      <c r="N29">
        <v>1862.126396992513</v>
      </c>
    </row>
    <row r="30" spans="1:14">
      <c r="A30">
        <v>28</v>
      </c>
      <c r="B30">
        <v>2.738188616603971</v>
      </c>
      <c r="C30">
        <v>243.3753913640505</v>
      </c>
      <c r="D30">
        <v>0.4151532592992409</v>
      </c>
      <c r="E30">
        <v>43.40005523467702</v>
      </c>
      <c r="F30">
        <v>148.9767660235618</v>
      </c>
      <c r="G30">
        <v>41115.87160218578</v>
      </c>
      <c r="H30">
        <v>0.358938929049302</v>
      </c>
      <c r="I30">
        <v>0.1496051794644174</v>
      </c>
      <c r="J30">
        <v>11.42630707444177</v>
      </c>
      <c r="K30">
        <v>2.932597491859282</v>
      </c>
      <c r="L30">
        <v>944.5131447759944</v>
      </c>
      <c r="M30">
        <v>478.0861171125448</v>
      </c>
      <c r="N30">
        <v>1812.240729453373</v>
      </c>
    </row>
    <row r="31" spans="1:14">
      <c r="A31">
        <v>29</v>
      </c>
      <c r="B31">
        <v>2.743141386280298</v>
      </c>
      <c r="C31">
        <v>244.0264941662177</v>
      </c>
      <c r="D31">
        <v>0.4151853713007076</v>
      </c>
      <c r="E31">
        <v>43.43537531867783</v>
      </c>
      <c r="F31">
        <v>148.5764515300304</v>
      </c>
      <c r="G31">
        <v>41114.49529697647</v>
      </c>
      <c r="H31">
        <v>0.3595969433539573</v>
      </c>
      <c r="I31">
        <v>0.1498794387886953</v>
      </c>
      <c r="J31">
        <v>11.45999864459099</v>
      </c>
      <c r="K31">
        <v>2.932597491859282</v>
      </c>
      <c r="L31">
        <v>944.5131447759944</v>
      </c>
      <c r="M31">
        <v>477.2112834696806</v>
      </c>
      <c r="N31">
        <v>1813.038003799343</v>
      </c>
    </row>
    <row r="32" spans="1:14">
      <c r="A32">
        <v>30</v>
      </c>
      <c r="B32">
        <v>2.825001952255089</v>
      </c>
      <c r="C32">
        <v>249.7131995754805</v>
      </c>
      <c r="D32">
        <v>0.4166432152312934</v>
      </c>
      <c r="E32">
        <v>43.9986008848572</v>
      </c>
      <c r="F32">
        <v>145.2719889590559</v>
      </c>
      <c r="G32">
        <v>41153.98047523537</v>
      </c>
      <c r="H32">
        <v>0.3597826818546387</v>
      </c>
      <c r="I32">
        <v>0.1499568543028094</v>
      </c>
      <c r="J32">
        <v>11.53882444922193</v>
      </c>
      <c r="K32">
        <v>2.932597491859282</v>
      </c>
      <c r="L32">
        <v>944.5131447759944</v>
      </c>
      <c r="M32">
        <v>476.9649222278252</v>
      </c>
      <c r="N32">
        <v>1760.889135758729</v>
      </c>
    </row>
    <row r="33" spans="1:14">
      <c r="A33">
        <v>31</v>
      </c>
      <c r="B33">
        <v>2.828178195367567</v>
      </c>
      <c r="C33">
        <v>250.2500503694547</v>
      </c>
      <c r="D33">
        <v>0.4165169723487088</v>
      </c>
      <c r="E33">
        <v>44.02634541303949</v>
      </c>
      <c r="F33">
        <v>144.9586004695416</v>
      </c>
      <c r="G33">
        <v>41153.10826989277</v>
      </c>
      <c r="H33">
        <v>0.360393266714756</v>
      </c>
      <c r="I33">
        <v>0.1502113451094155</v>
      </c>
      <c r="J33">
        <v>11.56511051656891</v>
      </c>
      <c r="K33">
        <v>2.932597491859282</v>
      </c>
      <c r="L33">
        <v>944.5131447759944</v>
      </c>
      <c r="M33">
        <v>476.1568395381181</v>
      </c>
      <c r="N33">
        <v>1761.555576653316</v>
      </c>
    </row>
    <row r="34" spans="1:14">
      <c r="A34">
        <v>32</v>
      </c>
      <c r="B34">
        <v>2.917383840207401</v>
      </c>
      <c r="C34">
        <v>256.7569686990991</v>
      </c>
      <c r="D34">
        <v>0.418430672117568</v>
      </c>
      <c r="E34">
        <v>44.66017536933814</v>
      </c>
      <c r="F34">
        <v>141.3450591561381</v>
      </c>
      <c r="G34">
        <v>41183.97199096563</v>
      </c>
      <c r="H34">
        <v>0.3603140422785053</v>
      </c>
      <c r="I34">
        <v>0.150178324489349</v>
      </c>
      <c r="J34">
        <v>11.66932957717447</v>
      </c>
      <c r="K34">
        <v>2.932597491859282</v>
      </c>
      <c r="L34">
        <v>944.5131447759944</v>
      </c>
      <c r="M34">
        <v>476.2615350335823</v>
      </c>
      <c r="N34">
        <v>1708.232707718718</v>
      </c>
    </row>
    <row r="35" spans="1:14">
      <c r="A35">
        <v>33</v>
      </c>
      <c r="B35">
        <v>2.918886964807816</v>
      </c>
      <c r="C35">
        <v>257.175000089777</v>
      </c>
      <c r="D35">
        <v>0.4182591805489584</v>
      </c>
      <c r="E35">
        <v>44.67987203191667</v>
      </c>
      <c r="F35">
        <v>141.1145678293761</v>
      </c>
      <c r="G35">
        <v>41183.5921202932</v>
      </c>
      <c r="H35">
        <v>0.3608809433517295</v>
      </c>
      <c r="I35">
        <v>0.1504146079624815</v>
      </c>
      <c r="J35">
        <v>11.68828962937233</v>
      </c>
      <c r="K35">
        <v>2.932597491859282</v>
      </c>
      <c r="L35">
        <v>944.5131447759944</v>
      </c>
      <c r="M35">
        <v>475.5133847631959</v>
      </c>
      <c r="N35">
        <v>1708.759439195176</v>
      </c>
    </row>
    <row r="36" spans="1:14">
      <c r="A36">
        <v>34</v>
      </c>
      <c r="B36">
        <v>3.017311001772729</v>
      </c>
      <c r="C36">
        <v>264.6129966838627</v>
      </c>
      <c r="D36">
        <v>0.4202923398494603</v>
      </c>
      <c r="E36">
        <v>45.39362673671006</v>
      </c>
      <c r="F36">
        <v>137.1948853720441</v>
      </c>
      <c r="G36">
        <v>41208.41362790714</v>
      </c>
      <c r="H36">
        <v>0.3605777758930658</v>
      </c>
      <c r="I36">
        <v>0.1502882482439041</v>
      </c>
      <c r="J36">
        <v>11.82025544494651</v>
      </c>
      <c r="K36">
        <v>2.932597491859282</v>
      </c>
      <c r="L36">
        <v>944.5131447759944</v>
      </c>
      <c r="M36">
        <v>475.913188062393</v>
      </c>
      <c r="N36">
        <v>1654.969089232434</v>
      </c>
    </row>
    <row r="37" spans="1:14">
      <c r="A37">
        <v>35</v>
      </c>
      <c r="B37">
        <v>3.017264276183302</v>
      </c>
      <c r="C37">
        <v>264.9091515575911</v>
      </c>
      <c r="D37">
        <v>0.4201533022380998</v>
      </c>
      <c r="E37">
        <v>45.40492303697383</v>
      </c>
      <c r="F37">
        <v>137.0416296240102</v>
      </c>
      <c r="G37">
        <v>41208.47779544826</v>
      </c>
      <c r="H37">
        <v>0.3611045114391873</v>
      </c>
      <c r="I37">
        <v>0.1505077907886944</v>
      </c>
      <c r="J37">
        <v>11.83233065579531</v>
      </c>
      <c r="K37">
        <v>2.932597491859282</v>
      </c>
      <c r="L37">
        <v>944.5131447759944</v>
      </c>
      <c r="M37">
        <v>475.2189835175056</v>
      </c>
      <c r="N37">
        <v>1655.342942612466</v>
      </c>
    </row>
    <row r="38" spans="1:14">
      <c r="A38">
        <v>36</v>
      </c>
      <c r="B38">
        <v>3.126534151897518</v>
      </c>
      <c r="C38">
        <v>273.3630039358233</v>
      </c>
      <c r="D38">
        <v>0.4220661071829377</v>
      </c>
      <c r="E38">
        <v>46.20544453403219</v>
      </c>
      <c r="F38">
        <v>132.8404629693985</v>
      </c>
      <c r="G38">
        <v>41228.65013499642</v>
      </c>
      <c r="H38">
        <v>0.360616323641314</v>
      </c>
      <c r="I38">
        <v>0.1503043148845716</v>
      </c>
      <c r="J38">
        <v>11.99226857529726</v>
      </c>
      <c r="K38">
        <v>2.932597491859282</v>
      </c>
      <c r="L38">
        <v>944.5131447759944</v>
      </c>
      <c r="M38">
        <v>475.8623157625037</v>
      </c>
      <c r="N38">
        <v>1601.678800065041</v>
      </c>
    </row>
    <row r="39" spans="1:14">
      <c r="A39">
        <v>37</v>
      </c>
      <c r="B39">
        <v>3.125092399630522</v>
      </c>
      <c r="C39">
        <v>273.5379860661824</v>
      </c>
      <c r="D39">
        <v>0.4220126284401461</v>
      </c>
      <c r="E39">
        <v>46.20836010450044</v>
      </c>
      <c r="F39">
        <v>132.75631689318</v>
      </c>
      <c r="G39">
        <v>41229.10525296462</v>
      </c>
      <c r="H39">
        <v>0.3611055758873017</v>
      </c>
      <c r="I39">
        <v>0.1505082344489896</v>
      </c>
      <c r="J39">
        <v>11.99830489024516</v>
      </c>
      <c r="K39">
        <v>2.932597491859282</v>
      </c>
      <c r="L39">
        <v>944.5131447759944</v>
      </c>
      <c r="M39">
        <v>475.217582691862</v>
      </c>
      <c r="N39">
        <v>1601.942970248341</v>
      </c>
    </row>
    <row r="40" spans="1:14">
      <c r="A40">
        <v>38</v>
      </c>
      <c r="B40">
        <v>3.246681816667535</v>
      </c>
      <c r="C40">
        <v>283.083696890074</v>
      </c>
      <c r="D40">
        <v>0.4236191931544204</v>
      </c>
      <c r="E40">
        <v>47.10175559440611</v>
      </c>
      <c r="F40">
        <v>128.3086069607739</v>
      </c>
      <c r="G40">
        <v>41245.4637344586</v>
      </c>
      <c r="H40">
        <v>0.3604653634249949</v>
      </c>
      <c r="I40">
        <v>0.1502413949045232</v>
      </c>
      <c r="J40">
        <v>12.18481074565292</v>
      </c>
      <c r="K40">
        <v>2.932597491859282</v>
      </c>
      <c r="L40">
        <v>944.5131447759944</v>
      </c>
      <c r="M40">
        <v>476.0616033651817</v>
      </c>
      <c r="N40">
        <v>1548.91005957277</v>
      </c>
    </row>
    <row r="41" spans="1:14">
      <c r="A41">
        <v>39</v>
      </c>
      <c r="B41">
        <v>3.252276209510135</v>
      </c>
      <c r="C41">
        <v>282.8163834320173</v>
      </c>
      <c r="D41">
        <v>0.4237285962535051</v>
      </c>
      <c r="E41">
        <v>47.07757042689106</v>
      </c>
      <c r="F41">
        <v>128.4298821747799</v>
      </c>
      <c r="G41">
        <v>41245.46373445861</v>
      </c>
      <c r="H41">
        <v>0.360664000671947</v>
      </c>
      <c r="I41">
        <v>0.1503241865957373</v>
      </c>
      <c r="J41">
        <v>12.18119519592993</v>
      </c>
      <c r="K41">
        <v>2.932597491859282</v>
      </c>
      <c r="L41">
        <v>944.5131447759944</v>
      </c>
      <c r="M41">
        <v>475.799410393064</v>
      </c>
      <c r="N41">
        <v>1551.167035288051</v>
      </c>
    </row>
    <row r="42" spans="1:14">
      <c r="A42">
        <v>40</v>
      </c>
      <c r="B42">
        <v>3.438338889863775</v>
      </c>
      <c r="C42">
        <v>300.8829318495962</v>
      </c>
      <c r="D42">
        <v>0.4252037284210906</v>
      </c>
      <c r="E42">
        <v>48.74783428781696</v>
      </c>
      <c r="F42">
        <v>120.753648244268</v>
      </c>
      <c r="G42">
        <v>41266.73756245628</v>
      </c>
      <c r="H42">
        <v>0.3588465805041856</v>
      </c>
      <c r="I42">
        <v>0.1495666887364765</v>
      </c>
      <c r="J42">
        <v>12.51840182992969</v>
      </c>
      <c r="K42">
        <v>2.932597491859282</v>
      </c>
      <c r="L42">
        <v>944.5131447759944</v>
      </c>
      <c r="M42">
        <v>478.2091517456015</v>
      </c>
      <c r="N42">
        <v>1460.668710613184</v>
      </c>
    </row>
    <row r="43" spans="1:14">
      <c r="A43">
        <v>41</v>
      </c>
      <c r="B43">
        <v>3.658004534948393</v>
      </c>
      <c r="C43">
        <v>321.3088790065671</v>
      </c>
      <c r="D43">
        <v>0.4246146867547297</v>
      </c>
      <c r="E43">
        <v>50.689669957931</v>
      </c>
      <c r="F43">
        <v>113.0243417218454</v>
      </c>
      <c r="G43">
        <v>41232.76321011854</v>
      </c>
      <c r="H43">
        <v>0.3587213413453299</v>
      </c>
      <c r="I43">
        <v>0.1495144892526084</v>
      </c>
      <c r="J43">
        <v>12.84219281357513</v>
      </c>
      <c r="K43">
        <v>2.932597491859282</v>
      </c>
      <c r="L43">
        <v>944.5131447759944</v>
      </c>
      <c r="M43">
        <v>478.3761072763127</v>
      </c>
      <c r="N43">
        <v>1381.807314227834</v>
      </c>
    </row>
    <row r="44" spans="1:14">
      <c r="A44">
        <v>42</v>
      </c>
      <c r="B44">
        <v>3.888797866694745</v>
      </c>
      <c r="C44">
        <v>338.0261124730814</v>
      </c>
      <c r="D44">
        <v>0.4253584142204663</v>
      </c>
      <c r="E44">
        <v>52.25818597693658</v>
      </c>
      <c r="F44">
        <v>107.5841805304252</v>
      </c>
      <c r="G44">
        <v>41333.83874851949</v>
      </c>
      <c r="H44">
        <v>0.3588472154656143</v>
      </c>
      <c r="I44">
        <v>0.1495669533873985</v>
      </c>
      <c r="J44">
        <v>13.09640900444938</v>
      </c>
      <c r="K44">
        <v>2.932597491859282</v>
      </c>
      <c r="L44">
        <v>944.5131447759944</v>
      </c>
      <c r="M44">
        <v>478.2083055794524</v>
      </c>
      <c r="N44">
        <v>1320.151345122976</v>
      </c>
    </row>
    <row r="45" spans="1:14">
      <c r="A45">
        <v>43</v>
      </c>
      <c r="B45">
        <v>4.136894998000752</v>
      </c>
      <c r="C45">
        <v>354.2656924403811</v>
      </c>
      <c r="D45">
        <v>0.4282639268200115</v>
      </c>
      <c r="E45">
        <v>53.7532265748798</v>
      </c>
      <c r="F45">
        <v>102.6658613438483</v>
      </c>
      <c r="G45">
        <v>41343.29904984905</v>
      </c>
      <c r="H45">
        <v>0.3595984706241803</v>
      </c>
      <c r="I45">
        <v>0.1498800753525153</v>
      </c>
      <c r="J45">
        <v>13.33890876798858</v>
      </c>
      <c r="K45">
        <v>2.932597491859282</v>
      </c>
      <c r="L45">
        <v>944.5131447759944</v>
      </c>
      <c r="M45">
        <v>477.2092566796843</v>
      </c>
      <c r="N45">
        <v>1264.47217574963</v>
      </c>
    </row>
    <row r="46" spans="1:14">
      <c r="A46">
        <v>44</v>
      </c>
      <c r="B46">
        <v>4.234575144828453</v>
      </c>
      <c r="C46">
        <v>366.7618346701619</v>
      </c>
      <c r="D46">
        <v>0.4259654139468081</v>
      </c>
      <c r="E46">
        <v>54.98110566017827</v>
      </c>
      <c r="F46">
        <v>99.08131095063806</v>
      </c>
      <c r="G46">
        <v>41279.80090347752</v>
      </c>
      <c r="H46">
        <v>0.359812469451492</v>
      </c>
      <c r="I46">
        <v>0.1499692697261931</v>
      </c>
      <c r="J46">
        <v>13.4845400528741</v>
      </c>
      <c r="K46">
        <v>2.932597491859282</v>
      </c>
      <c r="L46">
        <v>944.5131447759944</v>
      </c>
      <c r="M46">
        <v>476.9254359953497</v>
      </c>
      <c r="N46">
        <v>1232.412060683709</v>
      </c>
    </row>
    <row r="47" spans="1:14">
      <c r="A47">
        <v>45</v>
      </c>
      <c r="B47">
        <v>4.291757564196158</v>
      </c>
      <c r="C47">
        <v>372.4442489525815</v>
      </c>
      <c r="D47">
        <v>0.4276867322515092</v>
      </c>
      <c r="E47">
        <v>55.42679260877384</v>
      </c>
      <c r="F47">
        <v>97.54100391427643</v>
      </c>
      <c r="G47">
        <v>41258.4860217829</v>
      </c>
      <c r="H47">
        <v>0.3608464115293196</v>
      </c>
      <c r="I47">
        <v>0.150400215153369</v>
      </c>
      <c r="J47">
        <v>13.60952265764721</v>
      </c>
      <c r="K47">
        <v>2.932597491859282</v>
      </c>
      <c r="L47">
        <v>944.5131447759944</v>
      </c>
      <c r="M47">
        <v>475.558889840236</v>
      </c>
      <c r="N47">
        <v>1222.821030836182</v>
      </c>
    </row>
    <row r="48" spans="1:14">
      <c r="A48">
        <v>46</v>
      </c>
      <c r="B48">
        <v>4.283925533810129</v>
      </c>
      <c r="C48">
        <v>372.9301128192098</v>
      </c>
      <c r="D48">
        <v>0.4286616905624761</v>
      </c>
      <c r="E48">
        <v>55.44228864826559</v>
      </c>
      <c r="F48">
        <v>97.3981608533729</v>
      </c>
      <c r="G48">
        <v>41246.7283627797</v>
      </c>
      <c r="H48">
        <v>0.3610453771361741</v>
      </c>
      <c r="I48">
        <v>0.1504831437044725</v>
      </c>
      <c r="J48">
        <v>13.63236226835845</v>
      </c>
      <c r="K48">
        <v>2.932597491859282</v>
      </c>
      <c r="L48">
        <v>944.5131447759944</v>
      </c>
      <c r="M48">
        <v>475.2968178983027</v>
      </c>
      <c r="N48">
        <v>1223.719560818571</v>
      </c>
    </row>
    <row r="49" spans="1:14">
      <c r="A49">
        <v>47</v>
      </c>
      <c r="B49">
        <v>4.368893674630166</v>
      </c>
      <c r="C49">
        <v>381.5464472791085</v>
      </c>
      <c r="D49">
        <v>0.4303021524494283</v>
      </c>
      <c r="E49">
        <v>56.1964359040782</v>
      </c>
      <c r="F49">
        <v>95.14957214231241</v>
      </c>
      <c r="G49">
        <v>41209.27655396897</v>
      </c>
      <c r="H49">
        <v>0.3610586121825611</v>
      </c>
      <c r="I49">
        <v>0.1504886600509307</v>
      </c>
      <c r="J49">
        <v>13.77678468105541</v>
      </c>
      <c r="K49">
        <v>2.932597491859282</v>
      </c>
      <c r="L49">
        <v>944.5131447759944</v>
      </c>
      <c r="M49">
        <v>475.2793953103345</v>
      </c>
      <c r="N49">
        <v>1202.131498225111</v>
      </c>
    </row>
    <row r="50" spans="1:14">
      <c r="A50">
        <v>48</v>
      </c>
      <c r="B50">
        <v>4.373889872160042</v>
      </c>
      <c r="C50">
        <v>382.2206122515822</v>
      </c>
      <c r="D50">
        <v>0.4304454926927114</v>
      </c>
      <c r="E50">
        <v>56.22550619883611</v>
      </c>
      <c r="F50">
        <v>94.97845696296346</v>
      </c>
      <c r="G50">
        <v>41206.7620741048</v>
      </c>
      <c r="H50">
        <v>0.3616401446583975</v>
      </c>
      <c r="I50">
        <v>0.1507310418695936</v>
      </c>
      <c r="J50">
        <v>13.80250997002807</v>
      </c>
      <c r="K50">
        <v>2.932597491859282</v>
      </c>
      <c r="L50">
        <v>944.5131447759944</v>
      </c>
      <c r="M50">
        <v>474.5151261672328</v>
      </c>
      <c r="N50">
        <v>1203.498996963935</v>
      </c>
    </row>
    <row r="51" spans="1:14">
      <c r="A51">
        <v>49</v>
      </c>
      <c r="B51">
        <v>4.462350080442344</v>
      </c>
      <c r="C51">
        <v>390.9785246476362</v>
      </c>
      <c r="D51">
        <v>0.4303408075434177</v>
      </c>
      <c r="E51">
        <v>57.03588413162125</v>
      </c>
      <c r="F51">
        <v>92.83085378612972</v>
      </c>
      <c r="G51">
        <v>41191.05464207876</v>
      </c>
      <c r="H51">
        <v>0.3610704669102824</v>
      </c>
      <c r="I51">
        <v>0.1504936010827461</v>
      </c>
      <c r="J51">
        <v>13.92372681383036</v>
      </c>
      <c r="K51">
        <v>2.932597491859282</v>
      </c>
      <c r="L51">
        <v>944.5131447759944</v>
      </c>
      <c r="M51">
        <v>475.263790855417</v>
      </c>
      <c r="N51">
        <v>1180.979833836936</v>
      </c>
    </row>
    <row r="52" spans="1:14">
      <c r="A52">
        <v>50</v>
      </c>
      <c r="B52">
        <v>4.465691394711211</v>
      </c>
      <c r="C52">
        <v>391.4971630229105</v>
      </c>
      <c r="D52">
        <v>0.4302958449008719</v>
      </c>
      <c r="E52">
        <v>57.05243250250989</v>
      </c>
      <c r="F52">
        <v>92.70546909970706</v>
      </c>
      <c r="G52">
        <v>41189.17043040272</v>
      </c>
      <c r="H52">
        <v>0.3616493791801625</v>
      </c>
      <c r="I52">
        <v>0.1507348908036995</v>
      </c>
      <c r="J52">
        <v>13.94509024539801</v>
      </c>
      <c r="K52">
        <v>2.932597491859282</v>
      </c>
      <c r="L52">
        <v>944.5131447759944</v>
      </c>
      <c r="M52">
        <v>474.503009679518</v>
      </c>
      <c r="N52">
        <v>1182.566479226291</v>
      </c>
    </row>
    <row r="53" spans="1:14">
      <c r="A53">
        <v>51</v>
      </c>
      <c r="B53">
        <v>4.55478250079033</v>
      </c>
      <c r="C53">
        <v>400.5530324260988</v>
      </c>
      <c r="D53">
        <v>0.4298427590517555</v>
      </c>
      <c r="E53">
        <v>57.90458932343764</v>
      </c>
      <c r="F53">
        <v>90.59816675786418</v>
      </c>
      <c r="G53">
        <v>41180.05498613165</v>
      </c>
      <c r="H53">
        <v>0.3608983801815627</v>
      </c>
      <c r="I53">
        <v>0.1504218756056525</v>
      </c>
      <c r="J53">
        <v>14.0585296975193</v>
      </c>
      <c r="K53">
        <v>2.932597491859282</v>
      </c>
      <c r="L53">
        <v>944.5131447759944</v>
      </c>
      <c r="M53">
        <v>475.4904103016065</v>
      </c>
      <c r="N53">
        <v>1159.898605572094</v>
      </c>
    </row>
    <row r="54" spans="1:14">
      <c r="A54">
        <v>52</v>
      </c>
      <c r="B54">
        <v>4.556462328644654</v>
      </c>
      <c r="C54">
        <v>400.9107856687008</v>
      </c>
      <c r="D54">
        <v>0.4297094976626762</v>
      </c>
      <c r="E54">
        <v>57.90884431868761</v>
      </c>
      <c r="F54">
        <v>90.51568090458797</v>
      </c>
      <c r="G54">
        <v>41178.73962550746</v>
      </c>
      <c r="H54">
        <v>0.361459217740435</v>
      </c>
      <c r="I54">
        <v>0.1506556318155674</v>
      </c>
      <c r="J54">
        <v>14.07519338866601</v>
      </c>
      <c r="K54">
        <v>2.932597491859282</v>
      </c>
      <c r="L54">
        <v>944.5131447759944</v>
      </c>
      <c r="M54">
        <v>474.7526427530349</v>
      </c>
      <c r="N54">
        <v>1161.596478240214</v>
      </c>
    </row>
    <row r="55" spans="1:14">
      <c r="A55">
        <v>53</v>
      </c>
      <c r="B55">
        <v>4.647006250302558</v>
      </c>
      <c r="C55">
        <v>410.1804360830156</v>
      </c>
      <c r="D55">
        <v>0.4291075627945503</v>
      </c>
      <c r="E55">
        <v>58.7926791115581</v>
      </c>
      <c r="F55">
        <v>88.46356778230977</v>
      </c>
      <c r="G55">
        <v>41173.36375273035</v>
      </c>
      <c r="H55">
        <v>0.36061007588418</v>
      </c>
      <c r="I55">
        <v>0.150301710829253</v>
      </c>
      <c r="J55">
        <v>14.18077277763992</v>
      </c>
      <c r="K55">
        <v>2.932597491859282</v>
      </c>
      <c r="L55">
        <v>944.5131447759944</v>
      </c>
      <c r="M55">
        <v>475.870560324641</v>
      </c>
      <c r="N55">
        <v>1138.908620349949</v>
      </c>
    </row>
    <row r="56" spans="1:14">
      <c r="A56">
        <v>54</v>
      </c>
      <c r="B56">
        <v>4.684895446727235</v>
      </c>
      <c r="C56">
        <v>414.5058491264438</v>
      </c>
      <c r="D56">
        <v>0.4284929271119246</v>
      </c>
      <c r="E56">
        <v>59.15471878098312</v>
      </c>
      <c r="F56">
        <v>87.53660468160378</v>
      </c>
      <c r="G56">
        <v>41170.18343830392</v>
      </c>
      <c r="H56">
        <v>0.3613046971084048</v>
      </c>
      <c r="I56">
        <v>0.1505912278598664</v>
      </c>
      <c r="J56">
        <v>14.2465813368654</v>
      </c>
      <c r="K56">
        <v>2.932597491859282</v>
      </c>
      <c r="L56">
        <v>944.5131447759944</v>
      </c>
      <c r="M56">
        <v>474.9556821239688</v>
      </c>
      <c r="N56">
        <v>1132.521484471883</v>
      </c>
    </row>
    <row r="57" spans="1:14">
      <c r="A57">
        <v>55</v>
      </c>
      <c r="B57">
        <v>4.683671719020455</v>
      </c>
      <c r="C57">
        <v>414.5481441171336</v>
      </c>
      <c r="D57">
        <v>0.4283653175032821</v>
      </c>
      <c r="E57">
        <v>59.13655263057866</v>
      </c>
      <c r="F57">
        <v>87.52707353402138</v>
      </c>
      <c r="G57">
        <v>41169.68591898077</v>
      </c>
      <c r="H57">
        <v>0.3618012840165661</v>
      </c>
      <c r="I57">
        <v>0.1507982044999091</v>
      </c>
      <c r="J57">
        <v>14.2541852250943</v>
      </c>
      <c r="K57">
        <v>2.932597491859282</v>
      </c>
      <c r="L57">
        <v>944.5131447759944</v>
      </c>
      <c r="M57">
        <v>474.3037862238733</v>
      </c>
      <c r="N57">
        <v>1134.134434499621</v>
      </c>
    </row>
    <row r="58" spans="1:14">
      <c r="A58">
        <v>56</v>
      </c>
      <c r="B58">
        <v>4.77212256189367</v>
      </c>
      <c r="C58">
        <v>423.162951575559</v>
      </c>
      <c r="D58">
        <v>0.4279035192053324</v>
      </c>
      <c r="E58">
        <v>59.98096687217829</v>
      </c>
      <c r="F58">
        <v>85.74244236349793</v>
      </c>
      <c r="G58">
        <v>41167.36410358598</v>
      </c>
      <c r="H58">
        <v>0.3607054799105451</v>
      </c>
      <c r="I58">
        <v>0.1503414750769587</v>
      </c>
      <c r="J58">
        <v>14.33881064366092</v>
      </c>
      <c r="K58">
        <v>2.932597491859282</v>
      </c>
      <c r="L58">
        <v>944.5131447759944</v>
      </c>
      <c r="M58">
        <v>475.7446959560305</v>
      </c>
      <c r="N58">
        <v>1112.963606880655</v>
      </c>
    </row>
    <row r="59" spans="1:14">
      <c r="A59">
        <v>57</v>
      </c>
      <c r="B59">
        <v>4.769191215615811</v>
      </c>
      <c r="C59">
        <v>423.0416456348992</v>
      </c>
      <c r="D59">
        <v>0.4278275503837977</v>
      </c>
      <c r="E59">
        <v>59.95080182159028</v>
      </c>
      <c r="F59">
        <v>85.76680848116429</v>
      </c>
      <c r="G59">
        <v>41167.17773336585</v>
      </c>
      <c r="H59">
        <v>0.3611725147469433</v>
      </c>
      <c r="I59">
        <v>0.1505361344601039</v>
      </c>
      <c r="J59">
        <v>14.34229557179474</v>
      </c>
      <c r="K59">
        <v>2.932597491859282</v>
      </c>
      <c r="L59">
        <v>944.5131447759944</v>
      </c>
      <c r="M59">
        <v>475.129506989065</v>
      </c>
      <c r="N59">
        <v>1114.541372525892</v>
      </c>
    </row>
    <row r="60" spans="1:14">
      <c r="A60">
        <v>58</v>
      </c>
      <c r="B60">
        <v>4.859545044366167</v>
      </c>
      <c r="C60">
        <v>432.3026487361466</v>
      </c>
      <c r="D60">
        <v>0.4271555404638975</v>
      </c>
      <c r="E60">
        <v>60.85197622115727</v>
      </c>
      <c r="F60">
        <v>83.92741058783058</v>
      </c>
      <c r="G60">
        <v>41165.39792928645</v>
      </c>
      <c r="H60">
        <v>0.3602732342134808</v>
      </c>
      <c r="I60">
        <v>0.1501613157522143</v>
      </c>
      <c r="J60">
        <v>14.43061240570312</v>
      </c>
      <c r="K60">
        <v>2.932597491859282</v>
      </c>
      <c r="L60">
        <v>944.5131447759944</v>
      </c>
      <c r="M60">
        <v>476.3154810663279</v>
      </c>
      <c r="N60">
        <v>1093.64678728021</v>
      </c>
    </row>
    <row r="61" spans="1:14">
      <c r="A61">
        <v>59</v>
      </c>
      <c r="B61">
        <v>4.941123111314261</v>
      </c>
      <c r="C61">
        <v>440.7892883570779</v>
      </c>
      <c r="D61">
        <v>0.4265499927332867</v>
      </c>
      <c r="E61">
        <v>61.67318445268147</v>
      </c>
      <c r="F61">
        <v>82.31075094167552</v>
      </c>
      <c r="G61">
        <v>41164.70879535158</v>
      </c>
      <c r="H61">
        <v>0.3599080525934792</v>
      </c>
      <c r="I61">
        <v>0.1500091086290077</v>
      </c>
      <c r="J61">
        <v>14.50627221823246</v>
      </c>
      <c r="K61">
        <v>2.932597491859282</v>
      </c>
      <c r="L61">
        <v>944.5131447759944</v>
      </c>
      <c r="M61">
        <v>476.7987757793925</v>
      </c>
      <c r="N61">
        <v>1075.890321580167</v>
      </c>
    </row>
    <row r="62" spans="1:14">
      <c r="A62">
        <v>60</v>
      </c>
      <c r="B62">
        <v>5.032357506742146</v>
      </c>
      <c r="C62">
        <v>448.0526734577121</v>
      </c>
      <c r="D62">
        <v>0.4265858741437424</v>
      </c>
      <c r="E62">
        <v>62.345684933062</v>
      </c>
      <c r="F62">
        <v>80.98988337719308</v>
      </c>
      <c r="G62">
        <v>41176.78167227525</v>
      </c>
      <c r="H62">
        <v>0.3600771477925903</v>
      </c>
      <c r="I62">
        <v>0.1500795872412791</v>
      </c>
      <c r="J62">
        <v>14.58275354309108</v>
      </c>
      <c r="K62">
        <v>2.932597491859282</v>
      </c>
      <c r="L62">
        <v>944.5131447759944</v>
      </c>
      <c r="M62">
        <v>476.5748671408663</v>
      </c>
      <c r="N62">
        <v>1061.98015969033</v>
      </c>
    </row>
    <row r="63" spans="1:14">
      <c r="A63">
        <v>61</v>
      </c>
      <c r="B63">
        <v>5.08500253728167</v>
      </c>
      <c r="C63">
        <v>450.762787207859</v>
      </c>
      <c r="D63">
        <v>0.4267340242345813</v>
      </c>
      <c r="E63">
        <v>62.61323349362854</v>
      </c>
      <c r="F63">
        <v>80.56567419343507</v>
      </c>
      <c r="G63">
        <v>41233.32983734204</v>
      </c>
      <c r="H63">
        <v>0.3600598624468365</v>
      </c>
      <c r="I63">
        <v>0.1500723827364336</v>
      </c>
      <c r="J63">
        <v>14.60278230099741</v>
      </c>
      <c r="K63">
        <v>2.932597491859282</v>
      </c>
      <c r="L63">
        <v>944.5131447759944</v>
      </c>
      <c r="M63">
        <v>476.5977460068981</v>
      </c>
      <c r="N63">
        <v>1054.852079327193</v>
      </c>
    </row>
    <row r="64" spans="1:14">
      <c r="A64">
        <v>62</v>
      </c>
      <c r="B64">
        <v>5.331651018797658</v>
      </c>
      <c r="C64">
        <v>471.7442052478654</v>
      </c>
      <c r="D64">
        <v>0.4271807823883694</v>
      </c>
      <c r="E64">
        <v>64.5756506558412</v>
      </c>
      <c r="F64">
        <v>76.96952963174012</v>
      </c>
      <c r="G64">
        <v>41221.17330077044</v>
      </c>
      <c r="H64">
        <v>0.3604989555661728</v>
      </c>
      <c r="I64">
        <v>0.1502553960559804</v>
      </c>
      <c r="J64">
        <v>14.80859246938927</v>
      </c>
      <c r="K64">
        <v>2.932597491859282</v>
      </c>
      <c r="L64">
        <v>944.5131447759944</v>
      </c>
      <c r="M64">
        <v>476.0172428244858</v>
      </c>
      <c r="N64">
        <v>1016.469627789361</v>
      </c>
    </row>
    <row r="65" spans="1:14">
      <c r="A65">
        <v>63</v>
      </c>
      <c r="B65">
        <v>5.469435978201736</v>
      </c>
      <c r="C65">
        <v>487.3642165101696</v>
      </c>
      <c r="D65">
        <v>0.4255472332229214</v>
      </c>
      <c r="E65">
        <v>66.03417766349612</v>
      </c>
      <c r="F65">
        <v>74.48364431012656</v>
      </c>
      <c r="G65">
        <v>41202.64003596988</v>
      </c>
      <c r="H65">
        <v>0.3607298052750925</v>
      </c>
      <c r="I65">
        <v>0.1503516138505331</v>
      </c>
      <c r="J65">
        <v>14.96163303783637</v>
      </c>
      <c r="K65">
        <v>2.932597491859282</v>
      </c>
      <c r="L65">
        <v>944.5131447759944</v>
      </c>
      <c r="M65">
        <v>475.7126147057659</v>
      </c>
      <c r="N65">
        <v>995.7391188161606</v>
      </c>
    </row>
    <row r="66" spans="1:14">
      <c r="A66">
        <v>64</v>
      </c>
      <c r="B66">
        <v>5.723349177213555</v>
      </c>
      <c r="C66">
        <v>507.3450709815189</v>
      </c>
      <c r="D66">
        <v>0.4266387356414522</v>
      </c>
      <c r="E66">
        <v>67.83166821857529</v>
      </c>
      <c r="F66">
        <v>71.56770064451953</v>
      </c>
      <c r="G66">
        <v>41220.35445887161</v>
      </c>
      <c r="H66">
        <v>0.3611668838893013</v>
      </c>
      <c r="I66">
        <v>0.1505337875275204</v>
      </c>
      <c r="J66">
        <v>15.16630806708454</v>
      </c>
      <c r="K66">
        <v>2.932597491859282</v>
      </c>
      <c r="L66">
        <v>944.5131447759944</v>
      </c>
      <c r="M66">
        <v>475.1369146079106</v>
      </c>
      <c r="N66">
        <v>964.6448032778118</v>
      </c>
    </row>
    <row r="67" spans="1:14">
      <c r="A67">
        <v>65</v>
      </c>
      <c r="B67">
        <v>5.791331507333136</v>
      </c>
      <c r="C67">
        <v>515.321709962615</v>
      </c>
      <c r="D67">
        <v>0.4249416781349965</v>
      </c>
      <c r="E67">
        <v>68.52398397304006</v>
      </c>
      <c r="F67">
        <v>70.4672557937121</v>
      </c>
      <c r="G67">
        <v>41227.92763589331</v>
      </c>
      <c r="H67">
        <v>0.3614967124134351</v>
      </c>
      <c r="I67">
        <v>0.1506712595361326</v>
      </c>
      <c r="J67">
        <v>15.26217031638023</v>
      </c>
      <c r="K67">
        <v>2.932597491859282</v>
      </c>
      <c r="L67">
        <v>944.5131447759944</v>
      </c>
      <c r="M67">
        <v>474.7034011016312</v>
      </c>
      <c r="N67">
        <v>960.4591303066492</v>
      </c>
    </row>
    <row r="68" spans="1:14">
      <c r="A68">
        <v>66</v>
      </c>
      <c r="B68">
        <v>5.845537278023997</v>
      </c>
      <c r="C68">
        <v>518.4568219206839</v>
      </c>
      <c r="D68">
        <v>0.4241781117395204</v>
      </c>
      <c r="E68">
        <v>68.8784019515308</v>
      </c>
      <c r="F68">
        <v>70.04807276320462</v>
      </c>
      <c r="G68">
        <v>41235.11650487567</v>
      </c>
      <c r="H68">
        <v>0.3612289833330985</v>
      </c>
      <c r="I68">
        <v>0.150559670477744</v>
      </c>
      <c r="J68">
        <v>15.26186578348846</v>
      </c>
      <c r="K68">
        <v>2.932597491859282</v>
      </c>
      <c r="L68">
        <v>944.5131447759944</v>
      </c>
      <c r="M68">
        <v>475.0552330721371</v>
      </c>
      <c r="N68">
        <v>953.4974610401983</v>
      </c>
    </row>
    <row r="69" spans="1:14">
      <c r="A69">
        <v>67</v>
      </c>
      <c r="B69">
        <v>5.841506107108307</v>
      </c>
      <c r="C69">
        <v>518.8910547729278</v>
      </c>
      <c r="D69">
        <v>0.4251033447930357</v>
      </c>
      <c r="E69">
        <v>68.88463037108544</v>
      </c>
      <c r="F69">
        <v>69.98340081260204</v>
      </c>
      <c r="G69">
        <v>41228.8354604112</v>
      </c>
      <c r="H69">
        <v>0.3614783374471552</v>
      </c>
      <c r="I69">
        <v>0.1506636008791704</v>
      </c>
      <c r="J69">
        <v>15.27912659680642</v>
      </c>
      <c r="K69">
        <v>2.932597491859282</v>
      </c>
      <c r="L69">
        <v>944.5131447759944</v>
      </c>
      <c r="M69">
        <v>474.7275316181381</v>
      </c>
      <c r="N69">
        <v>953.9397128104156</v>
      </c>
    </row>
    <row r="70" spans="1:14">
      <c r="A70">
        <v>68</v>
      </c>
      <c r="B70">
        <v>5.956382195583286</v>
      </c>
      <c r="C70">
        <v>527.7955082781517</v>
      </c>
      <c r="D70">
        <v>0.4228459532587037</v>
      </c>
      <c r="E70">
        <v>69.78739221205463</v>
      </c>
      <c r="F70">
        <v>68.82234653604806</v>
      </c>
      <c r="G70">
        <v>41249.56487369307</v>
      </c>
      <c r="H70">
        <v>0.3614473377405146</v>
      </c>
      <c r="I70">
        <v>0.1506506802503391</v>
      </c>
      <c r="J70">
        <v>15.32222928230947</v>
      </c>
      <c r="K70">
        <v>2.932597491859282</v>
      </c>
      <c r="L70">
        <v>944.5131447759944</v>
      </c>
      <c r="M70">
        <v>474.7682468556768</v>
      </c>
      <c r="N70">
        <v>940.1062311480538</v>
      </c>
    </row>
    <row r="71" spans="1:14">
      <c r="A71">
        <v>69</v>
      </c>
      <c r="B71">
        <v>6.021392938388584</v>
      </c>
      <c r="C71">
        <v>530.7748892567892</v>
      </c>
      <c r="D71">
        <v>0.42286032056566</v>
      </c>
      <c r="E71">
        <v>70.0983692766189</v>
      </c>
      <c r="F71">
        <v>68.44059744719212</v>
      </c>
      <c r="G71">
        <v>41254.41519331967</v>
      </c>
      <c r="H71">
        <v>0.3617191349609155</v>
      </c>
      <c r="I71">
        <v>0.1507639649030898</v>
      </c>
      <c r="J71">
        <v>15.33042207533199</v>
      </c>
      <c r="K71">
        <v>2.932597491859282</v>
      </c>
      <c r="L71">
        <v>944.5131447759944</v>
      </c>
      <c r="M71">
        <v>474.4115040755537</v>
      </c>
      <c r="N71">
        <v>934.0577433664038</v>
      </c>
    </row>
    <row r="72" spans="1:14">
      <c r="A72">
        <v>70</v>
      </c>
      <c r="B72">
        <v>6.025429384782575</v>
      </c>
      <c r="C72">
        <v>529.918069353239</v>
      </c>
      <c r="D72">
        <v>0.4229661955472774</v>
      </c>
      <c r="E72">
        <v>70.03128383509215</v>
      </c>
      <c r="F72">
        <v>68.55264157381792</v>
      </c>
      <c r="G72">
        <v>41255.88107564027</v>
      </c>
      <c r="H72">
        <v>0.3617246085019248</v>
      </c>
      <c r="I72">
        <v>0.1507662462663489</v>
      </c>
      <c r="J72">
        <v>15.31810517610279</v>
      </c>
      <c r="K72">
        <v>2.932597491859282</v>
      </c>
      <c r="L72">
        <v>944.5131447759944</v>
      </c>
      <c r="M72">
        <v>474.4043253800442</v>
      </c>
      <c r="N72">
        <v>934.4902481530791</v>
      </c>
    </row>
    <row r="73" spans="1:14">
      <c r="A73">
        <v>71</v>
      </c>
      <c r="B73">
        <v>6.136229884983371</v>
      </c>
      <c r="C73">
        <v>541.7216522726429</v>
      </c>
      <c r="D73">
        <v>0.4226054565319211</v>
      </c>
      <c r="E73">
        <v>71.12573529840714</v>
      </c>
      <c r="F73">
        <v>67.05938246190219</v>
      </c>
      <c r="G73">
        <v>41256.3530672054</v>
      </c>
      <c r="H73">
        <v>0.362019423984847</v>
      </c>
      <c r="I73">
        <v>0.150889124894611</v>
      </c>
      <c r="J73">
        <v>15.41413771706834</v>
      </c>
      <c r="K73">
        <v>2.932597491859282</v>
      </c>
      <c r="L73">
        <v>944.5131447759944</v>
      </c>
      <c r="M73">
        <v>474.017987711341</v>
      </c>
      <c r="N73">
        <v>919.5734136607834</v>
      </c>
    </row>
    <row r="74" spans="1:14">
      <c r="A74">
        <v>72</v>
      </c>
      <c r="B74">
        <v>6.27701436961834</v>
      </c>
      <c r="C74">
        <v>553.9343315881915</v>
      </c>
      <c r="D74">
        <v>0.4227464135323679</v>
      </c>
      <c r="E74">
        <v>72.28058875266409</v>
      </c>
      <c r="F74">
        <v>65.58069858112673</v>
      </c>
      <c r="G74">
        <v>41256.11499916208</v>
      </c>
      <c r="H74">
        <v>0.3623231315701341</v>
      </c>
      <c r="I74">
        <v>0.1510157097371131</v>
      </c>
      <c r="J74">
        <v>15.50154962989649</v>
      </c>
      <c r="K74">
        <v>2.932597491859282</v>
      </c>
      <c r="L74">
        <v>944.5131447759944</v>
      </c>
      <c r="M74">
        <v>473.6206549277388</v>
      </c>
      <c r="N74">
        <v>903.1250407253978</v>
      </c>
    </row>
    <row r="75" spans="1:14">
      <c r="A75">
        <v>73</v>
      </c>
      <c r="B75">
        <v>6.355412300690769</v>
      </c>
      <c r="C75">
        <v>558.6743201933099</v>
      </c>
      <c r="D75">
        <v>0.4231904024725583</v>
      </c>
      <c r="E75">
        <v>72.73418090365547</v>
      </c>
      <c r="F75">
        <v>65.02461140911487</v>
      </c>
      <c r="G75">
        <v>41256.4752815587</v>
      </c>
      <c r="H75">
        <v>0.3626620615904647</v>
      </c>
      <c r="I75">
        <v>0.1511569752349842</v>
      </c>
      <c r="J75">
        <v>15.53274011714874</v>
      </c>
      <c r="K75">
        <v>2.932597491859282</v>
      </c>
      <c r="L75">
        <v>944.5131447759944</v>
      </c>
      <c r="M75">
        <v>473.1780272718437</v>
      </c>
      <c r="N75">
        <v>896.0295136953368</v>
      </c>
    </row>
    <row r="76" spans="1:14">
      <c r="A76">
        <v>74</v>
      </c>
      <c r="B76">
        <v>6.354085219298927</v>
      </c>
      <c r="C76">
        <v>559.0692415090941</v>
      </c>
      <c r="D76">
        <v>0.4230387490500791</v>
      </c>
      <c r="E76">
        <v>72.75336913514661</v>
      </c>
      <c r="F76">
        <v>64.97842306107323</v>
      </c>
      <c r="G76">
        <v>41256.18952233838</v>
      </c>
      <c r="H76">
        <v>0.3629054162553403</v>
      </c>
      <c r="I76">
        <v>0.1512584050754549</v>
      </c>
      <c r="J76">
        <v>15.54062580830248</v>
      </c>
      <c r="K76">
        <v>2.932597491859282</v>
      </c>
      <c r="L76">
        <v>944.5131447759944</v>
      </c>
      <c r="M76">
        <v>472.8607267436756</v>
      </c>
      <c r="N76">
        <v>896.1410661891116</v>
      </c>
    </row>
    <row r="77" spans="1:14">
      <c r="A77">
        <v>75</v>
      </c>
      <c r="B77">
        <v>6.501576469536383</v>
      </c>
      <c r="C77">
        <v>572.4367080613353</v>
      </c>
      <c r="D77">
        <v>0.4233372014903334</v>
      </c>
      <c r="E77">
        <v>74.00711602225938</v>
      </c>
      <c r="F77">
        <v>63.45825903630346</v>
      </c>
      <c r="G77">
        <v>41252.98793600596</v>
      </c>
      <c r="H77">
        <v>0.3630688486520949</v>
      </c>
      <c r="I77">
        <v>0.1513265234406362</v>
      </c>
      <c r="J77">
        <v>15.63781823201604</v>
      </c>
      <c r="K77">
        <v>2.932597491859282</v>
      </c>
      <c r="L77">
        <v>944.5131447759944</v>
      </c>
      <c r="M77">
        <v>472.6478724539458</v>
      </c>
      <c r="N77">
        <v>879.8244089016448</v>
      </c>
    </row>
    <row r="78" spans="1:14">
      <c r="A78">
        <v>76</v>
      </c>
      <c r="B78">
        <v>6.571755804823195</v>
      </c>
      <c r="C78">
        <v>577.3449405188485</v>
      </c>
      <c r="D78">
        <v>0.4236689295513144</v>
      </c>
      <c r="E78">
        <v>74.4600982541491</v>
      </c>
      <c r="F78">
        <v>62.91776208462385</v>
      </c>
      <c r="G78">
        <v>41251.81734856835</v>
      </c>
      <c r="H78">
        <v>0.3633615536382961</v>
      </c>
      <c r="I78">
        <v>0.151448522417194</v>
      </c>
      <c r="J78">
        <v>15.67644082400811</v>
      </c>
      <c r="K78">
        <v>2.932597491859282</v>
      </c>
      <c r="L78">
        <v>944.5131447759944</v>
      </c>
      <c r="M78">
        <v>472.2671321483197</v>
      </c>
      <c r="N78">
        <v>873.8242998670822</v>
      </c>
    </row>
    <row r="79" spans="1:14">
      <c r="A79">
        <v>77</v>
      </c>
      <c r="B79">
        <v>6.57747875849555</v>
      </c>
      <c r="C79">
        <v>577.2066656829624</v>
      </c>
      <c r="D79">
        <v>0.4237370615368142</v>
      </c>
      <c r="E79">
        <v>74.44806975066706</v>
      </c>
      <c r="F79">
        <v>62.93294477916533</v>
      </c>
      <c r="G79">
        <v>41251.94456709994</v>
      </c>
      <c r="H79">
        <v>0.3633768770150295</v>
      </c>
      <c r="I79">
        <v>0.1514549091764466</v>
      </c>
      <c r="J79">
        <v>15.6764578847922</v>
      </c>
      <c r="K79">
        <v>2.932597491859282</v>
      </c>
      <c r="L79">
        <v>944.5131447759944</v>
      </c>
      <c r="M79">
        <v>472.247216937303</v>
      </c>
      <c r="N79">
        <v>873.857963255336</v>
      </c>
    </row>
    <row r="80" spans="1:14">
      <c r="A80">
        <v>78</v>
      </c>
      <c r="B80">
        <v>6.694650714180039</v>
      </c>
      <c r="C80">
        <v>589.2298808520275</v>
      </c>
      <c r="D80">
        <v>0.4238254509200694</v>
      </c>
      <c r="E80">
        <v>75.55183231062</v>
      </c>
      <c r="F80">
        <v>61.64535515446656</v>
      </c>
      <c r="G80">
        <v>41247.88467741041</v>
      </c>
      <c r="H80">
        <v>0.3636889096903652</v>
      </c>
      <c r="I80">
        <v>0.1515849639033495</v>
      </c>
      <c r="J80">
        <v>15.76540568889151</v>
      </c>
      <c r="K80">
        <v>2.932597491859282</v>
      </c>
      <c r="L80">
        <v>944.5131447759944</v>
      </c>
      <c r="M80">
        <v>471.8420449383919</v>
      </c>
      <c r="N80">
        <v>860.9855058140544</v>
      </c>
    </row>
    <row r="81" spans="1:14">
      <c r="A81">
        <v>79</v>
      </c>
      <c r="B81">
        <v>6.848702155808228</v>
      </c>
      <c r="C81">
        <v>602.9052734116517</v>
      </c>
      <c r="D81">
        <v>0.4242266344705766</v>
      </c>
      <c r="E81">
        <v>76.80867907535098</v>
      </c>
      <c r="F81">
        <v>60.2431678472604</v>
      </c>
      <c r="G81">
        <v>41243.16129618904</v>
      </c>
      <c r="H81">
        <v>0.3640298541996815</v>
      </c>
      <c r="I81">
        <v>0.1517270690370523</v>
      </c>
      <c r="J81">
        <v>15.86699598973621</v>
      </c>
      <c r="K81">
        <v>2.932597491859282</v>
      </c>
      <c r="L81">
        <v>944.5131447759944</v>
      </c>
      <c r="M81">
        <v>471.400125264414</v>
      </c>
      <c r="N81">
        <v>846.2542244850616</v>
      </c>
    </row>
    <row r="82" spans="1:14">
      <c r="A82">
        <v>80</v>
      </c>
      <c r="B82">
        <v>7.000594999656774</v>
      </c>
      <c r="C82">
        <v>616.1156488197565</v>
      </c>
      <c r="D82">
        <v>0.4245518645529051</v>
      </c>
      <c r="E82">
        <v>78.01154797492885</v>
      </c>
      <c r="F82">
        <v>58.94742065459945</v>
      </c>
      <c r="G82">
        <v>41238.17077763523</v>
      </c>
      <c r="H82">
        <v>0.3643238952855498</v>
      </c>
      <c r="I82">
        <v>0.1518496248978438</v>
      </c>
      <c r="J82">
        <v>15.96678361281473</v>
      </c>
      <c r="K82">
        <v>2.932597491859282</v>
      </c>
      <c r="L82">
        <v>944.5131447759944</v>
      </c>
      <c r="M82">
        <v>471.0196643434996</v>
      </c>
      <c r="N82">
        <v>833.1138689213493</v>
      </c>
    </row>
    <row r="83" spans="1:14">
      <c r="A83">
        <v>81</v>
      </c>
      <c r="B83">
        <v>7.066295115353567</v>
      </c>
      <c r="C83">
        <v>622.5371644511824</v>
      </c>
      <c r="D83">
        <v>0.4244597393033709</v>
      </c>
      <c r="E83">
        <v>78.5959997439608</v>
      </c>
      <c r="F83">
        <v>58.33040108494979</v>
      </c>
      <c r="G83">
        <v>41226.99911736554</v>
      </c>
      <c r="H83">
        <v>0.3645938969456812</v>
      </c>
      <c r="I83">
        <v>0.1519621611639063</v>
      </c>
      <c r="J83">
        <v>16.01431364710018</v>
      </c>
      <c r="K83">
        <v>2.932597491859282</v>
      </c>
      <c r="L83">
        <v>944.5131447759944</v>
      </c>
      <c r="M83">
        <v>470.6708485997567</v>
      </c>
      <c r="N83">
        <v>827.5954210194147</v>
      </c>
    </row>
    <row r="84" spans="1:14">
      <c r="A84">
        <v>82</v>
      </c>
      <c r="B84">
        <v>7.044497347362134</v>
      </c>
      <c r="C84">
        <v>622.9041776984737</v>
      </c>
      <c r="D84">
        <v>0.4243069198891242</v>
      </c>
      <c r="E84">
        <v>78.61565638136796</v>
      </c>
      <c r="F84">
        <v>58.26030888646707</v>
      </c>
      <c r="G84">
        <v>41182.4937306836</v>
      </c>
      <c r="H84">
        <v>0.3646543928571547</v>
      </c>
      <c r="I84">
        <v>0.1519873757643867</v>
      </c>
      <c r="J84">
        <v>16.02228044877707</v>
      </c>
      <c r="K84">
        <v>2.932597491859282</v>
      </c>
      <c r="L84">
        <v>944.5131447759944</v>
      </c>
      <c r="M84">
        <v>470.5927646316279</v>
      </c>
      <c r="N84">
        <v>828.5100071628244</v>
      </c>
    </row>
    <row r="85" spans="1:14">
      <c r="A85">
        <v>83</v>
      </c>
      <c r="B85">
        <v>7.292549262553767</v>
      </c>
      <c r="C85">
        <v>643.4732744379171</v>
      </c>
      <c r="D85">
        <v>0.4247203252034509</v>
      </c>
      <c r="E85">
        <v>80.49074922732548</v>
      </c>
      <c r="F85">
        <v>56.4087761088972</v>
      </c>
      <c r="G85">
        <v>41196.39387157076</v>
      </c>
      <c r="H85">
        <v>0.3651212974734258</v>
      </c>
      <c r="I85">
        <v>0.1521819808719882</v>
      </c>
      <c r="J85">
        <v>16.16264912107301</v>
      </c>
      <c r="K85">
        <v>2.932597491859282</v>
      </c>
      <c r="L85">
        <v>944.5131447759944</v>
      </c>
      <c r="M85">
        <v>469.9909867136845</v>
      </c>
      <c r="N85">
        <v>808.307462078891</v>
      </c>
    </row>
    <row r="86" spans="1:14">
      <c r="A86">
        <v>84</v>
      </c>
      <c r="B86">
        <v>7.456545312824217</v>
      </c>
      <c r="C86">
        <v>659.61266019036</v>
      </c>
      <c r="D86">
        <v>0.4237653066739901</v>
      </c>
      <c r="E86">
        <v>82.02411624315798</v>
      </c>
      <c r="F86">
        <v>55.0240559615025</v>
      </c>
      <c r="G86">
        <v>41190.44198637571</v>
      </c>
      <c r="H86">
        <v>0.3656253307254216</v>
      </c>
      <c r="I86">
        <v>0.1523920611363958</v>
      </c>
      <c r="J86">
        <v>16.2500042523494</v>
      </c>
      <c r="K86">
        <v>2.932597491859282</v>
      </c>
      <c r="L86">
        <v>944.5131447759944</v>
      </c>
      <c r="M86">
        <v>469.3430800575127</v>
      </c>
      <c r="N86">
        <v>794.7729580745787</v>
      </c>
    </row>
    <row r="87" spans="1:14">
      <c r="A87">
        <v>85</v>
      </c>
      <c r="B87">
        <v>7.597851213944239</v>
      </c>
      <c r="C87">
        <v>670.1755230433018</v>
      </c>
      <c r="D87">
        <v>0.4239592761994836</v>
      </c>
      <c r="E87">
        <v>82.97813940502481</v>
      </c>
      <c r="F87">
        <v>54.15862292762903</v>
      </c>
      <c r="G87">
        <v>41192.88102757337</v>
      </c>
      <c r="H87">
        <v>0.3662341648056982</v>
      </c>
      <c r="I87">
        <v>0.1526458222207259</v>
      </c>
      <c r="J87">
        <v>16.32035069927952</v>
      </c>
      <c r="K87">
        <v>2.932597491859282</v>
      </c>
      <c r="L87">
        <v>944.5131447759944</v>
      </c>
      <c r="M87">
        <v>468.5628359133523</v>
      </c>
      <c r="N87">
        <v>785.7853870707485</v>
      </c>
    </row>
    <row r="88" spans="1:14">
      <c r="A88">
        <v>86</v>
      </c>
      <c r="B88">
        <v>7.696018680474903</v>
      </c>
      <c r="C88">
        <v>674.3904511111643</v>
      </c>
      <c r="D88">
        <v>0.4251862749450906</v>
      </c>
      <c r="E88">
        <v>83.40281011529956</v>
      </c>
      <c r="F88">
        <v>53.82356111527289</v>
      </c>
      <c r="G88">
        <v>41197.5054537923</v>
      </c>
      <c r="H88">
        <v>0.3665149729297618</v>
      </c>
      <c r="I88">
        <v>0.1527628626039099</v>
      </c>
      <c r="J88">
        <v>16.33029866460823</v>
      </c>
      <c r="K88">
        <v>2.932597491859282</v>
      </c>
      <c r="L88">
        <v>944.5131447759944</v>
      </c>
      <c r="M88">
        <v>468.2038430735601</v>
      </c>
      <c r="N88">
        <v>778.899798521472</v>
      </c>
    </row>
    <row r="89" spans="1:14">
      <c r="A89">
        <v>87</v>
      </c>
      <c r="B89">
        <v>7.702619352151626</v>
      </c>
      <c r="C89">
        <v>673.7638096304329</v>
      </c>
      <c r="D89">
        <v>0.4246887415023357</v>
      </c>
      <c r="E89">
        <v>83.36790807706259</v>
      </c>
      <c r="F89">
        <v>53.87777043256928</v>
      </c>
      <c r="G89">
        <v>41203.09785399945</v>
      </c>
      <c r="H89">
        <v>0.3664512793862317</v>
      </c>
      <c r="I89">
        <v>0.152736315235432</v>
      </c>
      <c r="J89">
        <v>16.31899094876898</v>
      </c>
      <c r="K89">
        <v>2.932597491859282</v>
      </c>
      <c r="L89">
        <v>944.5131447759944</v>
      </c>
      <c r="M89">
        <v>468.2852224097424</v>
      </c>
      <c r="N89">
        <v>778.9962813277019</v>
      </c>
    </row>
    <row r="90" spans="1:14">
      <c r="A90">
        <v>88</v>
      </c>
      <c r="B90">
        <v>7.760673604725887</v>
      </c>
      <c r="C90">
        <v>682.0490774811236</v>
      </c>
      <c r="D90">
        <v>0.4259067546799845</v>
      </c>
      <c r="E90">
        <v>84.04482018328295</v>
      </c>
      <c r="F90">
        <v>53.2140346092696</v>
      </c>
      <c r="G90">
        <v>41190.48056051775</v>
      </c>
      <c r="H90">
        <v>0.3669502331216679</v>
      </c>
      <c r="I90">
        <v>0.1529442783653496</v>
      </c>
      <c r="J90">
        <v>16.39669486949863</v>
      </c>
      <c r="K90">
        <v>2.932597491859282</v>
      </c>
      <c r="L90">
        <v>944.5131447759944</v>
      </c>
      <c r="M90">
        <v>467.648480312638</v>
      </c>
      <c r="N90">
        <v>773.9122460153523</v>
      </c>
    </row>
    <row r="91" spans="1:14">
      <c r="A91">
        <v>89</v>
      </c>
      <c r="B91">
        <v>7.780005510347605</v>
      </c>
      <c r="C91">
        <v>682.3174931189575</v>
      </c>
      <c r="D91">
        <v>0.4260489866320701</v>
      </c>
      <c r="E91">
        <v>84.0783058640782</v>
      </c>
      <c r="F91">
        <v>53.19366434003622</v>
      </c>
      <c r="G91">
        <v>41191.24953652551</v>
      </c>
      <c r="H91">
        <v>0.3670844197008248</v>
      </c>
      <c r="I91">
        <v>0.1530002071198864</v>
      </c>
      <c r="J91">
        <v>16.3945012402456</v>
      </c>
      <c r="K91">
        <v>2.932597491859282</v>
      </c>
      <c r="L91">
        <v>944.5131447759944</v>
      </c>
      <c r="M91">
        <v>467.4775328508185</v>
      </c>
      <c r="N91">
        <v>773.1780277365207</v>
      </c>
    </row>
    <row r="92" spans="1:14">
      <c r="A92">
        <v>90</v>
      </c>
      <c r="B92">
        <v>7.925540061636772</v>
      </c>
      <c r="C92">
        <v>697.0719480812384</v>
      </c>
      <c r="D92">
        <v>0.4268707169334923</v>
      </c>
      <c r="E92">
        <v>85.38081864776269</v>
      </c>
      <c r="F92">
        <v>52.05993439992523</v>
      </c>
      <c r="G92">
        <v>41180.35391019062</v>
      </c>
      <c r="H92">
        <v>0.3673951002982863</v>
      </c>
      <c r="I92">
        <v>0.1531296983028641</v>
      </c>
      <c r="J92">
        <v>16.4991382021874</v>
      </c>
      <c r="K92">
        <v>2.932597491859282</v>
      </c>
      <c r="L92">
        <v>944.5131447759944</v>
      </c>
      <c r="M92">
        <v>467.0822194699712</v>
      </c>
      <c r="N92">
        <v>762.3134291555094</v>
      </c>
    </row>
    <row r="93" spans="1:14">
      <c r="A93">
        <v>91</v>
      </c>
      <c r="B93">
        <v>7.983562702501322</v>
      </c>
      <c r="C93">
        <v>703.0282343029868</v>
      </c>
      <c r="D93">
        <v>0.4269317505271165</v>
      </c>
      <c r="E93">
        <v>85.88410243284773</v>
      </c>
      <c r="F93">
        <v>51.61689525036375</v>
      </c>
      <c r="G93">
        <v>41177.58358804681</v>
      </c>
      <c r="H93">
        <v>0.3677723809574565</v>
      </c>
      <c r="I93">
        <v>0.153286948286512</v>
      </c>
      <c r="J93">
        <v>16.54642494270055</v>
      </c>
      <c r="K93">
        <v>2.932597491859282</v>
      </c>
      <c r="L93">
        <v>944.5131447759944</v>
      </c>
      <c r="M93">
        <v>466.6030614451359</v>
      </c>
      <c r="N93">
        <v>758.5465615105005</v>
      </c>
    </row>
    <row r="94" spans="1:14">
      <c r="A94">
        <v>92</v>
      </c>
      <c r="B94">
        <v>8.007272036876397</v>
      </c>
      <c r="C94">
        <v>703.7973442103689</v>
      </c>
      <c r="D94">
        <v>0.4271288294195376</v>
      </c>
      <c r="E94">
        <v>85.96265118501645</v>
      </c>
      <c r="F94">
        <v>51.56068682693351</v>
      </c>
      <c r="G94">
        <v>41177.8630408326</v>
      </c>
      <c r="H94">
        <v>0.3678864724014971</v>
      </c>
      <c r="I94">
        <v>0.1533345014204289</v>
      </c>
      <c r="J94">
        <v>16.54807756588253</v>
      </c>
      <c r="K94">
        <v>2.932597491859282</v>
      </c>
      <c r="L94">
        <v>944.5131447759944</v>
      </c>
      <c r="M94">
        <v>466.4583553440213</v>
      </c>
      <c r="N94">
        <v>757.4933158537393</v>
      </c>
    </row>
    <row r="95" spans="1:14">
      <c r="A95">
        <v>93</v>
      </c>
      <c r="B95">
        <v>8.186279147102432</v>
      </c>
      <c r="C95">
        <v>720.9491250111809</v>
      </c>
      <c r="D95">
        <v>0.426987193303934</v>
      </c>
      <c r="E95">
        <v>87.51871097813894</v>
      </c>
      <c r="F95">
        <v>50.33490140938294</v>
      </c>
      <c r="G95">
        <v>41179.12038915326</v>
      </c>
      <c r="H95">
        <v>0.3680715129871868</v>
      </c>
      <c r="I95">
        <v>0.1534116260446752</v>
      </c>
      <c r="J95">
        <v>16.65026434410983</v>
      </c>
      <c r="K95">
        <v>2.932597491859282</v>
      </c>
      <c r="L95">
        <v>944.5131447759944</v>
      </c>
      <c r="M95">
        <v>466.2238527426873</v>
      </c>
      <c r="N95">
        <v>745.4804835112126</v>
      </c>
    </row>
    <row r="96" spans="1:14">
      <c r="A96">
        <v>94</v>
      </c>
      <c r="B96">
        <v>8.288658190109436</v>
      </c>
      <c r="C96">
        <v>730.5973231425263</v>
      </c>
      <c r="D96">
        <v>0.4267360298574348</v>
      </c>
      <c r="E96">
        <v>88.36328464490984</v>
      </c>
      <c r="F96">
        <v>49.67143995040766</v>
      </c>
      <c r="G96">
        <v>41180.95626072105</v>
      </c>
      <c r="H96">
        <v>0.3687008050975386</v>
      </c>
      <c r="I96">
        <v>0.1536739140036717</v>
      </c>
      <c r="J96">
        <v>16.71219955176838</v>
      </c>
      <c r="K96">
        <v>2.932597491859282</v>
      </c>
      <c r="L96">
        <v>944.5131447759944</v>
      </c>
      <c r="M96">
        <v>465.4281099937359</v>
      </c>
      <c r="N96">
        <v>739.3103369686913</v>
      </c>
    </row>
    <row r="97" spans="1:14">
      <c r="A97">
        <v>95</v>
      </c>
      <c r="B97">
        <v>8.474764618801084</v>
      </c>
      <c r="C97">
        <v>746.5827278287179</v>
      </c>
      <c r="D97">
        <v>0.4267282894049714</v>
      </c>
      <c r="E97">
        <v>89.82626424909053</v>
      </c>
      <c r="F97">
        <v>48.61056222581391</v>
      </c>
      <c r="G97">
        <v>41184.92642758747</v>
      </c>
      <c r="H97">
        <v>0.3690358554023007</v>
      </c>
      <c r="I97">
        <v>0.1538135624422133</v>
      </c>
      <c r="J97">
        <v>16.79777029154125</v>
      </c>
      <c r="K97">
        <v>2.932597491859282</v>
      </c>
      <c r="L97">
        <v>944.5131447759944</v>
      </c>
      <c r="M97">
        <v>465.0055444684209</v>
      </c>
      <c r="N97">
        <v>728.2001410849125</v>
      </c>
    </row>
    <row r="98" spans="1:14">
      <c r="A98">
        <v>96</v>
      </c>
      <c r="B98">
        <v>8.531727604486811</v>
      </c>
      <c r="C98">
        <v>751.8593408505862</v>
      </c>
      <c r="D98">
        <v>0.4264977417197604</v>
      </c>
      <c r="E98">
        <v>90.30509915336982</v>
      </c>
      <c r="F98">
        <v>48.26772639663188</v>
      </c>
      <c r="G98">
        <v>41182.39603777207</v>
      </c>
      <c r="H98">
        <v>0.3694231592307121</v>
      </c>
      <c r="I98">
        <v>0.1539749900669912</v>
      </c>
      <c r="J98">
        <v>16.82513633951629</v>
      </c>
      <c r="K98">
        <v>2.932597491859282</v>
      </c>
      <c r="L98">
        <v>944.5131447759944</v>
      </c>
      <c r="M98">
        <v>464.5180319151188</v>
      </c>
      <c r="N98">
        <v>725.0642782275895</v>
      </c>
    </row>
    <row r="99" spans="1:14">
      <c r="A99">
        <v>97</v>
      </c>
      <c r="B99">
        <v>8.510890052768952</v>
      </c>
      <c r="C99">
        <v>750.7633339271541</v>
      </c>
      <c r="D99">
        <v>0.4263940438055567</v>
      </c>
      <c r="E99">
        <v>90.19642720146022</v>
      </c>
      <c r="F99">
        <v>48.33813242941919</v>
      </c>
      <c r="G99">
        <v>41182.30904896199</v>
      </c>
      <c r="H99">
        <v>0.3694746783976526</v>
      </c>
      <c r="I99">
        <v>0.1539964631745095</v>
      </c>
      <c r="J99">
        <v>16.82047286614621</v>
      </c>
      <c r="K99">
        <v>2.932597491859282</v>
      </c>
      <c r="L99">
        <v>944.5131447759944</v>
      </c>
      <c r="M99">
        <v>464.4532600012849</v>
      </c>
      <c r="N99">
        <v>725.9438107521019</v>
      </c>
    </row>
    <row r="100" spans="1:14">
      <c r="A100">
        <v>98</v>
      </c>
      <c r="B100">
        <v>8.579411862527742</v>
      </c>
      <c r="C100">
        <v>756.5251029087973</v>
      </c>
      <c r="D100">
        <v>0.4263665379438296</v>
      </c>
      <c r="E100">
        <v>90.7290620337243</v>
      </c>
      <c r="F100">
        <v>47.97094217494399</v>
      </c>
      <c r="G100">
        <v>41183.75806297881</v>
      </c>
      <c r="H100">
        <v>0.3694907150756504</v>
      </c>
      <c r="I100">
        <v>0.154003147236604</v>
      </c>
      <c r="J100">
        <v>16.84991812486799</v>
      </c>
      <c r="K100">
        <v>2.932597491859282</v>
      </c>
      <c r="L100">
        <v>944.5131447759944</v>
      </c>
      <c r="M100">
        <v>464.4331017481229</v>
      </c>
      <c r="N100">
        <v>722.0995157704173</v>
      </c>
    </row>
    <row r="101" spans="1:14">
      <c r="A101">
        <v>99</v>
      </c>
      <c r="B101">
        <v>8.595016768632366</v>
      </c>
      <c r="C101">
        <v>757.3872950212251</v>
      </c>
      <c r="D101">
        <v>0.4264456595840908</v>
      </c>
      <c r="E101">
        <v>90.80932494588538</v>
      </c>
      <c r="F101">
        <v>47.91618139396303</v>
      </c>
      <c r="G101">
        <v>41183.52815935593</v>
      </c>
      <c r="H101">
        <v>0.3694832056672391</v>
      </c>
      <c r="I101">
        <v>0.1540000173270229</v>
      </c>
      <c r="J101">
        <v>16.85472985337917</v>
      </c>
      <c r="K101">
        <v>2.932597491859282</v>
      </c>
      <c r="L101">
        <v>944.5131447759944</v>
      </c>
      <c r="M101">
        <v>464.4425409263787</v>
      </c>
      <c r="N101">
        <v>721.4850474187125</v>
      </c>
    </row>
    <row r="102" spans="1:14">
      <c r="A102">
        <v>100</v>
      </c>
      <c r="B102">
        <v>8.792392623628295</v>
      </c>
      <c r="C102">
        <v>774.6302192801384</v>
      </c>
      <c r="D102">
        <v>0.4263158538997454</v>
      </c>
      <c r="E102">
        <v>92.39574204081877</v>
      </c>
      <c r="F102">
        <v>46.85352754186343</v>
      </c>
      <c r="G102">
        <v>41189.63075951926</v>
      </c>
      <c r="H102">
        <v>0.3698056018661748</v>
      </c>
      <c r="I102">
        <v>0.1541343915542157</v>
      </c>
      <c r="J102">
        <v>16.93910536256128</v>
      </c>
      <c r="K102">
        <v>2.932597491859282</v>
      </c>
      <c r="L102">
        <v>944.5131447759944</v>
      </c>
      <c r="M102">
        <v>464.0376403270812</v>
      </c>
      <c r="N102">
        <v>710.190011556524</v>
      </c>
    </row>
    <row r="103" spans="1:14">
      <c r="A103">
        <v>101</v>
      </c>
      <c r="B103">
        <v>8.910297667184864</v>
      </c>
      <c r="C103">
        <v>784.9355123451428</v>
      </c>
      <c r="D103">
        <v>0.4262935325807568</v>
      </c>
      <c r="E103">
        <v>93.35372719133609</v>
      </c>
      <c r="F103">
        <v>46.2450318926719</v>
      </c>
      <c r="G103">
        <v>41200.04973609969</v>
      </c>
      <c r="H103">
        <v>0.3699795219977071</v>
      </c>
      <c r="I103">
        <v>0.1542068811907098</v>
      </c>
      <c r="J103">
        <v>16.9839747755493</v>
      </c>
      <c r="K103">
        <v>2.932597491859282</v>
      </c>
      <c r="L103">
        <v>944.5131447759944</v>
      </c>
      <c r="M103">
        <v>463.8195053151606</v>
      </c>
      <c r="N103">
        <v>703.2720806140761</v>
      </c>
    </row>
    <row r="104" spans="1:14">
      <c r="A104">
        <v>102</v>
      </c>
      <c r="B104">
        <v>9.01938432276061</v>
      </c>
      <c r="C104">
        <v>798.1210199090013</v>
      </c>
      <c r="D104">
        <v>0.425857401914319</v>
      </c>
      <c r="E104">
        <v>94.54978148407211</v>
      </c>
      <c r="F104">
        <v>45.44600645881378</v>
      </c>
      <c r="G104">
        <v>41144.14018331491</v>
      </c>
      <c r="H104">
        <v>0.3704582246745132</v>
      </c>
      <c r="I104">
        <v>0.1544064037113329</v>
      </c>
      <c r="J104">
        <v>17.05131644154918</v>
      </c>
      <c r="K104">
        <v>2.932597491859282</v>
      </c>
      <c r="L104">
        <v>944.5131447759944</v>
      </c>
      <c r="M104">
        <v>463.2201620587274</v>
      </c>
      <c r="N104">
        <v>696.8117502128282</v>
      </c>
    </row>
    <row r="105" spans="1:14">
      <c r="A105">
        <v>103</v>
      </c>
      <c r="B105">
        <v>9.208103013262457</v>
      </c>
      <c r="C105">
        <v>814.9599150170304</v>
      </c>
      <c r="D105">
        <v>0.425780197587824</v>
      </c>
      <c r="E105">
        <v>96.10667522173274</v>
      </c>
      <c r="F105">
        <v>44.51819481062472</v>
      </c>
      <c r="G105">
        <v>41162.40265107255</v>
      </c>
      <c r="H105">
        <v>0.3710164602043113</v>
      </c>
      <c r="I105">
        <v>0.154639075399634</v>
      </c>
      <c r="J105">
        <v>17.12590527847322</v>
      </c>
      <c r="K105">
        <v>2.932597491859282</v>
      </c>
      <c r="L105">
        <v>944.5131447759944</v>
      </c>
      <c r="M105">
        <v>462.5231958043515</v>
      </c>
      <c r="N105">
        <v>686.9193915215228</v>
      </c>
    </row>
    <row r="106" spans="1:14">
      <c r="A106">
        <v>104</v>
      </c>
      <c r="B106">
        <v>9.466850639690527</v>
      </c>
      <c r="C106">
        <v>835.8719890263665</v>
      </c>
      <c r="D106">
        <v>0.4266932171641727</v>
      </c>
      <c r="E106">
        <v>97.95094061834295</v>
      </c>
      <c r="F106">
        <v>43.40795115112808</v>
      </c>
      <c r="G106">
        <v>41168.29506842147</v>
      </c>
      <c r="H106">
        <v>0.3715836592991953</v>
      </c>
      <c r="I106">
        <v>0.1548754830877243</v>
      </c>
      <c r="J106">
        <v>17.23699132218725</v>
      </c>
      <c r="K106">
        <v>2.932597491859282</v>
      </c>
      <c r="L106">
        <v>944.5131447759944</v>
      </c>
      <c r="M106">
        <v>461.8171832242561</v>
      </c>
      <c r="N106">
        <v>675.0518499873237</v>
      </c>
    </row>
    <row r="107" spans="1:14">
      <c r="A107">
        <v>105</v>
      </c>
      <c r="B107">
        <v>9.593830358168603</v>
      </c>
      <c r="C107">
        <v>847.0856274998683</v>
      </c>
      <c r="D107">
        <v>0.4266847852375283</v>
      </c>
      <c r="E107">
        <v>98.94005004099313</v>
      </c>
      <c r="F107">
        <v>42.83320447413831</v>
      </c>
      <c r="G107">
        <v>41168.09791152714</v>
      </c>
      <c r="H107">
        <v>0.3722922443813469</v>
      </c>
      <c r="I107">
        <v>0.1551708202322962</v>
      </c>
      <c r="J107">
        <v>17.29322811563998</v>
      </c>
      <c r="K107">
        <v>2.932597491859282</v>
      </c>
      <c r="L107">
        <v>944.5131447759944</v>
      </c>
      <c r="M107">
        <v>460.9382050245958</v>
      </c>
      <c r="N107">
        <v>669.3878732168259</v>
      </c>
    </row>
    <row r="108" spans="1:14">
      <c r="A108">
        <v>106</v>
      </c>
      <c r="B108">
        <v>9.675685510426112</v>
      </c>
      <c r="C108">
        <v>855.3693294282361</v>
      </c>
      <c r="D108">
        <v>0.4267086035709207</v>
      </c>
      <c r="E108">
        <v>99.68461474746466</v>
      </c>
      <c r="F108">
        <v>42.417319684974</v>
      </c>
      <c r="G108">
        <v>41166.26272207457</v>
      </c>
      <c r="H108">
        <v>0.372503035744492</v>
      </c>
      <c r="I108">
        <v>0.1552586777399686</v>
      </c>
      <c r="J108">
        <v>17.33145822082618</v>
      </c>
      <c r="K108">
        <v>2.932597491859282</v>
      </c>
      <c r="L108">
        <v>944.5131447759944</v>
      </c>
      <c r="M108">
        <v>460.6773701232944</v>
      </c>
      <c r="N108">
        <v>665.2998386938317</v>
      </c>
    </row>
    <row r="109" spans="1:14">
      <c r="A109">
        <v>107</v>
      </c>
      <c r="B109">
        <v>9.700271717990573</v>
      </c>
      <c r="C109">
        <v>862.858463148749</v>
      </c>
      <c r="D109">
        <v>0.4258404952080523</v>
      </c>
      <c r="E109">
        <v>100.3229478250511</v>
      </c>
      <c r="F109">
        <v>42.04624974221671</v>
      </c>
      <c r="G109">
        <v>41161.23899939108</v>
      </c>
      <c r="H109">
        <v>0.3725646750227791</v>
      </c>
      <c r="I109">
        <v>0.1552843688939335</v>
      </c>
      <c r="J109">
        <v>17.37647951662746</v>
      </c>
      <c r="K109">
        <v>2.932597491859282</v>
      </c>
      <c r="L109">
        <v>944.5131447759944</v>
      </c>
      <c r="M109">
        <v>460.6011529655187</v>
      </c>
      <c r="N109">
        <v>663.3849004418277</v>
      </c>
    </row>
    <row r="110" spans="1:14">
      <c r="A110">
        <v>108</v>
      </c>
      <c r="B110">
        <v>9.693591077855269</v>
      </c>
      <c r="C110">
        <v>862.9846697490942</v>
      </c>
      <c r="D110">
        <v>0.4262832117372265</v>
      </c>
      <c r="E110">
        <v>100.3115692000595</v>
      </c>
      <c r="F110">
        <v>42.0379043062563</v>
      </c>
      <c r="G110">
        <v>41157.44806127314</v>
      </c>
      <c r="H110">
        <v>0.3726566171439126</v>
      </c>
      <c r="I110">
        <v>0.1553226902249993</v>
      </c>
      <c r="J110">
        <v>17.38286158987685</v>
      </c>
      <c r="K110">
        <v>2.932597491859282</v>
      </c>
      <c r="L110">
        <v>944.5131447759944</v>
      </c>
      <c r="M110">
        <v>460.4875131022999</v>
      </c>
      <c r="N110">
        <v>663.5475110710344</v>
      </c>
    </row>
    <row r="111" spans="1:14">
      <c r="A111">
        <v>109</v>
      </c>
      <c r="B111">
        <v>9.795054544883943</v>
      </c>
      <c r="C111">
        <v>869.1913894034219</v>
      </c>
      <c r="D111">
        <v>0.4252584943610043</v>
      </c>
      <c r="E111">
        <v>100.9531260881406</v>
      </c>
      <c r="F111">
        <v>41.74347288500554</v>
      </c>
      <c r="G111">
        <v>41167.44852279998</v>
      </c>
      <c r="H111">
        <v>0.3725842079166424</v>
      </c>
      <c r="I111">
        <v>0.155292510173286</v>
      </c>
      <c r="J111">
        <v>17.3888937669365</v>
      </c>
      <c r="K111">
        <v>2.932597491859282</v>
      </c>
      <c r="L111">
        <v>944.5131447759944</v>
      </c>
      <c r="M111">
        <v>460.5770057439169</v>
      </c>
      <c r="N111">
        <v>659.4617701153574</v>
      </c>
    </row>
    <row r="112" spans="1:14">
      <c r="A112">
        <v>110</v>
      </c>
      <c r="B112">
        <v>9.779186526166994</v>
      </c>
      <c r="C112">
        <v>868.6757788094544</v>
      </c>
      <c r="D112">
        <v>0.4251870045592589</v>
      </c>
      <c r="E112">
        <v>100.8855361010182</v>
      </c>
      <c r="F112">
        <v>41.76796816670732</v>
      </c>
      <c r="G112">
        <v>41166.95868492188</v>
      </c>
      <c r="H112">
        <v>0.3726444033102851</v>
      </c>
      <c r="I112">
        <v>0.1553175995184085</v>
      </c>
      <c r="J112">
        <v>17.39207224661959</v>
      </c>
      <c r="K112">
        <v>2.932597491859282</v>
      </c>
      <c r="L112">
        <v>944.5131447759944</v>
      </c>
      <c r="M112">
        <v>460.5026060912804</v>
      </c>
      <c r="N112">
        <v>660.1074545253163</v>
      </c>
    </row>
    <row r="113" spans="1:14">
      <c r="A113">
        <v>111</v>
      </c>
      <c r="B113">
        <v>9.953748681929767</v>
      </c>
      <c r="C113">
        <v>883.2538416646609</v>
      </c>
      <c r="D113">
        <v>0.4245539528519228</v>
      </c>
      <c r="E113">
        <v>102.2592812505689</v>
      </c>
      <c r="F113">
        <v>41.08345167211849</v>
      </c>
      <c r="G113">
        <v>41175.54716840208</v>
      </c>
      <c r="H113">
        <v>0.372936596673458</v>
      </c>
      <c r="I113">
        <v>0.1554393852512951</v>
      </c>
      <c r="J113">
        <v>17.4403221747921</v>
      </c>
      <c r="K113">
        <v>2.932597491859282</v>
      </c>
      <c r="L113">
        <v>944.5131447759944</v>
      </c>
      <c r="M113">
        <v>460.1418053374139</v>
      </c>
      <c r="N113">
        <v>652.4391558925736</v>
      </c>
    </row>
    <row r="114" spans="1:14">
      <c r="A114">
        <v>112</v>
      </c>
      <c r="B114">
        <v>9.991496957846492</v>
      </c>
      <c r="C114">
        <v>887.9175236204188</v>
      </c>
      <c r="D114">
        <v>0.4244224866875349</v>
      </c>
      <c r="E114">
        <v>102.6354645274301</v>
      </c>
      <c r="F114">
        <v>40.86680135498727</v>
      </c>
      <c r="G114">
        <v>41174.01224673165</v>
      </c>
      <c r="H114">
        <v>0.3733195479527249</v>
      </c>
      <c r="I114">
        <v>0.155598998740455</v>
      </c>
      <c r="J114">
        <v>17.47088357125561</v>
      </c>
      <c r="K114">
        <v>2.932597491859282</v>
      </c>
      <c r="L114">
        <v>944.5131447759944</v>
      </c>
      <c r="M114">
        <v>459.6697917662939</v>
      </c>
      <c r="N114">
        <v>650.9485244416957</v>
      </c>
    </row>
    <row r="115" spans="1:14">
      <c r="A115">
        <v>113</v>
      </c>
      <c r="B115">
        <v>9.982314760587524</v>
      </c>
      <c r="C115">
        <v>887.2478191701193</v>
      </c>
      <c r="D115">
        <v>0.4243126916962898</v>
      </c>
      <c r="E115">
        <v>102.5764457867396</v>
      </c>
      <c r="F115">
        <v>40.89827578646604</v>
      </c>
      <c r="G115">
        <v>41175.12613063609</v>
      </c>
      <c r="H115">
        <v>0.3733180774933239</v>
      </c>
      <c r="I115">
        <v>0.155598385855296</v>
      </c>
      <c r="J115">
        <v>17.4674134349088</v>
      </c>
      <c r="K115">
        <v>2.932597491859282</v>
      </c>
      <c r="L115">
        <v>944.5131447759944</v>
      </c>
      <c r="M115">
        <v>459.6716023557283</v>
      </c>
      <c r="N115">
        <v>651.3358856648551</v>
      </c>
    </row>
    <row r="116" spans="1:14">
      <c r="A116">
        <v>114</v>
      </c>
      <c r="B116">
        <v>10.19804662360185</v>
      </c>
      <c r="C116">
        <v>905.4794662356559</v>
      </c>
      <c r="D116">
        <v>0.4245812471324255</v>
      </c>
      <c r="E116">
        <v>104.2623746938849</v>
      </c>
      <c r="F116">
        <v>40.07427474945945</v>
      </c>
      <c r="G116">
        <v>41174.17995175902</v>
      </c>
      <c r="H116">
        <v>0.3736262273936741</v>
      </c>
      <c r="I116">
        <v>0.1557268222477094</v>
      </c>
      <c r="J116">
        <v>17.53496470896591</v>
      </c>
      <c r="K116">
        <v>2.932597491859282</v>
      </c>
      <c r="L116">
        <v>944.5131447759944</v>
      </c>
      <c r="M116">
        <v>459.2924861479407</v>
      </c>
      <c r="N116">
        <v>642.1938649895311</v>
      </c>
    </row>
    <row r="117" spans="1:14">
      <c r="A117">
        <v>115</v>
      </c>
      <c r="B117">
        <v>10.37375158293254</v>
      </c>
      <c r="C117">
        <v>921.5971124326554</v>
      </c>
      <c r="D117">
        <v>0.424638287814</v>
      </c>
      <c r="E117">
        <v>105.716859121891</v>
      </c>
      <c r="F117">
        <v>39.3721718080746</v>
      </c>
      <c r="G117">
        <v>41171.8738289638</v>
      </c>
      <c r="H117">
        <v>0.3741431713759519</v>
      </c>
      <c r="I117">
        <v>0.1559422836841342</v>
      </c>
      <c r="J117">
        <v>17.60027824316707</v>
      </c>
      <c r="K117">
        <v>2.932597491859282</v>
      </c>
      <c r="L117">
        <v>944.5131447759944</v>
      </c>
      <c r="M117">
        <v>458.6578935508155</v>
      </c>
      <c r="N117">
        <v>634.887711924846</v>
      </c>
    </row>
    <row r="118" spans="1:14">
      <c r="A118">
        <v>116</v>
      </c>
      <c r="B118">
        <v>10.52789118689247</v>
      </c>
      <c r="C118">
        <v>934.4051531521378</v>
      </c>
      <c r="D118">
        <v>0.4248634592766658</v>
      </c>
      <c r="E118">
        <v>106.8630948355084</v>
      </c>
      <c r="F118">
        <v>38.83076630616313</v>
      </c>
      <c r="G118">
        <v>41168.65040656637</v>
      </c>
      <c r="H118">
        <v>0.374592731582006</v>
      </c>
      <c r="I118">
        <v>0.156129659668915</v>
      </c>
      <c r="J118">
        <v>17.65395785214949</v>
      </c>
      <c r="K118">
        <v>2.932597491859282</v>
      </c>
      <c r="L118">
        <v>944.5131447759944</v>
      </c>
      <c r="M118">
        <v>458.107444170066</v>
      </c>
      <c r="N118">
        <v>629.3122811090805</v>
      </c>
    </row>
    <row r="119" spans="1:14">
      <c r="A119">
        <v>117</v>
      </c>
      <c r="B119">
        <v>10.60315829279802</v>
      </c>
      <c r="C119">
        <v>940.6878018986531</v>
      </c>
      <c r="D119">
        <v>0.4250697312279256</v>
      </c>
      <c r="E119">
        <v>107.4274728281799</v>
      </c>
      <c r="F119">
        <v>38.57265495586537</v>
      </c>
      <c r="G119">
        <v>41170.96613957227</v>
      </c>
      <c r="H119">
        <v>0.3746402867446603</v>
      </c>
      <c r="I119">
        <v>0.1561494805856994</v>
      </c>
      <c r="J119">
        <v>17.67964918891365</v>
      </c>
      <c r="K119">
        <v>2.932597491859282</v>
      </c>
      <c r="L119">
        <v>944.5131447759944</v>
      </c>
      <c r="M119">
        <v>458.0492940597034</v>
      </c>
      <c r="N119">
        <v>626.4198269145227</v>
      </c>
    </row>
    <row r="120" spans="1:14">
      <c r="A120">
        <v>118</v>
      </c>
      <c r="B120">
        <v>10.61977172169399</v>
      </c>
      <c r="C120">
        <v>941.4606463933898</v>
      </c>
      <c r="D120">
        <v>0.4251583354372486</v>
      </c>
      <c r="E120">
        <v>107.5036092586061</v>
      </c>
      <c r="F120">
        <v>38.54098956584019</v>
      </c>
      <c r="G120">
        <v>41170.9640305095</v>
      </c>
      <c r="H120">
        <v>0.374630566062974</v>
      </c>
      <c r="I120">
        <v>0.1561454290209052</v>
      </c>
      <c r="J120">
        <v>17.68196485306467</v>
      </c>
      <c r="K120">
        <v>2.932597491859282</v>
      </c>
      <c r="L120">
        <v>944.5131447759944</v>
      </c>
      <c r="M120">
        <v>458.0611792388297</v>
      </c>
      <c r="N120">
        <v>625.9481519487249</v>
      </c>
    </row>
    <row r="121" spans="1:14">
      <c r="A121">
        <v>119</v>
      </c>
      <c r="B121">
        <v>10.66620849268863</v>
      </c>
      <c r="C121">
        <v>946.2820653055746</v>
      </c>
      <c r="D121">
        <v>0.4251705503240876</v>
      </c>
      <c r="E121">
        <v>107.9342966278852</v>
      </c>
      <c r="F121">
        <v>38.34414370873572</v>
      </c>
      <c r="G121">
        <v>41170.0651340683</v>
      </c>
      <c r="H121">
        <v>0.3748279034222369</v>
      </c>
      <c r="I121">
        <v>0.1562276789209808</v>
      </c>
      <c r="J121">
        <v>17.7006760405158</v>
      </c>
      <c r="K121">
        <v>2.932597491859282</v>
      </c>
      <c r="L121">
        <v>944.5131447759944</v>
      </c>
      <c r="M121">
        <v>457.8200216764752</v>
      </c>
      <c r="N121">
        <v>623.8807810524515</v>
      </c>
    </row>
    <row r="122" spans="1:14">
      <c r="A122">
        <v>120</v>
      </c>
      <c r="B122">
        <v>10.65799018745623</v>
      </c>
      <c r="C122">
        <v>945.6588255103045</v>
      </c>
      <c r="D122">
        <v>0.4251701391914819</v>
      </c>
      <c r="E122">
        <v>107.8797279952376</v>
      </c>
      <c r="F122">
        <v>38.3708517606241</v>
      </c>
      <c r="G122">
        <v>41172.78335147948</v>
      </c>
      <c r="H122">
        <v>0.3748444254759484</v>
      </c>
      <c r="I122">
        <v>0.1562345652869072</v>
      </c>
      <c r="J122">
        <v>17.69716512465222</v>
      </c>
      <c r="K122">
        <v>2.932597491859282</v>
      </c>
      <c r="L122">
        <v>944.5131447759944</v>
      </c>
      <c r="M122">
        <v>457.7998422994472</v>
      </c>
      <c r="N122">
        <v>624.0678518013724</v>
      </c>
    </row>
    <row r="123" spans="1:14">
      <c r="A123">
        <v>121</v>
      </c>
      <c r="B123">
        <v>10.85524009770297</v>
      </c>
      <c r="C123">
        <v>963.8038093736354</v>
      </c>
      <c r="D123">
        <v>0.4252840176381062</v>
      </c>
      <c r="E123">
        <v>109.5044259072425</v>
      </c>
      <c r="F123">
        <v>37.64510173838281</v>
      </c>
      <c r="G123">
        <v>41166.29905133874</v>
      </c>
      <c r="H123">
        <v>0.3753958200343531</v>
      </c>
      <c r="I123">
        <v>0.1564643856691218</v>
      </c>
      <c r="J123">
        <v>17.76906815945609</v>
      </c>
      <c r="K123">
        <v>2.932597491859282</v>
      </c>
      <c r="L123">
        <v>944.5131447759944</v>
      </c>
      <c r="M123">
        <v>457.1274098204202</v>
      </c>
      <c r="N123">
        <v>616.7100753448971</v>
      </c>
    </row>
    <row r="124" spans="1:14">
      <c r="A124">
        <v>122</v>
      </c>
      <c r="B124">
        <v>11.0651179895153</v>
      </c>
      <c r="C124">
        <v>978.181640172903</v>
      </c>
      <c r="D124">
        <v>0.425705115768289</v>
      </c>
      <c r="E124">
        <v>110.8047996653704</v>
      </c>
      <c r="F124">
        <v>37.11600048429806</v>
      </c>
      <c r="G124">
        <v>41213.69459269381</v>
      </c>
      <c r="H124">
        <v>0.3756883239713635</v>
      </c>
      <c r="I124">
        <v>0.156586300848694</v>
      </c>
      <c r="J124">
        <v>17.82031838729809</v>
      </c>
      <c r="K124">
        <v>2.932597491859282</v>
      </c>
      <c r="L124">
        <v>944.5131447759944</v>
      </c>
      <c r="M124">
        <v>456.7714989268513</v>
      </c>
      <c r="N124">
        <v>609.9312879772959</v>
      </c>
    </row>
    <row r="125" spans="1:14">
      <c r="A125">
        <v>123</v>
      </c>
      <c r="B125">
        <v>11.2785388702912</v>
      </c>
      <c r="C125">
        <v>996.6311261137959</v>
      </c>
      <c r="D125">
        <v>0.4259097797350346</v>
      </c>
      <c r="E125">
        <v>112.4361819530185</v>
      </c>
      <c r="F125">
        <v>36.42348059467403</v>
      </c>
      <c r="G125">
        <v>41202.86309602385</v>
      </c>
      <c r="H125">
        <v>0.3761465076908637</v>
      </c>
      <c r="I125">
        <v>0.156777271100277</v>
      </c>
      <c r="J125">
        <v>17.89276374775523</v>
      </c>
      <c r="K125">
        <v>2.932597491859282</v>
      </c>
      <c r="L125">
        <v>944.5131447759944</v>
      </c>
      <c r="M125">
        <v>456.2151059787287</v>
      </c>
      <c r="N125">
        <v>602.7914273149028</v>
      </c>
    </row>
    <row r="126" spans="1:14">
      <c r="A126">
        <v>124</v>
      </c>
      <c r="B126">
        <v>11.44650615411522</v>
      </c>
      <c r="C126">
        <v>1013.036013831669</v>
      </c>
      <c r="D126">
        <v>0.4252210035418393</v>
      </c>
      <c r="E126">
        <v>113.9651190598803</v>
      </c>
      <c r="F126">
        <v>35.83297950082472</v>
      </c>
      <c r="G126">
        <v>41201.51156637065</v>
      </c>
      <c r="H126">
        <v>0.3766475048282547</v>
      </c>
      <c r="I126">
        <v>0.1569860859169063</v>
      </c>
      <c r="J126">
        <v>17.93929583319124</v>
      </c>
      <c r="K126">
        <v>2.932597491859282</v>
      </c>
      <c r="L126">
        <v>944.5131447759944</v>
      </c>
      <c r="M126">
        <v>455.6082721109873</v>
      </c>
      <c r="N126">
        <v>596.7250331704283</v>
      </c>
    </row>
    <row r="127" spans="1:14">
      <c r="A127">
        <v>125</v>
      </c>
      <c r="B127">
        <v>11.58066461573088</v>
      </c>
      <c r="C127">
        <v>1024.371923271868</v>
      </c>
      <c r="D127">
        <v>0.4252100722578367</v>
      </c>
      <c r="E127">
        <v>115.0079866737994</v>
      </c>
      <c r="F127">
        <v>35.43721773365758</v>
      </c>
      <c r="G127">
        <v>41203.09590237743</v>
      </c>
      <c r="H127">
        <v>0.3767709162066795</v>
      </c>
      <c r="I127">
        <v>0.1570375235847739</v>
      </c>
      <c r="J127">
        <v>17.97431322466846</v>
      </c>
      <c r="K127">
        <v>2.932597491859282</v>
      </c>
      <c r="L127">
        <v>944.5131447759944</v>
      </c>
      <c r="M127">
        <v>455.4590375430734</v>
      </c>
      <c r="N127">
        <v>592.3824375623564</v>
      </c>
    </row>
    <row r="128" spans="1:14">
      <c r="A128">
        <v>126</v>
      </c>
      <c r="B128">
        <v>11.72106859100442</v>
      </c>
      <c r="C128">
        <v>1035.721419991775</v>
      </c>
      <c r="D128">
        <v>0.4251585098454266</v>
      </c>
      <c r="E128">
        <v>116.0481572620493</v>
      </c>
      <c r="F128">
        <v>35.05020202859794</v>
      </c>
      <c r="G128">
        <v>41205.80416403202</v>
      </c>
      <c r="H128">
        <v>0.3770162888112985</v>
      </c>
      <c r="I128">
        <v>0.1571397944993468</v>
      </c>
      <c r="J128">
        <v>18.00914821755401</v>
      </c>
      <c r="K128">
        <v>2.932597491859282</v>
      </c>
      <c r="L128">
        <v>944.5131447759944</v>
      </c>
      <c r="M128">
        <v>455.1626122329321</v>
      </c>
      <c r="N128">
        <v>588.1578935996102</v>
      </c>
    </row>
    <row r="129" spans="1:14">
      <c r="A129">
        <v>127</v>
      </c>
      <c r="B129">
        <v>11.85534607083122</v>
      </c>
      <c r="C129">
        <v>1042.154991186723</v>
      </c>
      <c r="D129">
        <v>0.4258826442689117</v>
      </c>
      <c r="E129">
        <v>116.6697803478325</v>
      </c>
      <c r="F129">
        <v>34.83651668260405</v>
      </c>
      <c r="G129">
        <v>41211.4136045866</v>
      </c>
      <c r="H129">
        <v>0.3773299858815019</v>
      </c>
      <c r="I129">
        <v>0.1572705429434053</v>
      </c>
      <c r="J129">
        <v>18.02051007904505</v>
      </c>
      <c r="K129">
        <v>2.932597491859282</v>
      </c>
      <c r="L129">
        <v>944.5131447759944</v>
      </c>
      <c r="M129">
        <v>454.7842082277753</v>
      </c>
      <c r="N129">
        <v>584.5893758316896</v>
      </c>
    </row>
    <row r="130" spans="1:14">
      <c r="A130">
        <v>128</v>
      </c>
      <c r="B130">
        <v>11.86119030911903</v>
      </c>
      <c r="C130">
        <v>1041.7338538837</v>
      </c>
      <c r="D130">
        <v>0.4256169640548977</v>
      </c>
      <c r="E130">
        <v>116.6480267371638</v>
      </c>
      <c r="F130">
        <v>34.85206755950217</v>
      </c>
      <c r="G130">
        <v>41214.47144106647</v>
      </c>
      <c r="H130">
        <v>0.3772970389686689</v>
      </c>
      <c r="I130">
        <v>0.1572568107221045</v>
      </c>
      <c r="J130">
        <v>18.0154684648334</v>
      </c>
      <c r="K130">
        <v>2.932597491859282</v>
      </c>
      <c r="L130">
        <v>944.5131447759944</v>
      </c>
      <c r="M130">
        <v>454.8239215944819</v>
      </c>
      <c r="N130">
        <v>584.6205614452416</v>
      </c>
    </row>
    <row r="131" spans="1:14">
      <c r="A131">
        <v>129</v>
      </c>
      <c r="B131">
        <v>11.93625624077293</v>
      </c>
      <c r="C131">
        <v>1051.480478546572</v>
      </c>
      <c r="D131">
        <v>0.4263668413345514</v>
      </c>
      <c r="E131">
        <v>117.4564853622053</v>
      </c>
      <c r="F131">
        <v>34.52523878485312</v>
      </c>
      <c r="G131">
        <v>41206.54333077998</v>
      </c>
      <c r="H131">
        <v>0.3777019379922701</v>
      </c>
      <c r="I131">
        <v>0.1574255719964842</v>
      </c>
      <c r="J131">
        <v>18.06323838540216</v>
      </c>
      <c r="K131">
        <v>2.932597491859282</v>
      </c>
      <c r="L131">
        <v>944.5131447759944</v>
      </c>
      <c r="M131">
        <v>454.3363472845825</v>
      </c>
      <c r="N131">
        <v>581.8193180967446</v>
      </c>
    </row>
    <row r="132" spans="1:14">
      <c r="A132">
        <v>130</v>
      </c>
      <c r="B132">
        <v>12.05801217599856</v>
      </c>
      <c r="C132">
        <v>1060.346058655271</v>
      </c>
      <c r="D132">
        <v>0.4268235855845773</v>
      </c>
      <c r="E132">
        <v>118.2638827384599</v>
      </c>
      <c r="F132">
        <v>34.23533831369186</v>
      </c>
      <c r="G132">
        <v>41203.92622722183</v>
      </c>
      <c r="H132">
        <v>0.3779610013410835</v>
      </c>
      <c r="I132">
        <v>0.1575335491916425</v>
      </c>
      <c r="J132">
        <v>18.08992178149516</v>
      </c>
      <c r="K132">
        <v>2.932597491859282</v>
      </c>
      <c r="L132">
        <v>944.5131447759944</v>
      </c>
      <c r="M132">
        <v>454.0249344795646</v>
      </c>
      <c r="N132">
        <v>578.3867852561161</v>
      </c>
    </row>
    <row r="133" spans="1:14">
      <c r="A133">
        <v>131</v>
      </c>
      <c r="B133">
        <v>12.23133645909968</v>
      </c>
      <c r="C133">
        <v>1076.433259366095</v>
      </c>
      <c r="D133">
        <v>0.4271989173847646</v>
      </c>
      <c r="E133">
        <v>119.6775486670592</v>
      </c>
      <c r="F133">
        <v>33.72163810143808</v>
      </c>
      <c r="G133">
        <v>41199.49975730565</v>
      </c>
      <c r="H133">
        <v>0.3784245323719231</v>
      </c>
      <c r="I133">
        <v>0.1577267481941574</v>
      </c>
      <c r="J133">
        <v>18.14897108293655</v>
      </c>
      <c r="K133">
        <v>2.932597491859282</v>
      </c>
      <c r="L133">
        <v>944.5131447759944</v>
      </c>
      <c r="M133">
        <v>453.468800751693</v>
      </c>
      <c r="N133">
        <v>573.2299002842158</v>
      </c>
    </row>
    <row r="134" spans="1:14">
      <c r="A134">
        <v>132</v>
      </c>
      <c r="B134">
        <v>12.3569191334577</v>
      </c>
      <c r="C134">
        <v>1087.876626111486</v>
      </c>
      <c r="D134">
        <v>0.4271914233520679</v>
      </c>
      <c r="E134">
        <v>120.6634288613626</v>
      </c>
      <c r="F134">
        <v>33.36662270713875</v>
      </c>
      <c r="G134">
        <v>41198.85200266988</v>
      </c>
      <c r="H134">
        <v>0.3789416248329848</v>
      </c>
      <c r="I134">
        <v>0.1579422715163051</v>
      </c>
      <c r="J134">
        <v>18.19327990260818</v>
      </c>
      <c r="K134">
        <v>2.932597491859282</v>
      </c>
      <c r="L134">
        <v>944.5131447759944</v>
      </c>
      <c r="M134">
        <v>452.8500107248677</v>
      </c>
      <c r="N134">
        <v>569.8188435102098</v>
      </c>
    </row>
    <row r="135" spans="1:14">
      <c r="A135">
        <v>133</v>
      </c>
      <c r="B135">
        <v>12.46913985693365</v>
      </c>
      <c r="C135">
        <v>1096.184928549214</v>
      </c>
      <c r="D135">
        <v>0.4273116385882393</v>
      </c>
      <c r="E135">
        <v>121.4382858714468</v>
      </c>
      <c r="F135">
        <v>33.11445968812551</v>
      </c>
      <c r="G135">
        <v>41200.45738626323</v>
      </c>
      <c r="H135">
        <v>0.3790701838545249</v>
      </c>
      <c r="I135">
        <v>0.1579958547137036</v>
      </c>
      <c r="J135">
        <v>18.21333306269142</v>
      </c>
      <c r="K135">
        <v>2.932597491859282</v>
      </c>
      <c r="L135">
        <v>944.5131447759944</v>
      </c>
      <c r="M135">
        <v>452.6964297871874</v>
      </c>
      <c r="N135">
        <v>566.8312323340608</v>
      </c>
    </row>
    <row r="136" spans="1:14">
      <c r="A136">
        <v>134</v>
      </c>
      <c r="B136">
        <v>12.64876475566758</v>
      </c>
      <c r="C136">
        <v>1112.870621309429</v>
      </c>
      <c r="D136">
        <v>0.4271024774555502</v>
      </c>
      <c r="E136">
        <v>122.9197434748678</v>
      </c>
      <c r="F136">
        <v>32.61903622396476</v>
      </c>
      <c r="G136">
        <v>41202.84835007279</v>
      </c>
      <c r="H136">
        <v>0.3795978732067263</v>
      </c>
      <c r="I136">
        <v>0.1582157948033636</v>
      </c>
      <c r="J136">
        <v>18.26707787160726</v>
      </c>
      <c r="K136">
        <v>2.932597491859282</v>
      </c>
      <c r="L136">
        <v>944.5131447759944</v>
      </c>
      <c r="M136">
        <v>452.067124138659</v>
      </c>
      <c r="N136">
        <v>561.7760815056957</v>
      </c>
    </row>
    <row r="137" spans="1:14">
      <c r="A137">
        <v>135</v>
      </c>
      <c r="B137">
        <v>12.84436905617713</v>
      </c>
      <c r="C137">
        <v>1129.423591363725</v>
      </c>
      <c r="D137">
        <v>0.4270392814745231</v>
      </c>
      <c r="E137">
        <v>124.4183286546586</v>
      </c>
      <c r="F137">
        <v>32.14263099237483</v>
      </c>
      <c r="G137">
        <v>41206.60559448977</v>
      </c>
      <c r="H137">
        <v>0.379966674721403</v>
      </c>
      <c r="I137">
        <v>0.158369510692961</v>
      </c>
      <c r="J137">
        <v>18.31405252246919</v>
      </c>
      <c r="K137">
        <v>2.932597491859282</v>
      </c>
      <c r="L137">
        <v>944.5131447759944</v>
      </c>
      <c r="M137">
        <v>451.6283408157793</v>
      </c>
      <c r="N137">
        <v>556.6107429453635</v>
      </c>
    </row>
    <row r="138" spans="1:14">
      <c r="A138">
        <v>136</v>
      </c>
      <c r="B138">
        <v>12.9403816787919</v>
      </c>
      <c r="C138">
        <v>1138.22401115639</v>
      </c>
      <c r="D138">
        <v>0.4268472063766676</v>
      </c>
      <c r="E138">
        <v>125.2188507925199</v>
      </c>
      <c r="F138">
        <v>31.89592023428896</v>
      </c>
      <c r="G138">
        <v>41210.71866910921</v>
      </c>
      <c r="H138">
        <v>0.3801929506034603</v>
      </c>
      <c r="I138">
        <v>0.1584638221236919</v>
      </c>
      <c r="J138">
        <v>18.33704453957025</v>
      </c>
      <c r="K138">
        <v>2.932597491859282</v>
      </c>
      <c r="L138">
        <v>944.5131447759944</v>
      </c>
      <c r="M138">
        <v>451.3595494007409</v>
      </c>
      <c r="N138">
        <v>553.9252901992601</v>
      </c>
    </row>
    <row r="139" spans="1:14">
      <c r="A139">
        <v>137</v>
      </c>
      <c r="B139">
        <v>12.98482790940424</v>
      </c>
      <c r="C139">
        <v>1142.611352615622</v>
      </c>
      <c r="D139">
        <v>0.4266683235003567</v>
      </c>
      <c r="E139">
        <v>125.6191852671196</v>
      </c>
      <c r="F139">
        <v>31.77298618908357</v>
      </c>
      <c r="G139">
        <v>41209.6635842084</v>
      </c>
      <c r="H139">
        <v>0.38041023884125</v>
      </c>
      <c r="I139">
        <v>0.1585543875184685</v>
      </c>
      <c r="J139">
        <v>18.34805799334178</v>
      </c>
      <c r="K139">
        <v>2.932597491859282</v>
      </c>
      <c r="L139">
        <v>944.5131447759944</v>
      </c>
      <c r="M139">
        <v>451.1017353066794</v>
      </c>
      <c r="N139">
        <v>552.6637668060363</v>
      </c>
    </row>
    <row r="140" spans="1:14">
      <c r="A140">
        <v>138</v>
      </c>
      <c r="B140">
        <v>12.96591752458842</v>
      </c>
      <c r="C140">
        <v>1141.590168454456</v>
      </c>
      <c r="D140">
        <v>0.4265932143894096</v>
      </c>
      <c r="E140">
        <v>125.5153896841718</v>
      </c>
      <c r="F140">
        <v>31.80144046098594</v>
      </c>
      <c r="G140">
        <v>41209.73767781849</v>
      </c>
      <c r="H140">
        <v>0.3804745322098969</v>
      </c>
      <c r="I140">
        <v>0.158581184893109</v>
      </c>
      <c r="J140">
        <v>18.34669554034031</v>
      </c>
      <c r="K140">
        <v>2.932597491859282</v>
      </c>
      <c r="L140">
        <v>944.5131447759944</v>
      </c>
      <c r="M140">
        <v>451.0255072080546</v>
      </c>
      <c r="N140">
        <v>553.0293689115799</v>
      </c>
    </row>
    <row r="141" spans="1:14">
      <c r="A141">
        <v>139</v>
      </c>
      <c r="B141">
        <v>13.0456912247874</v>
      </c>
      <c r="C141">
        <v>1147.873789344444</v>
      </c>
      <c r="D141">
        <v>0.4265890410849518</v>
      </c>
      <c r="E141">
        <v>126.0929142754078</v>
      </c>
      <c r="F141">
        <v>31.62793365329913</v>
      </c>
      <c r="G141">
        <v>41211.06623541017</v>
      </c>
      <c r="H141">
        <v>0.3805264072628045</v>
      </c>
      <c r="I141">
        <v>0.1586028063333371</v>
      </c>
      <c r="J141">
        <v>18.36301737204062</v>
      </c>
      <c r="K141">
        <v>2.932597491859282</v>
      </c>
      <c r="L141">
        <v>944.5131447759944</v>
      </c>
      <c r="M141">
        <v>450.9640214041721</v>
      </c>
      <c r="N141">
        <v>551.1474439342993</v>
      </c>
    </row>
    <row r="142" spans="1:14">
      <c r="A142">
        <v>140</v>
      </c>
      <c r="B142">
        <v>13.03759934013983</v>
      </c>
      <c r="C142">
        <v>1147.11130049085</v>
      </c>
      <c r="D142">
        <v>0.4265917654183403</v>
      </c>
      <c r="E142">
        <v>126.0231244837275</v>
      </c>
      <c r="F142">
        <v>31.64994778311993</v>
      </c>
      <c r="G142">
        <v>41213.33965584029</v>
      </c>
      <c r="H142">
        <v>0.3805708771016761</v>
      </c>
      <c r="I142">
        <v>0.1586213412920353</v>
      </c>
      <c r="J142">
        <v>18.36048226620412</v>
      </c>
      <c r="K142">
        <v>2.932597491859282</v>
      </c>
      <c r="L142">
        <v>944.5131447759944</v>
      </c>
      <c r="M142">
        <v>450.9113261019952</v>
      </c>
      <c r="N142">
        <v>551.3177352515818</v>
      </c>
    </row>
    <row r="143" spans="1:14">
      <c r="A143">
        <v>141</v>
      </c>
      <c r="B143">
        <v>13.23985703123092</v>
      </c>
      <c r="C143">
        <v>1163.859857206591</v>
      </c>
      <c r="D143">
        <v>0.4264636540256527</v>
      </c>
      <c r="E143">
        <v>127.5518786754322</v>
      </c>
      <c r="F143">
        <v>31.19697481035966</v>
      </c>
      <c r="G143">
        <v>41219.12742804151</v>
      </c>
      <c r="H143">
        <v>0.3808925920144403</v>
      </c>
      <c r="I143">
        <v>0.1587554315602265</v>
      </c>
      <c r="J143">
        <v>18.40336921121679</v>
      </c>
      <c r="K143">
        <v>2.932597491859282</v>
      </c>
      <c r="L143">
        <v>944.5131447759944</v>
      </c>
      <c r="M143">
        <v>450.5304709712237</v>
      </c>
      <c r="N143">
        <v>546.3229135017933</v>
      </c>
    </row>
    <row r="144" spans="1:14">
      <c r="A144">
        <v>142</v>
      </c>
      <c r="B144">
        <v>13.3103852020898</v>
      </c>
      <c r="C144">
        <v>1174.360978823388</v>
      </c>
      <c r="D144">
        <v>0.4260339880340691</v>
      </c>
      <c r="E144">
        <v>128.4974182414323</v>
      </c>
      <c r="F144">
        <v>30.90087306922899</v>
      </c>
      <c r="G144">
        <v>41178.87322006997</v>
      </c>
      <c r="H144">
        <v>0.3812698944770738</v>
      </c>
      <c r="I144">
        <v>0.1589126906315236</v>
      </c>
      <c r="J144">
        <v>18.4326826531398</v>
      </c>
      <c r="K144">
        <v>2.932597491859282</v>
      </c>
      <c r="L144">
        <v>944.5131447759944</v>
      </c>
      <c r="M144">
        <v>450.0846286462693</v>
      </c>
      <c r="N144">
        <v>543.9663765833842</v>
      </c>
    </row>
    <row r="145" spans="1:14">
      <c r="A145">
        <v>143</v>
      </c>
      <c r="B145">
        <v>13.45946108274486</v>
      </c>
      <c r="C145">
        <v>1188.091042617237</v>
      </c>
      <c r="D145">
        <v>0.4257655166078705</v>
      </c>
      <c r="E145">
        <v>129.7704148347955</v>
      </c>
      <c r="F145">
        <v>30.54748191662964</v>
      </c>
      <c r="G145">
        <v>41187.69341123526</v>
      </c>
      <c r="H145">
        <v>0.3817534639852594</v>
      </c>
      <c r="I145">
        <v>0.159114241639789</v>
      </c>
      <c r="J145">
        <v>18.46350188572404</v>
      </c>
      <c r="K145">
        <v>2.932597491859282</v>
      </c>
      <c r="L145">
        <v>944.5131447759944</v>
      </c>
      <c r="M145">
        <v>449.5145036230556</v>
      </c>
      <c r="N145">
        <v>540.1266333285751</v>
      </c>
    </row>
    <row r="146" spans="1:14">
      <c r="A146">
        <v>144</v>
      </c>
      <c r="B146">
        <v>13.72064081807763</v>
      </c>
      <c r="C146">
        <v>1209.390281878553</v>
      </c>
      <c r="D146">
        <v>0.4263083153362595</v>
      </c>
      <c r="E146">
        <v>131.6365056676377</v>
      </c>
      <c r="F146">
        <v>30.01026969126981</v>
      </c>
      <c r="G146">
        <v>41189.57117426829</v>
      </c>
      <c r="H146">
        <v>0.3823188173279176</v>
      </c>
      <c r="I146">
        <v>0.1593498800212631</v>
      </c>
      <c r="J146">
        <v>18.52872420114333</v>
      </c>
      <c r="K146">
        <v>2.932597491859282</v>
      </c>
      <c r="L146">
        <v>944.5131447759944</v>
      </c>
      <c r="M146">
        <v>448.8497847662311</v>
      </c>
      <c r="N146">
        <v>534.2708911212616</v>
      </c>
    </row>
    <row r="147" spans="1:14">
      <c r="A147">
        <v>145</v>
      </c>
      <c r="B147">
        <v>13.85613447433314</v>
      </c>
      <c r="C147">
        <v>1221.852196926597</v>
      </c>
      <c r="D147">
        <v>0.4263411182712591</v>
      </c>
      <c r="E147">
        <v>132.7337172848075</v>
      </c>
      <c r="F147">
        <v>29.70380692155196</v>
      </c>
      <c r="G147">
        <v>41188.63762027933</v>
      </c>
      <c r="H147">
        <v>0.3828127758145955</v>
      </c>
      <c r="I147">
        <v>0.1595557611393774</v>
      </c>
      <c r="J147">
        <v>18.56460861597274</v>
      </c>
      <c r="K147">
        <v>2.932597491859282</v>
      </c>
      <c r="L147">
        <v>944.5131447759944</v>
      </c>
      <c r="M147">
        <v>448.2706161113801</v>
      </c>
      <c r="N147">
        <v>531.0643839799053</v>
      </c>
    </row>
    <row r="148" spans="1:14">
      <c r="A148">
        <v>146</v>
      </c>
      <c r="B148">
        <v>13.97979187429742</v>
      </c>
      <c r="C148">
        <v>1233.432255184661</v>
      </c>
      <c r="D148">
        <v>0.4264222702867554</v>
      </c>
      <c r="E148">
        <v>133.7501153191</v>
      </c>
      <c r="F148">
        <v>29.42413591934519</v>
      </c>
      <c r="G148">
        <v>41186.67077963175</v>
      </c>
      <c r="H148">
        <v>0.3832259984922378</v>
      </c>
      <c r="I148">
        <v>0.1597279916996323</v>
      </c>
      <c r="J148">
        <v>18.59815320431305</v>
      </c>
      <c r="K148">
        <v>2.932597491859282</v>
      </c>
      <c r="L148">
        <v>944.5131447759944</v>
      </c>
      <c r="M148">
        <v>447.7872575056833</v>
      </c>
      <c r="N148">
        <v>528.1878771867393</v>
      </c>
    </row>
    <row r="149" spans="1:14">
      <c r="A149">
        <v>147</v>
      </c>
      <c r="B149">
        <v>14.02170254689571</v>
      </c>
      <c r="C149">
        <v>1242.515685109821</v>
      </c>
      <c r="D149">
        <v>0.4258602444737863</v>
      </c>
      <c r="E149">
        <v>134.5178861138652</v>
      </c>
      <c r="F149">
        <v>29.20726089264887</v>
      </c>
      <c r="G149">
        <v>41182.27368833768</v>
      </c>
      <c r="H149">
        <v>0.3833880303343833</v>
      </c>
      <c r="I149">
        <v>0.1597955263158616</v>
      </c>
      <c r="J149">
        <v>18.63018772425375</v>
      </c>
      <c r="K149">
        <v>2.932597491859282</v>
      </c>
      <c r="L149">
        <v>944.5131447759944</v>
      </c>
      <c r="M149">
        <v>447.5980085242802</v>
      </c>
      <c r="N149">
        <v>526.7818676922294</v>
      </c>
    </row>
    <row r="150" spans="1:14">
      <c r="A150">
        <v>148</v>
      </c>
      <c r="B150">
        <v>14.06204272019344</v>
      </c>
      <c r="C150">
        <v>1246.132620590657</v>
      </c>
      <c r="D150">
        <v>0.4261569136940915</v>
      </c>
      <c r="E150">
        <v>134.8312802003196</v>
      </c>
      <c r="F150">
        <v>29.12153412281038</v>
      </c>
      <c r="G150">
        <v>41179.90139607181</v>
      </c>
      <c r="H150">
        <v>0.3835468183078533</v>
      </c>
      <c r="I150">
        <v>0.1598617088927437</v>
      </c>
      <c r="J150">
        <v>18.64105623222466</v>
      </c>
      <c r="K150">
        <v>2.932597491859282</v>
      </c>
      <c r="L150">
        <v>944.5131447759944</v>
      </c>
      <c r="M150">
        <v>447.4127034264141</v>
      </c>
      <c r="N150">
        <v>525.8618017903187</v>
      </c>
    </row>
    <row r="151" spans="1:14">
      <c r="A151">
        <v>149</v>
      </c>
      <c r="B151">
        <v>14.08243783405061</v>
      </c>
      <c r="C151">
        <v>1246.179969492375</v>
      </c>
      <c r="D151">
        <v>0.4260778664662411</v>
      </c>
      <c r="E151">
        <v>134.8623803359331</v>
      </c>
      <c r="F151">
        <v>29.12097514218542</v>
      </c>
      <c r="G151">
        <v>41181.26596046954</v>
      </c>
      <c r="H151">
        <v>0.3835105636556729</v>
      </c>
      <c r="I151">
        <v>0.1598465980109002</v>
      </c>
      <c r="J151">
        <v>18.63599656006506</v>
      </c>
      <c r="K151">
        <v>2.932597491859282</v>
      </c>
      <c r="L151">
        <v>944.5131447759944</v>
      </c>
      <c r="M151">
        <v>447.4549989809063</v>
      </c>
      <c r="N151">
        <v>525.6155006458442</v>
      </c>
    </row>
    <row r="152" spans="1:14">
      <c r="A152">
        <v>150</v>
      </c>
      <c r="B152">
        <v>14.19926721885263</v>
      </c>
      <c r="C152">
        <v>1256.126101374739</v>
      </c>
      <c r="D152">
        <v>0.4254143174945937</v>
      </c>
      <c r="E152">
        <v>135.780240250902</v>
      </c>
      <c r="F152">
        <v>28.89243166557482</v>
      </c>
      <c r="G152">
        <v>41186.38922654499</v>
      </c>
      <c r="H152">
        <v>0.3837495643512173</v>
      </c>
      <c r="I152">
        <v>0.1599462131238214</v>
      </c>
      <c r="J152">
        <v>18.65557228574733</v>
      </c>
      <c r="K152">
        <v>2.932597491859282</v>
      </c>
      <c r="L152">
        <v>944.5131447759944</v>
      </c>
      <c r="M152">
        <v>447.1763222971637</v>
      </c>
      <c r="N152">
        <v>523.108765341146</v>
      </c>
    </row>
    <row r="153" spans="1:14">
      <c r="A153">
        <v>151</v>
      </c>
      <c r="B153">
        <v>14.37192094970472</v>
      </c>
      <c r="C153">
        <v>1270.733445318293</v>
      </c>
      <c r="D153">
        <v>0.4250401834164672</v>
      </c>
      <c r="E153">
        <v>137.1149060646163</v>
      </c>
      <c r="F153">
        <v>28.56187759306799</v>
      </c>
      <c r="G153">
        <v>41190.38036911318</v>
      </c>
      <c r="H153">
        <v>0.384165308281247</v>
      </c>
      <c r="I153">
        <v>0.1601194945380945</v>
      </c>
      <c r="J153">
        <v>18.68637458274577</v>
      </c>
      <c r="K153">
        <v>2.932597491859282</v>
      </c>
      <c r="L153">
        <v>944.5131447759944</v>
      </c>
      <c r="M153">
        <v>446.6923878094833</v>
      </c>
      <c r="N153">
        <v>519.4284671753716</v>
      </c>
    </row>
    <row r="154" spans="1:14">
      <c r="A154">
        <v>152</v>
      </c>
      <c r="B154">
        <v>14.48341849773046</v>
      </c>
      <c r="C154">
        <v>1279.949168878844</v>
      </c>
      <c r="D154">
        <v>0.4250038867043618</v>
      </c>
      <c r="E154">
        <v>137.9743419653665</v>
      </c>
      <c r="F154">
        <v>28.35660900294156</v>
      </c>
      <c r="G154">
        <v>41191.35038299068</v>
      </c>
      <c r="H154">
        <v>0.3843266622788419</v>
      </c>
      <c r="I154">
        <v>0.1601867466297844</v>
      </c>
      <c r="J154">
        <v>18.70286499825718</v>
      </c>
      <c r="K154">
        <v>2.932597491859282</v>
      </c>
      <c r="L154">
        <v>944.5131447759944</v>
      </c>
      <c r="M154">
        <v>446.5048504628907</v>
      </c>
      <c r="N154">
        <v>517.0088322760722</v>
      </c>
    </row>
    <row r="155" spans="1:14">
      <c r="A155">
        <v>153</v>
      </c>
      <c r="B155">
        <v>14.56397891713066</v>
      </c>
      <c r="C155">
        <v>1288.609361580285</v>
      </c>
      <c r="D155">
        <v>0.4248570247128329</v>
      </c>
      <c r="E155">
        <v>138.7190341231164</v>
      </c>
      <c r="F155">
        <v>28.16567648823052</v>
      </c>
      <c r="G155">
        <v>41190.42292786706</v>
      </c>
      <c r="H155">
        <v>0.3846744455882447</v>
      </c>
      <c r="I155">
        <v>0.1603317021645762</v>
      </c>
      <c r="J155">
        <v>18.72898918108496</v>
      </c>
      <c r="K155">
        <v>2.932597491859282</v>
      </c>
      <c r="L155">
        <v>944.5131447759944</v>
      </c>
      <c r="M155">
        <v>446.1011664221671</v>
      </c>
      <c r="N155">
        <v>515.2264870970839</v>
      </c>
    </row>
    <row r="156" spans="1:14">
      <c r="A156">
        <v>154</v>
      </c>
      <c r="B156">
        <v>14.766908781125</v>
      </c>
      <c r="C156">
        <v>1305.869988179163</v>
      </c>
      <c r="D156">
        <v>0.4249466650409655</v>
      </c>
      <c r="E156">
        <v>140.276284038072</v>
      </c>
      <c r="F156">
        <v>27.79286403559921</v>
      </c>
      <c r="G156">
        <v>41189.04819118197</v>
      </c>
      <c r="H156">
        <v>0.3851180721736009</v>
      </c>
      <c r="I156">
        <v>0.1605166050256094</v>
      </c>
      <c r="J156">
        <v>18.76809583906648</v>
      </c>
      <c r="K156">
        <v>2.932597491859282</v>
      </c>
      <c r="L156">
        <v>944.5131447759944</v>
      </c>
      <c r="M156">
        <v>445.5872919730498</v>
      </c>
      <c r="N156">
        <v>511.107784578446</v>
      </c>
    </row>
    <row r="157" spans="1:14">
      <c r="A157">
        <v>155</v>
      </c>
      <c r="B157">
        <v>14.93746255440976</v>
      </c>
      <c r="C157">
        <v>1321.820707530468</v>
      </c>
      <c r="D157">
        <v>0.4249270376319949</v>
      </c>
      <c r="E157">
        <v>141.6874940273952</v>
      </c>
      <c r="F157">
        <v>27.45643539947561</v>
      </c>
      <c r="G157">
        <v>41186.28386391482</v>
      </c>
      <c r="H157">
        <v>0.3856504193208067</v>
      </c>
      <c r="I157">
        <v>0.1607384864768803</v>
      </c>
      <c r="J157">
        <v>18.80775142758994</v>
      </c>
      <c r="K157">
        <v>2.932597491859282</v>
      </c>
      <c r="L157">
        <v>944.5131447759944</v>
      </c>
      <c r="M157">
        <v>444.9722086959962</v>
      </c>
      <c r="N157">
        <v>507.5679121751706</v>
      </c>
    </row>
    <row r="158" spans="1:14">
      <c r="A158">
        <v>156</v>
      </c>
      <c r="B158">
        <v>15.07330519299515</v>
      </c>
      <c r="C158">
        <v>1333.662749928376</v>
      </c>
      <c r="D158">
        <v>0.4250534626323929</v>
      </c>
      <c r="E158">
        <v>142.7355700535477</v>
      </c>
      <c r="F158">
        <v>27.21136888574266</v>
      </c>
      <c r="G158">
        <v>41182.89224686592</v>
      </c>
      <c r="H158">
        <v>0.3859699430046932</v>
      </c>
      <c r="I158">
        <v>0.1608716634443315</v>
      </c>
      <c r="J158">
        <v>18.8372818140061</v>
      </c>
      <c r="K158">
        <v>2.932597491859282</v>
      </c>
      <c r="L158">
        <v>944.5131447759944</v>
      </c>
      <c r="M158">
        <v>444.6038402208675</v>
      </c>
      <c r="N158">
        <v>504.984182678422</v>
      </c>
    </row>
    <row r="159" spans="1:14">
      <c r="A159">
        <v>157</v>
      </c>
      <c r="B159">
        <v>15.1471229494531</v>
      </c>
      <c r="C159">
        <v>1339.838683466415</v>
      </c>
      <c r="D159">
        <v>0.4251874555396203</v>
      </c>
      <c r="E159">
        <v>143.2785610751089</v>
      </c>
      <c r="F159">
        <v>27.08633016633022</v>
      </c>
      <c r="G159">
        <v>41183.94003190099</v>
      </c>
      <c r="H159">
        <v>0.3860666468066383</v>
      </c>
      <c r="I159">
        <v>0.1609119694364488</v>
      </c>
      <c r="J159">
        <v>18.85307629991546</v>
      </c>
      <c r="K159">
        <v>2.932597491859282</v>
      </c>
      <c r="L159">
        <v>944.5131447759944</v>
      </c>
      <c r="M159">
        <v>444.4924737455083</v>
      </c>
      <c r="N159">
        <v>503.5976051140414</v>
      </c>
    </row>
    <row r="160" spans="1:14">
      <c r="A160">
        <v>158</v>
      </c>
      <c r="B160">
        <v>15.16243964948583</v>
      </c>
      <c r="C160">
        <v>1340.560445293521</v>
      </c>
      <c r="D160">
        <v>0.4252551048024075</v>
      </c>
      <c r="E160">
        <v>143.3530708260508</v>
      </c>
      <c r="F160">
        <v>27.07170351414352</v>
      </c>
      <c r="G160">
        <v>41183.82396746473</v>
      </c>
      <c r="H160">
        <v>0.3860237244936349</v>
      </c>
      <c r="I160">
        <v>0.1608940794840915</v>
      </c>
      <c r="J160">
        <v>18.85357108414041</v>
      </c>
      <c r="K160">
        <v>2.932597491859282</v>
      </c>
      <c r="L160">
        <v>944.5131447759944</v>
      </c>
      <c r="M160">
        <v>444.5418972494934</v>
      </c>
      <c r="N160">
        <v>503.3881191567128</v>
      </c>
    </row>
    <row r="161" spans="1:14">
      <c r="A161">
        <v>159</v>
      </c>
      <c r="B161">
        <v>15.19249140422599</v>
      </c>
      <c r="C161">
        <v>1344.149512174044</v>
      </c>
      <c r="D161">
        <v>0.4252226395826811</v>
      </c>
      <c r="E161">
        <v>143.6578694657798</v>
      </c>
      <c r="F161">
        <v>26.99902744954592</v>
      </c>
      <c r="G161">
        <v>41182.77328287745</v>
      </c>
      <c r="H161">
        <v>0.386238436161596</v>
      </c>
      <c r="I161">
        <v>0.1609835709686276</v>
      </c>
      <c r="J161">
        <v>18.86360644684004</v>
      </c>
      <c r="K161">
        <v>2.932597491859282</v>
      </c>
      <c r="L161">
        <v>944.5131447759944</v>
      </c>
      <c r="M161">
        <v>444.2947744276802</v>
      </c>
      <c r="N161">
        <v>502.6461956198556</v>
      </c>
    </row>
    <row r="162" spans="1:14">
      <c r="A162">
        <v>160</v>
      </c>
      <c r="B162">
        <v>15.20177993250398</v>
      </c>
      <c r="C162">
        <v>1344.779753295308</v>
      </c>
      <c r="D162">
        <v>0.4252247459879291</v>
      </c>
      <c r="E162">
        <v>143.7117842026714</v>
      </c>
      <c r="F162">
        <v>26.98562408636832</v>
      </c>
      <c r="G162">
        <v>41180.75593468852</v>
      </c>
      <c r="H162">
        <v>0.3862313009464606</v>
      </c>
      <c r="I162">
        <v>0.1609805970222137</v>
      </c>
      <c r="J162">
        <v>18.86582339430059</v>
      </c>
      <c r="K162">
        <v>2.932597491859282</v>
      </c>
      <c r="L162">
        <v>944.5131447759944</v>
      </c>
      <c r="M162">
        <v>444.3029823041297</v>
      </c>
      <c r="N162">
        <v>502.5774992521506</v>
      </c>
    </row>
    <row r="163" spans="1:14">
      <c r="A163">
        <v>161</v>
      </c>
      <c r="B163">
        <v>15.36162282352483</v>
      </c>
      <c r="C163">
        <v>1360.31866382272</v>
      </c>
      <c r="D163">
        <v>0.425283099931868</v>
      </c>
      <c r="E163">
        <v>145.0695107388957</v>
      </c>
      <c r="F163">
        <v>26.67545195285447</v>
      </c>
      <c r="G163">
        <v>41175.54444666421</v>
      </c>
      <c r="H163">
        <v>0.3867840382346361</v>
      </c>
      <c r="I163">
        <v>0.161210977052079</v>
      </c>
      <c r="J163">
        <v>18.90536540095482</v>
      </c>
      <c r="K163">
        <v>2.932597491859282</v>
      </c>
      <c r="L163">
        <v>944.5131447759944</v>
      </c>
      <c r="M163">
        <v>443.6680470397679</v>
      </c>
      <c r="N163">
        <v>499.3657366968424</v>
      </c>
    </row>
    <row r="164" spans="1:14">
      <c r="A164">
        <v>162</v>
      </c>
      <c r="B164">
        <v>15.55204193273079</v>
      </c>
      <c r="C164">
        <v>1372.880597332665</v>
      </c>
      <c r="D164">
        <v>0.4256097756956723</v>
      </c>
      <c r="E164">
        <v>146.1823796973391</v>
      </c>
      <c r="F164">
        <v>26.44450009508594</v>
      </c>
      <c r="G164">
        <v>41211.59630532648</v>
      </c>
      <c r="H164">
        <v>0.3870584743069171</v>
      </c>
      <c r="I164">
        <v>0.1613253615741308</v>
      </c>
      <c r="J164">
        <v>18.93378896761519</v>
      </c>
      <c r="K164">
        <v>2.932597491859282</v>
      </c>
      <c r="L164">
        <v>944.5131447759944</v>
      </c>
      <c r="M164">
        <v>443.353473081805</v>
      </c>
      <c r="N164">
        <v>496.2505814905432</v>
      </c>
    </row>
    <row r="165" spans="1:14">
      <c r="A165">
        <v>163</v>
      </c>
      <c r="B165">
        <v>15.74279787050844</v>
      </c>
      <c r="C165">
        <v>1389.301526819014</v>
      </c>
      <c r="D165">
        <v>0.4258352721565666</v>
      </c>
      <c r="E165">
        <v>147.5898112485299</v>
      </c>
      <c r="F165">
        <v>26.1291822028247</v>
      </c>
      <c r="G165">
        <v>41203.93958974905</v>
      </c>
      <c r="H165">
        <v>0.3874581468702424</v>
      </c>
      <c r="I165">
        <v>0.1614919444681113</v>
      </c>
      <c r="J165">
        <v>18.97762863772654</v>
      </c>
      <c r="K165">
        <v>2.932597491859282</v>
      </c>
      <c r="L165">
        <v>944.5131447759944</v>
      </c>
      <c r="M165">
        <v>442.8961431211956</v>
      </c>
      <c r="N165">
        <v>492.9108388920756</v>
      </c>
    </row>
    <row r="166" spans="1:14">
      <c r="A166">
        <v>164</v>
      </c>
      <c r="B166">
        <v>15.89150781959184</v>
      </c>
      <c r="C166">
        <v>1404.334502177183</v>
      </c>
      <c r="D166">
        <v>0.4252407373631223</v>
      </c>
      <c r="E166">
        <v>148.9603707086144</v>
      </c>
      <c r="F166">
        <v>25.84899130229795</v>
      </c>
      <c r="G166">
        <v>41202.57479650575</v>
      </c>
      <c r="H166">
        <v>0.3879869240757516</v>
      </c>
      <c r="I166">
        <v>0.1617123379733141</v>
      </c>
      <c r="J166">
        <v>19.0045917494781</v>
      </c>
      <c r="K166">
        <v>2.932597491859282</v>
      </c>
      <c r="L166">
        <v>944.5131447759944</v>
      </c>
      <c r="M166">
        <v>442.2925315808112</v>
      </c>
      <c r="N166">
        <v>490.0022176133238</v>
      </c>
    </row>
    <row r="167" spans="1:14">
      <c r="A167">
        <v>165</v>
      </c>
      <c r="B167">
        <v>16.03981552713792</v>
      </c>
      <c r="C167">
        <v>1417.225593333105</v>
      </c>
      <c r="D167">
        <v>0.4250779593737917</v>
      </c>
      <c r="E167">
        <v>150.1223882715603</v>
      </c>
      <c r="F167">
        <v>25.61413368622481</v>
      </c>
      <c r="G167">
        <v>41203.32575426275</v>
      </c>
      <c r="H167">
        <v>0.3882769626565992</v>
      </c>
      <c r="I167">
        <v>0.1618332255963262</v>
      </c>
      <c r="J167">
        <v>19.02967625373669</v>
      </c>
      <c r="K167">
        <v>2.932597491859282</v>
      </c>
      <c r="L167">
        <v>944.5131447759944</v>
      </c>
      <c r="M167">
        <v>441.9621439696028</v>
      </c>
      <c r="N167">
        <v>487.4365134591534</v>
      </c>
    </row>
    <row r="168" spans="1:14">
      <c r="A168">
        <v>166</v>
      </c>
      <c r="B168">
        <v>16.1840435370196</v>
      </c>
      <c r="C168">
        <v>1429.482020510954</v>
      </c>
      <c r="D168">
        <v>0.4248777895401733</v>
      </c>
      <c r="E168">
        <v>151.2325020571213</v>
      </c>
      <c r="F168">
        <v>25.39512633047565</v>
      </c>
      <c r="G168">
        <v>41205.06712795443</v>
      </c>
      <c r="H168">
        <v>0.3885655534366836</v>
      </c>
      <c r="I168">
        <v>0.161953509778264</v>
      </c>
      <c r="J168">
        <v>19.05224480558875</v>
      </c>
      <c r="K168">
        <v>2.932597491859282</v>
      </c>
      <c r="L168">
        <v>944.5131447759944</v>
      </c>
      <c r="M168">
        <v>441.6338951097447</v>
      </c>
      <c r="N168">
        <v>485.034708767119</v>
      </c>
    </row>
    <row r="169" spans="1:14">
      <c r="A169">
        <v>167</v>
      </c>
      <c r="B169">
        <v>16.32308883646974</v>
      </c>
      <c r="C169">
        <v>1436.489696276457</v>
      </c>
      <c r="D169">
        <v>0.425295350158628</v>
      </c>
      <c r="E169">
        <v>151.9001510565793</v>
      </c>
      <c r="F169">
        <v>25.27266056433326</v>
      </c>
      <c r="G169">
        <v>41209.14712823008</v>
      </c>
      <c r="H169">
        <v>0.3888693571975361</v>
      </c>
      <c r="I169">
        <v>0.16208013470659</v>
      </c>
      <c r="J169">
        <v>19.05933620138168</v>
      </c>
      <c r="K169">
        <v>2.932597491859282</v>
      </c>
      <c r="L169">
        <v>944.5131447759944</v>
      </c>
      <c r="M169">
        <v>441.2888691112418</v>
      </c>
      <c r="N169">
        <v>483.0238101333018</v>
      </c>
    </row>
    <row r="170" spans="1:14">
      <c r="A170">
        <v>168</v>
      </c>
      <c r="B170">
        <v>16.35637880869373</v>
      </c>
      <c r="C170">
        <v>1439.245712714923</v>
      </c>
      <c r="D170">
        <v>0.4250518995098962</v>
      </c>
      <c r="E170">
        <v>152.1548084186221</v>
      </c>
      <c r="F170">
        <v>25.2250310636509</v>
      </c>
      <c r="G170">
        <v>41211.3497548365</v>
      </c>
      <c r="H170">
        <v>0.3889122573331986</v>
      </c>
      <c r="I170">
        <v>0.1620980154154667</v>
      </c>
      <c r="J170">
        <v>19.06357486396733</v>
      </c>
      <c r="K170">
        <v>2.932597491859282</v>
      </c>
      <c r="L170">
        <v>944.5131447759944</v>
      </c>
      <c r="M170">
        <v>441.2401914159672</v>
      </c>
      <c r="N170">
        <v>482.5058019073956</v>
      </c>
    </row>
    <row r="171" spans="1:14">
      <c r="A171">
        <v>169</v>
      </c>
      <c r="B171">
        <v>16.37704734232956</v>
      </c>
      <c r="C171">
        <v>1439.237019498273</v>
      </c>
      <c r="D171">
        <v>0.4250073997814969</v>
      </c>
      <c r="E171">
        <v>152.1796690617054</v>
      </c>
      <c r="F171">
        <v>25.2255851754421</v>
      </c>
      <c r="G171">
        <v>41212.50617792211</v>
      </c>
      <c r="H171">
        <v>0.3888875647004443</v>
      </c>
      <c r="I171">
        <v>0.162087723565083</v>
      </c>
      <c r="J171">
        <v>19.0591872253983</v>
      </c>
      <c r="K171">
        <v>2.932597491859282</v>
      </c>
      <c r="L171">
        <v>944.5131447759944</v>
      </c>
      <c r="M171">
        <v>441.2682082079443</v>
      </c>
      <c r="N171">
        <v>482.3319989188994</v>
      </c>
    </row>
    <row r="172" spans="1:14">
      <c r="A172">
        <v>170</v>
      </c>
      <c r="B172">
        <v>16.48681587217153</v>
      </c>
      <c r="C172">
        <v>1451.549050439098</v>
      </c>
      <c r="D172">
        <v>0.4254860071813292</v>
      </c>
      <c r="E172">
        <v>153.2215835988682</v>
      </c>
      <c r="F172">
        <v>25.00962558907067</v>
      </c>
      <c r="G172">
        <v>41206.71068322167</v>
      </c>
      <c r="H172">
        <v>0.3893048902748656</v>
      </c>
      <c r="I172">
        <v>0.1622616642062438</v>
      </c>
      <c r="J172">
        <v>19.0934459769072</v>
      </c>
      <c r="K172">
        <v>2.932597491859282</v>
      </c>
      <c r="L172">
        <v>944.5131447759944</v>
      </c>
      <c r="M172">
        <v>440.7951791937594</v>
      </c>
      <c r="N172">
        <v>480.206474363143</v>
      </c>
    </row>
    <row r="173" spans="1:14">
      <c r="A173">
        <v>171</v>
      </c>
      <c r="B173">
        <v>16.66241964966225</v>
      </c>
      <c r="C173">
        <v>1468.064397868536</v>
      </c>
      <c r="D173">
        <v>0.4256791024299623</v>
      </c>
      <c r="E173">
        <v>154.6590957648445</v>
      </c>
      <c r="F173">
        <v>24.72699517970024</v>
      </c>
      <c r="G173">
        <v>41202.95671108556</v>
      </c>
      <c r="H173">
        <v>0.3897917975695822</v>
      </c>
      <c r="I173">
        <v>0.1624646063986706</v>
      </c>
      <c r="J173">
        <v>19.13186157034362</v>
      </c>
      <c r="K173">
        <v>2.932597491859282</v>
      </c>
      <c r="L173">
        <v>944.5131447759944</v>
      </c>
      <c r="M173">
        <v>440.2445611726423</v>
      </c>
      <c r="N173">
        <v>477.2400646662644</v>
      </c>
    </row>
    <row r="174" spans="1:14">
      <c r="A174">
        <v>172</v>
      </c>
      <c r="B174">
        <v>16.77645391895846</v>
      </c>
      <c r="C174">
        <v>1479.307310186353</v>
      </c>
      <c r="D174">
        <v>0.4256263450198695</v>
      </c>
      <c r="E174">
        <v>155.6221901331838</v>
      </c>
      <c r="F174">
        <v>24.53869637115131</v>
      </c>
      <c r="G174">
        <v>41201.85998049081</v>
      </c>
      <c r="H174">
        <v>0.3901872039117194</v>
      </c>
      <c r="I174">
        <v>0.1626294111383891</v>
      </c>
      <c r="J174">
        <v>19.15965393114523</v>
      </c>
      <c r="K174">
        <v>2.932597491859282</v>
      </c>
      <c r="L174">
        <v>944.5131447759944</v>
      </c>
      <c r="M174">
        <v>439.7984279067787</v>
      </c>
      <c r="N174">
        <v>475.337150819784</v>
      </c>
    </row>
    <row r="175" spans="1:14">
      <c r="A175">
        <v>173</v>
      </c>
      <c r="B175">
        <v>16.88568050062004</v>
      </c>
      <c r="C175">
        <v>1487.451893132187</v>
      </c>
      <c r="D175">
        <v>0.4257001376111296</v>
      </c>
      <c r="E175">
        <v>156.3705281137789</v>
      </c>
      <c r="F175">
        <v>24.4045559171048</v>
      </c>
      <c r="G175">
        <v>41202.51993181161</v>
      </c>
      <c r="H175">
        <v>0.3903538334422679</v>
      </c>
      <c r="I175">
        <v>0.1626988620638928</v>
      </c>
      <c r="J175">
        <v>19.17184342487445</v>
      </c>
      <c r="K175">
        <v>2.932597491859282</v>
      </c>
      <c r="L175">
        <v>944.5131447759944</v>
      </c>
      <c r="M175">
        <v>439.6106920648326</v>
      </c>
      <c r="N175">
        <v>473.7006076443527</v>
      </c>
    </row>
    <row r="176" spans="1:14">
      <c r="A176">
        <v>174</v>
      </c>
      <c r="B176">
        <v>17.05545396785114</v>
      </c>
      <c r="C176">
        <v>1503.50066522833</v>
      </c>
      <c r="D176">
        <v>0.4255009427100884</v>
      </c>
      <c r="E176">
        <v>157.7711271048157</v>
      </c>
      <c r="F176">
        <v>24.14437409813848</v>
      </c>
      <c r="G176">
        <v>41203.47916806165</v>
      </c>
      <c r="H176">
        <v>0.3908945364773214</v>
      </c>
      <c r="I176">
        <v>0.1629242262360387</v>
      </c>
      <c r="J176">
        <v>19.20631797705456</v>
      </c>
      <c r="K176">
        <v>2.932597491859282</v>
      </c>
      <c r="L176">
        <v>944.5131447759944</v>
      </c>
      <c r="M176">
        <v>439.0026026359468</v>
      </c>
      <c r="N176">
        <v>470.9624486814001</v>
      </c>
    </row>
    <row r="177" spans="1:14">
      <c r="A177">
        <v>175</v>
      </c>
      <c r="B177">
        <v>17.24739517411842</v>
      </c>
      <c r="C177">
        <v>1519.970513509068</v>
      </c>
      <c r="D177">
        <v>0.4253947345682231</v>
      </c>
      <c r="E177">
        <v>159.2366856353208</v>
      </c>
      <c r="F177">
        <v>23.88353787153288</v>
      </c>
      <c r="G177">
        <v>41205.86077793013</v>
      </c>
      <c r="H177">
        <v>0.3913255763525811</v>
      </c>
      <c r="I177">
        <v>0.163103882976157</v>
      </c>
      <c r="J177">
        <v>19.2371753248897</v>
      </c>
      <c r="K177">
        <v>2.932597491859282</v>
      </c>
      <c r="L177">
        <v>944.5131447759944</v>
      </c>
      <c r="M177">
        <v>438.5190471555136</v>
      </c>
      <c r="N177">
        <v>468.0705799976896</v>
      </c>
    </row>
    <row r="178" spans="1:14">
      <c r="A178">
        <v>176</v>
      </c>
      <c r="B178">
        <v>17.33858131059059</v>
      </c>
      <c r="C178">
        <v>1528.240039410005</v>
      </c>
      <c r="D178">
        <v>0.425208403936689</v>
      </c>
      <c r="E178">
        <v>159.971209458364</v>
      </c>
      <c r="F178">
        <v>23.75531283992035</v>
      </c>
      <c r="G178">
        <v>41208.95459326968</v>
      </c>
      <c r="H178">
        <v>0.3916201780871689</v>
      </c>
      <c r="I178">
        <v>0.1632266725144505</v>
      </c>
      <c r="J178">
        <v>19.25205050922192</v>
      </c>
      <c r="K178">
        <v>2.932597491859282</v>
      </c>
      <c r="L178">
        <v>944.5131447759944</v>
      </c>
      <c r="M178">
        <v>438.189165093326</v>
      </c>
      <c r="N178">
        <v>466.6395147997162</v>
      </c>
    </row>
    <row r="179" spans="1:14">
      <c r="A179">
        <v>177</v>
      </c>
      <c r="B179">
        <v>17.37131337135352</v>
      </c>
      <c r="C179">
        <v>1531.603127650814</v>
      </c>
      <c r="D179">
        <v>0.4250520307994798</v>
      </c>
      <c r="E179">
        <v>160.274037543619</v>
      </c>
      <c r="F179">
        <v>23.70289853986998</v>
      </c>
      <c r="G179">
        <v>41208.18120802549</v>
      </c>
      <c r="H179">
        <v>0.3918068298553084</v>
      </c>
      <c r="I179">
        <v>0.1633044686770006</v>
      </c>
      <c r="J179">
        <v>19.25743176647002</v>
      </c>
      <c r="K179">
        <v>2.932597491859282</v>
      </c>
      <c r="L179">
        <v>944.5131447759944</v>
      </c>
      <c r="M179">
        <v>437.9804173732453</v>
      </c>
      <c r="N179">
        <v>466.0821006421451</v>
      </c>
    </row>
    <row r="180" spans="1:14">
      <c r="A180">
        <v>178</v>
      </c>
      <c r="B180">
        <v>17.35298825647135</v>
      </c>
      <c r="C180">
        <v>1530.540470410502</v>
      </c>
      <c r="D180">
        <v>0.4249911618197039</v>
      </c>
      <c r="E180">
        <v>160.1672129329843</v>
      </c>
      <c r="F180">
        <v>23.71942218939116</v>
      </c>
      <c r="G180">
        <v>41208.38532314801</v>
      </c>
      <c r="H180">
        <v>0.3918583124671399</v>
      </c>
      <c r="I180">
        <v>0.1633259265484071</v>
      </c>
      <c r="J180">
        <v>19.25682076880478</v>
      </c>
      <c r="K180">
        <v>2.932597491859282</v>
      </c>
      <c r="L180">
        <v>944.5131447759944</v>
      </c>
      <c r="M180">
        <v>437.9228752078763</v>
      </c>
      <c r="N180">
        <v>466.2862610165489</v>
      </c>
    </row>
    <row r="181" spans="1:14">
      <c r="A181">
        <v>179</v>
      </c>
      <c r="B181">
        <v>17.4343965474871</v>
      </c>
      <c r="C181">
        <v>1536.831221140356</v>
      </c>
      <c r="D181">
        <v>0.4250021141501552</v>
      </c>
      <c r="E181">
        <v>160.7443620606397</v>
      </c>
      <c r="F181">
        <v>23.62259844337547</v>
      </c>
      <c r="G181">
        <v>41209.2077563979</v>
      </c>
      <c r="H181">
        <v>0.3918944673683718</v>
      </c>
      <c r="I181">
        <v>0.1633409958542126</v>
      </c>
      <c r="J181">
        <v>19.26647103274031</v>
      </c>
      <c r="K181">
        <v>2.932597491859282</v>
      </c>
      <c r="L181">
        <v>944.5131447759944</v>
      </c>
      <c r="M181">
        <v>437.8824738763473</v>
      </c>
      <c r="N181">
        <v>465.2030485131713</v>
      </c>
    </row>
    <row r="182" spans="1:14">
      <c r="A182">
        <v>180</v>
      </c>
      <c r="B182">
        <v>17.44987554252469</v>
      </c>
      <c r="C182">
        <v>1538.169078521768</v>
      </c>
      <c r="D182">
        <v>0.4250046643383579</v>
      </c>
      <c r="E182">
        <v>160.8611978082226</v>
      </c>
      <c r="F182">
        <v>23.60138564008955</v>
      </c>
      <c r="G182">
        <v>41207.1573356228</v>
      </c>
      <c r="H182">
        <v>0.3918950219345701</v>
      </c>
      <c r="I182">
        <v>0.1633412269965293</v>
      </c>
      <c r="J182">
        <v>19.26959843625443</v>
      </c>
      <c r="K182">
        <v>2.932597491859282</v>
      </c>
      <c r="L182">
        <v>944.5131447759944</v>
      </c>
      <c r="M182">
        <v>437.8818542338279</v>
      </c>
      <c r="N182">
        <v>465.0361847212625</v>
      </c>
    </row>
    <row r="183" spans="1:14">
      <c r="A183">
        <v>181</v>
      </c>
      <c r="B183">
        <v>17.59993420757943</v>
      </c>
      <c r="C183">
        <v>1550.273923959307</v>
      </c>
      <c r="D183">
        <v>0.424821784074202</v>
      </c>
      <c r="E183">
        <v>161.9589267835183</v>
      </c>
      <c r="F183">
        <v>23.42006679871401</v>
      </c>
      <c r="G183">
        <v>41216.35184277881</v>
      </c>
      <c r="H183">
        <v>0.3922403653977645</v>
      </c>
      <c r="I183">
        <v>0.1634851656072699</v>
      </c>
      <c r="J183">
        <v>19.28762919631552</v>
      </c>
      <c r="K183">
        <v>2.932597491859282</v>
      </c>
      <c r="L183">
        <v>944.5131447759944</v>
      </c>
      <c r="M183">
        <v>437.4963262531523</v>
      </c>
      <c r="N183">
        <v>462.834419933651</v>
      </c>
    </row>
    <row r="184" spans="1:14">
      <c r="A184">
        <v>182</v>
      </c>
      <c r="B184">
        <v>17.63256724196567</v>
      </c>
      <c r="C184">
        <v>1557.593810359075</v>
      </c>
      <c r="D184">
        <v>0.4244071422851259</v>
      </c>
      <c r="E184">
        <v>162.6094702842753</v>
      </c>
      <c r="F184">
        <v>23.29959583282983</v>
      </c>
      <c r="G184">
        <v>41183.92663808358</v>
      </c>
      <c r="H184">
        <v>0.3925620752804052</v>
      </c>
      <c r="I184">
        <v>0.1636192537789134</v>
      </c>
      <c r="J184">
        <v>19.30116188682264</v>
      </c>
      <c r="K184">
        <v>2.932597491859282</v>
      </c>
      <c r="L184">
        <v>944.5131447759944</v>
      </c>
      <c r="M184">
        <v>437.137792149536</v>
      </c>
      <c r="N184">
        <v>462.0037932796751</v>
      </c>
    </row>
    <row r="185" spans="1:14">
      <c r="A185">
        <v>183</v>
      </c>
      <c r="B185">
        <v>17.72279978376109</v>
      </c>
      <c r="C185">
        <v>1566.440171495288</v>
      </c>
      <c r="D185">
        <v>0.4240397917045676</v>
      </c>
      <c r="E185">
        <v>163.4448662427841</v>
      </c>
      <c r="F185">
        <v>23.16992514715309</v>
      </c>
      <c r="G185">
        <v>41189.91717399482</v>
      </c>
      <c r="H185">
        <v>0.3929562695339804</v>
      </c>
      <c r="I185">
        <v>0.1637835533220312</v>
      </c>
      <c r="J185">
        <v>19.31066733696189</v>
      </c>
      <c r="K185">
        <v>2.932597491859282</v>
      </c>
      <c r="L185">
        <v>944.5131447759944</v>
      </c>
      <c r="M185">
        <v>436.699277182233</v>
      </c>
      <c r="N185">
        <v>460.5648685424743</v>
      </c>
    </row>
    <row r="186" spans="1:14">
      <c r="A186">
        <v>184</v>
      </c>
      <c r="B186">
        <v>17.97090918360482</v>
      </c>
      <c r="C186">
        <v>1587.144325008248</v>
      </c>
      <c r="D186">
        <v>0.4243982158028266</v>
      </c>
      <c r="E186">
        <v>165.2427868016431</v>
      </c>
      <c r="F186">
        <v>22.86789494158662</v>
      </c>
      <c r="G186">
        <v>41190.61349476394</v>
      </c>
      <c r="H186">
        <v>0.3934967150004244</v>
      </c>
      <c r="I186">
        <v>0.1640088101399869</v>
      </c>
      <c r="J186">
        <v>19.35324124415253</v>
      </c>
      <c r="K186">
        <v>2.932597491859282</v>
      </c>
      <c r="L186">
        <v>944.5131447759944</v>
      </c>
      <c r="M186">
        <v>436.0994954418644</v>
      </c>
      <c r="N186">
        <v>457.1322035219093</v>
      </c>
    </row>
    <row r="187" spans="1:14">
      <c r="A187">
        <v>185</v>
      </c>
      <c r="B187">
        <v>18.10105365390401</v>
      </c>
      <c r="C187">
        <v>1599.220712502601</v>
      </c>
      <c r="D187">
        <v>0.4244397947723741</v>
      </c>
      <c r="E187">
        <v>166.2915622586251</v>
      </c>
      <c r="F187">
        <v>22.69485630206833</v>
      </c>
      <c r="G187">
        <v>41189.48266299164</v>
      </c>
      <c r="H187">
        <v>0.3939522760205111</v>
      </c>
      <c r="I187">
        <v>0.1641986872545913</v>
      </c>
      <c r="J187">
        <v>19.37745851469892</v>
      </c>
      <c r="K187">
        <v>2.932597491859282</v>
      </c>
      <c r="L187">
        <v>944.5131447759944</v>
      </c>
      <c r="M187">
        <v>435.5951959540944</v>
      </c>
      <c r="N187">
        <v>455.233552036134</v>
      </c>
    </row>
    <row r="188" spans="1:14">
      <c r="A188">
        <v>186</v>
      </c>
      <c r="B188">
        <v>18.22298262215172</v>
      </c>
      <c r="C188">
        <v>1610.695450675128</v>
      </c>
      <c r="D188">
        <v>0.4245356002645254</v>
      </c>
      <c r="E188">
        <v>167.2794266995406</v>
      </c>
      <c r="F188">
        <v>22.53252414343291</v>
      </c>
      <c r="G188">
        <v>41187.38239202564</v>
      </c>
      <c r="H188">
        <v>0.3943862688665744</v>
      </c>
      <c r="I188">
        <v>0.1643795747882827</v>
      </c>
      <c r="J188">
        <v>19.40145266442582</v>
      </c>
      <c r="K188">
        <v>2.932597491859282</v>
      </c>
      <c r="L188">
        <v>944.5131447759944</v>
      </c>
      <c r="M188">
        <v>435.1158557393171</v>
      </c>
      <c r="N188">
        <v>453.4743747293444</v>
      </c>
    </row>
    <row r="189" spans="1:14">
      <c r="A189">
        <v>187</v>
      </c>
      <c r="B189">
        <v>18.26188563430909</v>
      </c>
      <c r="C189">
        <v>1619.737865592714</v>
      </c>
      <c r="D189">
        <v>0.4241167755879601</v>
      </c>
      <c r="E189">
        <v>168.0281081164196</v>
      </c>
      <c r="F189">
        <v>22.40552075114629</v>
      </c>
      <c r="G189">
        <v>41183.4548498258</v>
      </c>
      <c r="H189">
        <v>0.3945845075411396</v>
      </c>
      <c r="I189">
        <v>0.1644622003551547</v>
      </c>
      <c r="J189">
        <v>19.42467016782687</v>
      </c>
      <c r="K189">
        <v>2.932597491859282</v>
      </c>
      <c r="L189">
        <v>944.5131447759944</v>
      </c>
      <c r="M189">
        <v>434.8972541752037</v>
      </c>
      <c r="N189">
        <v>452.6295651775521</v>
      </c>
    </row>
    <row r="190" spans="1:14">
      <c r="A190">
        <v>188</v>
      </c>
      <c r="B190">
        <v>18.24232289404297</v>
      </c>
      <c r="C190">
        <v>1619.581420888881</v>
      </c>
      <c r="D190">
        <v>0.4241918890233799</v>
      </c>
      <c r="E190">
        <v>167.985322014072</v>
      </c>
      <c r="F190">
        <v>22.40734034853924</v>
      </c>
      <c r="G190">
        <v>41182.33837197176</v>
      </c>
      <c r="H190">
        <v>0.3946302743252504</v>
      </c>
      <c r="I190">
        <v>0.164481275878583</v>
      </c>
      <c r="J190">
        <v>19.42874483857902</v>
      </c>
      <c r="K190">
        <v>2.932597491859282</v>
      </c>
      <c r="L190">
        <v>944.5131447759944</v>
      </c>
      <c r="M190">
        <v>434.8468174752405</v>
      </c>
      <c r="N190">
        <v>452.794147090488</v>
      </c>
    </row>
    <row r="191" spans="1:14">
      <c r="A191">
        <v>189</v>
      </c>
      <c r="B191">
        <v>18.30139941124377</v>
      </c>
      <c r="C191">
        <v>1623.238017928572</v>
      </c>
      <c r="D191">
        <v>0.4242977020835371</v>
      </c>
      <c r="E191">
        <v>168.3344703412627</v>
      </c>
      <c r="F191">
        <v>22.35663602761079</v>
      </c>
      <c r="G191">
        <v>41181.59723793479</v>
      </c>
      <c r="H191">
        <v>0.3947013661627364</v>
      </c>
      <c r="I191">
        <v>0.1645109068443122</v>
      </c>
      <c r="J191">
        <v>19.43109679892068</v>
      </c>
      <c r="K191">
        <v>2.932597491859282</v>
      </c>
      <c r="L191">
        <v>944.5131447759944</v>
      </c>
      <c r="M191">
        <v>434.7684948193561</v>
      </c>
      <c r="N191">
        <v>452.0554312874144</v>
      </c>
    </row>
    <row r="192" spans="1:14">
      <c r="A192">
        <v>190</v>
      </c>
      <c r="B192">
        <v>18.30217246595576</v>
      </c>
      <c r="C192">
        <v>1623.26631403636</v>
      </c>
      <c r="D192">
        <v>0.4241729749995793</v>
      </c>
      <c r="E192">
        <v>168.3381888402133</v>
      </c>
      <c r="F192">
        <v>22.35646779363621</v>
      </c>
      <c r="G192">
        <v>41182.31627241278</v>
      </c>
      <c r="H192">
        <v>0.3946976569262252</v>
      </c>
      <c r="I192">
        <v>0.164509360840385</v>
      </c>
      <c r="J192">
        <v>19.43090436349503</v>
      </c>
      <c r="K192">
        <v>2.932597491859282</v>
      </c>
      <c r="L192">
        <v>944.5131447759944</v>
      </c>
      <c r="M192">
        <v>434.7725806281936</v>
      </c>
      <c r="N192">
        <v>452.0692035501592</v>
      </c>
    </row>
    <row r="193" spans="1:14">
      <c r="A193">
        <v>191</v>
      </c>
      <c r="B193">
        <v>18.46842011951783</v>
      </c>
      <c r="C193">
        <v>1637.298553136419</v>
      </c>
      <c r="D193">
        <v>0.4236793440461551</v>
      </c>
      <c r="E193">
        <v>169.6047745030828</v>
      </c>
      <c r="F193">
        <v>22.16607690843096</v>
      </c>
      <c r="G193">
        <v>41186.28543368509</v>
      </c>
      <c r="H193">
        <v>0.3951471371781443</v>
      </c>
      <c r="I193">
        <v>0.1646967035004085</v>
      </c>
      <c r="J193">
        <v>19.45070674935916</v>
      </c>
      <c r="K193">
        <v>2.932597491859282</v>
      </c>
      <c r="L193">
        <v>944.5131447759944</v>
      </c>
      <c r="M193">
        <v>434.2780263959047</v>
      </c>
      <c r="N193">
        <v>449.8962476036932</v>
      </c>
    </row>
    <row r="194" spans="1:14">
      <c r="A194">
        <v>192</v>
      </c>
      <c r="B194">
        <v>18.57654251738157</v>
      </c>
      <c r="C194">
        <v>1645.866786191845</v>
      </c>
      <c r="D194">
        <v>0.4235969910722615</v>
      </c>
      <c r="E194">
        <v>170.3925127782601</v>
      </c>
      <c r="F194">
        <v>22.05096804884117</v>
      </c>
      <c r="G194">
        <v>41187.22596184649</v>
      </c>
      <c r="H194">
        <v>0.3953819731127112</v>
      </c>
      <c r="I194">
        <v>0.1647945827475234</v>
      </c>
      <c r="J194">
        <v>19.46089282653871</v>
      </c>
      <c r="K194">
        <v>2.932597491859282</v>
      </c>
      <c r="L194">
        <v>944.5131447759944</v>
      </c>
      <c r="M194">
        <v>434.0200882673956</v>
      </c>
      <c r="N194">
        <v>448.4955034477204</v>
      </c>
    </row>
    <row r="195" spans="1:14">
      <c r="A195">
        <v>193</v>
      </c>
      <c r="B195">
        <v>18.63604511942951</v>
      </c>
      <c r="C195">
        <v>1652.689129767391</v>
      </c>
      <c r="D195">
        <v>0.4234324648610734</v>
      </c>
      <c r="E195">
        <v>170.9672587097844</v>
      </c>
      <c r="F195">
        <v>21.95976627793096</v>
      </c>
      <c r="G195">
        <v>41186.64817145393</v>
      </c>
      <c r="H195">
        <v>0.3956736515928045</v>
      </c>
      <c r="I195">
        <v>0.1649161538779545</v>
      </c>
      <c r="J195">
        <v>19.47624670858817</v>
      </c>
      <c r="K195">
        <v>2.932597491859282</v>
      </c>
      <c r="L195">
        <v>944.5131447759944</v>
      </c>
      <c r="M195">
        <v>433.7001419703248</v>
      </c>
      <c r="N195">
        <v>447.6407243585663</v>
      </c>
    </row>
    <row r="196" spans="1:14">
      <c r="A196">
        <v>194</v>
      </c>
      <c r="B196">
        <v>18.65504193351596</v>
      </c>
      <c r="C196">
        <v>1653.624157912006</v>
      </c>
      <c r="D196">
        <v>0.4234658621173193</v>
      </c>
      <c r="E196">
        <v>171.0627639448967</v>
      </c>
      <c r="F196">
        <v>21.94756719769409</v>
      </c>
      <c r="G196">
        <v>41187.36878292402</v>
      </c>
      <c r="H196">
        <v>0.3956482268240515</v>
      </c>
      <c r="I196">
        <v>0.1649055568744414</v>
      </c>
      <c r="J196">
        <v>19.47616421081547</v>
      </c>
      <c r="K196">
        <v>2.932597491859282</v>
      </c>
      <c r="L196">
        <v>944.5131447759944</v>
      </c>
      <c r="M196">
        <v>433.7280119949324</v>
      </c>
      <c r="N196">
        <v>447.4557629038093</v>
      </c>
    </row>
    <row r="197" spans="1:14">
      <c r="A197">
        <v>195</v>
      </c>
      <c r="B197">
        <v>18.8546567452089</v>
      </c>
      <c r="C197">
        <v>1671.399865807669</v>
      </c>
      <c r="D197">
        <v>0.4233941922966852</v>
      </c>
      <c r="E197">
        <v>172.6399183039144</v>
      </c>
      <c r="F197">
        <v>21.71347450927625</v>
      </c>
      <c r="G197">
        <v>41185.11089396104</v>
      </c>
      <c r="H197">
        <v>0.3962098440844915</v>
      </c>
      <c r="I197">
        <v>0.1651396380627398</v>
      </c>
      <c r="J197">
        <v>19.50493186579236</v>
      </c>
      <c r="K197">
        <v>2.932597491859282</v>
      </c>
      <c r="L197">
        <v>944.5131447759944</v>
      </c>
      <c r="M197">
        <v>433.1132136967348</v>
      </c>
      <c r="N197">
        <v>444.8233261645265</v>
      </c>
    </row>
    <row r="198" spans="1:14">
      <c r="A198">
        <v>196</v>
      </c>
      <c r="B198">
        <v>18.98489603195357</v>
      </c>
      <c r="C198">
        <v>1683.005415414793</v>
      </c>
      <c r="D198">
        <v>0.423445674686305</v>
      </c>
      <c r="E198">
        <v>173.6618856944822</v>
      </c>
      <c r="F198">
        <v>21.5627414111724</v>
      </c>
      <c r="G198">
        <v>41181.73526429984</v>
      </c>
      <c r="H198">
        <v>0.3965209608825785</v>
      </c>
      <c r="I198">
        <v>0.1652693110534502</v>
      </c>
      <c r="J198">
        <v>19.52492012432336</v>
      </c>
      <c r="K198">
        <v>2.932597491859282</v>
      </c>
      <c r="L198">
        <v>944.5131447759944</v>
      </c>
      <c r="M198">
        <v>432.77338602166</v>
      </c>
      <c r="N198">
        <v>443.173076985824</v>
      </c>
    </row>
    <row r="199" spans="1:14">
      <c r="A199">
        <v>197</v>
      </c>
      <c r="B199">
        <v>19.05858419559093</v>
      </c>
      <c r="C199">
        <v>1689.321503268478</v>
      </c>
      <c r="D199">
        <v>0.4235315432192072</v>
      </c>
      <c r="E199">
        <v>174.2140938288906</v>
      </c>
      <c r="F199">
        <v>21.48226747598526</v>
      </c>
      <c r="G199">
        <v>41182.22690420983</v>
      </c>
      <c r="H199">
        <v>0.3966309878365459</v>
      </c>
      <c r="I199">
        <v>0.1653151701143156</v>
      </c>
      <c r="J199">
        <v>19.53616692025559</v>
      </c>
      <c r="K199">
        <v>2.932597491859282</v>
      </c>
      <c r="L199">
        <v>944.5131447759944</v>
      </c>
      <c r="M199">
        <v>432.6533330281176</v>
      </c>
      <c r="N199">
        <v>442.2530733259847</v>
      </c>
    </row>
    <row r="200" spans="1:14">
      <c r="A200">
        <v>198</v>
      </c>
      <c r="B200">
        <v>19.07611435778905</v>
      </c>
      <c r="C200">
        <v>1690.328496974239</v>
      </c>
      <c r="D200">
        <v>0.4235877558018845</v>
      </c>
      <c r="E200">
        <v>174.3147088273917</v>
      </c>
      <c r="F200">
        <v>21.46941567488089</v>
      </c>
      <c r="G200">
        <v>41182.04438918905</v>
      </c>
      <c r="H200">
        <v>0.3965891584532747</v>
      </c>
      <c r="I200">
        <v>0.1652977356933467</v>
      </c>
      <c r="J200">
        <v>19.53661836947644</v>
      </c>
      <c r="K200">
        <v>2.932597491859282</v>
      </c>
      <c r="L200">
        <v>944.5131447759944</v>
      </c>
      <c r="M200">
        <v>432.6989662021583</v>
      </c>
      <c r="N200">
        <v>442.089322162361</v>
      </c>
    </row>
    <row r="201" spans="1:14">
      <c r="A201">
        <v>199</v>
      </c>
      <c r="B201">
        <v>19.08628021213415</v>
      </c>
      <c r="C201">
        <v>1692.253040607709</v>
      </c>
      <c r="D201">
        <v>0.4235253029788233</v>
      </c>
      <c r="E201">
        <v>174.4633377376128</v>
      </c>
      <c r="F201">
        <v>21.44469393362779</v>
      </c>
      <c r="G201">
        <v>41181.01116008254</v>
      </c>
      <c r="H201">
        <v>0.3968023126531576</v>
      </c>
      <c r="I201">
        <v>0.1653865780276444</v>
      </c>
      <c r="J201">
        <v>19.54197112231155</v>
      </c>
      <c r="K201">
        <v>2.932597491859282</v>
      </c>
      <c r="L201">
        <v>944.5131447759944</v>
      </c>
      <c r="M201">
        <v>432.4665290439322</v>
      </c>
      <c r="N201">
        <v>441.828563631486</v>
      </c>
    </row>
    <row r="202" spans="1:14">
      <c r="A202">
        <v>200</v>
      </c>
      <c r="B202">
        <v>19.06943993613098</v>
      </c>
      <c r="C202">
        <v>1690.697003571177</v>
      </c>
      <c r="D202">
        <v>0.4235236880201532</v>
      </c>
      <c r="E202">
        <v>174.3247711230236</v>
      </c>
      <c r="F202">
        <v>21.46495308192773</v>
      </c>
      <c r="G202">
        <v>41182.77784673811</v>
      </c>
      <c r="H202">
        <v>0.3968173720338679</v>
      </c>
      <c r="I202">
        <v>0.165392854753771</v>
      </c>
      <c r="J202">
        <v>19.53925864706177</v>
      </c>
      <c r="K202">
        <v>2.932597491859282</v>
      </c>
      <c r="L202">
        <v>944.5131447759944</v>
      </c>
      <c r="M202">
        <v>432.4501167632096</v>
      </c>
      <c r="N202">
        <v>442.0057594421239</v>
      </c>
    </row>
    <row r="203" spans="1:14">
      <c r="A203">
        <v>201</v>
      </c>
      <c r="B203">
        <v>19.21382956743428</v>
      </c>
      <c r="C203">
        <v>1705.042224743936</v>
      </c>
      <c r="D203">
        <v>0.4235358714697077</v>
      </c>
      <c r="E203">
        <v>175.5607282751893</v>
      </c>
      <c r="F203">
        <v>21.28201419862894</v>
      </c>
      <c r="G203">
        <v>41174.77980444054</v>
      </c>
      <c r="H203">
        <v>0.3973317290280164</v>
      </c>
      <c r="I203">
        <v>0.1656072379376239</v>
      </c>
      <c r="J203">
        <v>19.56685512250537</v>
      </c>
      <c r="K203">
        <v>2.932597491859282</v>
      </c>
      <c r="L203">
        <v>944.5131447759944</v>
      </c>
      <c r="M203">
        <v>431.890298037628</v>
      </c>
      <c r="N203">
        <v>440.1044233911234</v>
      </c>
    </row>
    <row r="204" spans="1:14">
      <c r="A204">
        <v>202</v>
      </c>
      <c r="B204">
        <v>19.39357178712771</v>
      </c>
      <c r="C204">
        <v>1716.989225339943</v>
      </c>
      <c r="D204">
        <v>0.4237993986646972</v>
      </c>
      <c r="E204">
        <v>176.6092997056958</v>
      </c>
      <c r="F204">
        <v>21.14259335425825</v>
      </c>
      <c r="G204">
        <v>41204.52410192652</v>
      </c>
      <c r="H204">
        <v>0.3975957512414742</v>
      </c>
      <c r="I204">
        <v>0.1657172819797443</v>
      </c>
      <c r="J204">
        <v>19.58633253215594</v>
      </c>
      <c r="K204">
        <v>2.932597491859282</v>
      </c>
      <c r="L204">
        <v>944.5131447759944</v>
      </c>
      <c r="M204">
        <v>431.6035026377705</v>
      </c>
      <c r="N204">
        <v>438.1069730037435</v>
      </c>
    </row>
    <row r="205" spans="1:14">
      <c r="A205">
        <v>203</v>
      </c>
      <c r="B205">
        <v>19.56749860455706</v>
      </c>
      <c r="C205">
        <v>1732.171548868994</v>
      </c>
      <c r="D205">
        <v>0.4240280530001694</v>
      </c>
      <c r="E205">
        <v>177.886738664078</v>
      </c>
      <c r="F205">
        <v>20.95532398045949</v>
      </c>
      <c r="G205">
        <v>41197.74612448407</v>
      </c>
      <c r="H205">
        <v>0.3979423950693284</v>
      </c>
      <c r="I205">
        <v>0.165861762580424</v>
      </c>
      <c r="J205">
        <v>19.61755166775765</v>
      </c>
      <c r="K205">
        <v>2.932597491859282</v>
      </c>
      <c r="L205">
        <v>944.5131447759944</v>
      </c>
      <c r="M205">
        <v>431.2275369399133</v>
      </c>
      <c r="N205">
        <v>436.0189983996673</v>
      </c>
    </row>
    <row r="206" spans="1:14">
      <c r="A206">
        <v>204</v>
      </c>
      <c r="B206">
        <v>19.66912489961216</v>
      </c>
      <c r="C206">
        <v>1742.909027597859</v>
      </c>
      <c r="D206">
        <v>0.4234424599046717</v>
      </c>
      <c r="E206">
        <v>178.8599290424785</v>
      </c>
      <c r="F206">
        <v>20.82569424314001</v>
      </c>
      <c r="G206">
        <v>41195.89513663886</v>
      </c>
      <c r="H206">
        <v>0.3984465464581152</v>
      </c>
      <c r="I206">
        <v>0.1660718920840597</v>
      </c>
      <c r="J206">
        <v>19.63055276405382</v>
      </c>
      <c r="K206">
        <v>2.932597491859282</v>
      </c>
      <c r="L206">
        <v>944.5131447759944</v>
      </c>
      <c r="M206">
        <v>430.6819080128618</v>
      </c>
      <c r="N206">
        <v>434.6853932038096</v>
      </c>
    </row>
    <row r="207" spans="1:14">
      <c r="A207">
        <v>205</v>
      </c>
      <c r="B207">
        <v>19.79533774975825</v>
      </c>
      <c r="C207">
        <v>1754.210220077739</v>
      </c>
      <c r="D207">
        <v>0.4231652404404679</v>
      </c>
      <c r="E207">
        <v>179.8747987228018</v>
      </c>
      <c r="F207">
        <v>20.69153482524124</v>
      </c>
      <c r="G207">
        <v>41195.91785098115</v>
      </c>
      <c r="H207">
        <v>0.3987599768633946</v>
      </c>
      <c r="I207">
        <v>0.1662025293825986</v>
      </c>
      <c r="J207">
        <v>19.64552415021298</v>
      </c>
      <c r="K207">
        <v>2.932597491859282</v>
      </c>
      <c r="L207">
        <v>944.5131447759944</v>
      </c>
      <c r="M207">
        <v>430.3433865643524</v>
      </c>
      <c r="N207">
        <v>433.1971936861933</v>
      </c>
    </row>
    <row r="208" spans="1:14">
      <c r="A208">
        <v>206</v>
      </c>
      <c r="B208">
        <v>19.9110258952092</v>
      </c>
      <c r="C208">
        <v>1764.227141196299</v>
      </c>
      <c r="D208">
        <v>0.4228497077648424</v>
      </c>
      <c r="E208">
        <v>180.7853019255685</v>
      </c>
      <c r="F208">
        <v>20.57437407154985</v>
      </c>
      <c r="G208">
        <v>41197.05243222322</v>
      </c>
      <c r="H208">
        <v>0.3990279331221015</v>
      </c>
      <c r="I208">
        <v>0.1663142131285735</v>
      </c>
      <c r="J208">
        <v>19.65718149756324</v>
      </c>
      <c r="K208">
        <v>2.932597491859282</v>
      </c>
      <c r="L208">
        <v>944.5131447759944</v>
      </c>
      <c r="M208">
        <v>430.054401272217</v>
      </c>
      <c r="N208">
        <v>431.8950076120293</v>
      </c>
    </row>
    <row r="209" spans="1:14">
      <c r="A209">
        <v>207</v>
      </c>
      <c r="B209">
        <v>20.02006577759664</v>
      </c>
      <c r="C209">
        <v>1768.41438433421</v>
      </c>
      <c r="D209">
        <v>0.4231149893876279</v>
      </c>
      <c r="E209">
        <v>181.2046128817187</v>
      </c>
      <c r="F209">
        <v>20.52656011748077</v>
      </c>
      <c r="G209">
        <v>41200.24247722371</v>
      </c>
      <c r="H209">
        <v>0.3992758967291409</v>
      </c>
      <c r="I209">
        <v>0.1664175639688684</v>
      </c>
      <c r="J209">
        <v>19.6567067573256</v>
      </c>
      <c r="K209">
        <v>2.932597491859282</v>
      </c>
      <c r="L209">
        <v>944.5131447759944</v>
      </c>
      <c r="M209">
        <v>429.7873231905303</v>
      </c>
      <c r="N209">
        <v>430.8822377682794</v>
      </c>
    </row>
    <row r="210" spans="1:14">
      <c r="A210">
        <v>208</v>
      </c>
      <c r="B210">
        <v>20.03473980596994</v>
      </c>
      <c r="C210">
        <v>1768.030374486343</v>
      </c>
      <c r="D210">
        <v>0.4230682677431304</v>
      </c>
      <c r="E210">
        <v>181.1961263353365</v>
      </c>
      <c r="F210">
        <v>20.53129024645869</v>
      </c>
      <c r="G210">
        <v>41201.20369818422</v>
      </c>
      <c r="H210">
        <v>0.3992362143175749</v>
      </c>
      <c r="I210">
        <v>0.1664010244023197</v>
      </c>
      <c r="J210">
        <v>19.65254795905338</v>
      </c>
      <c r="K210">
        <v>2.932597491859282</v>
      </c>
      <c r="L210">
        <v>944.5131447759944</v>
      </c>
      <c r="M210">
        <v>429.8300422546656</v>
      </c>
      <c r="N210">
        <v>430.8144816666825</v>
      </c>
    </row>
    <row r="211" spans="1:14">
      <c r="A211">
        <v>209</v>
      </c>
      <c r="B211">
        <v>20.11254028140077</v>
      </c>
      <c r="C211">
        <v>1777.505637229349</v>
      </c>
      <c r="D211">
        <v>0.4230973985429533</v>
      </c>
      <c r="E211">
        <v>181.9828310115715</v>
      </c>
      <c r="F211">
        <v>20.42089257935656</v>
      </c>
      <c r="G211">
        <v>41197.81748603842</v>
      </c>
      <c r="H211">
        <v>0.3995996077871112</v>
      </c>
      <c r="I211">
        <v>0.1665524862272328</v>
      </c>
      <c r="J211">
        <v>19.67366560594433</v>
      </c>
      <c r="K211">
        <v>2.932597491859282</v>
      </c>
      <c r="L211">
        <v>944.5131447759944</v>
      </c>
      <c r="M211">
        <v>429.4391574106315</v>
      </c>
      <c r="N211">
        <v>429.771117601778</v>
      </c>
    </row>
    <row r="212" spans="1:14">
      <c r="A212">
        <v>210</v>
      </c>
      <c r="B212">
        <v>20.11025856538345</v>
      </c>
      <c r="C212">
        <v>1777.220440145971</v>
      </c>
      <c r="D212">
        <v>0.4229642165230979</v>
      </c>
      <c r="E212">
        <v>181.9624968818447</v>
      </c>
      <c r="F212">
        <v>20.42454756907562</v>
      </c>
      <c r="G212">
        <v>41199.16097290567</v>
      </c>
      <c r="H212">
        <v>0.3995852623220292</v>
      </c>
      <c r="I212">
        <v>0.1665465070600141</v>
      </c>
      <c r="J212">
        <v>19.67257766548737</v>
      </c>
      <c r="K212">
        <v>2.932597491859282</v>
      </c>
      <c r="L212">
        <v>944.5131447759944</v>
      </c>
      <c r="M212">
        <v>429.454574657008</v>
      </c>
      <c r="N212">
        <v>429.822172187895</v>
      </c>
    </row>
    <row r="213" spans="1:14">
      <c r="A213">
        <v>211</v>
      </c>
      <c r="B213">
        <v>20.25030993874789</v>
      </c>
      <c r="C213">
        <v>1791.062792476504</v>
      </c>
      <c r="D213">
        <v>0.4231842752310233</v>
      </c>
      <c r="E213">
        <v>183.1613572922012</v>
      </c>
      <c r="F213">
        <v>20.26528570921376</v>
      </c>
      <c r="G213">
        <v>41194.11255727307</v>
      </c>
      <c r="H213">
        <v>0.4000184606481391</v>
      </c>
      <c r="I213">
        <v>0.1667270634390422</v>
      </c>
      <c r="J213">
        <v>19.69656268308839</v>
      </c>
      <c r="K213">
        <v>2.932597491859282</v>
      </c>
      <c r="L213">
        <v>944.5131447759944</v>
      </c>
      <c r="M213">
        <v>428.9894986138171</v>
      </c>
      <c r="N213">
        <v>428.0793897609279</v>
      </c>
    </row>
    <row r="214" spans="1:14">
      <c r="A214">
        <v>212</v>
      </c>
      <c r="B214">
        <v>20.32513167650659</v>
      </c>
      <c r="C214">
        <v>1799.250598296681</v>
      </c>
      <c r="D214">
        <v>0.4231123915893002</v>
      </c>
      <c r="E214">
        <v>183.8512704406124</v>
      </c>
      <c r="F214">
        <v>20.17257253747435</v>
      </c>
      <c r="G214">
        <v>41192.34054638376</v>
      </c>
      <c r="H214">
        <v>0.4003187489733678</v>
      </c>
      <c r="I214">
        <v>0.1668522231393453</v>
      </c>
      <c r="J214">
        <v>19.71283732553946</v>
      </c>
      <c r="K214">
        <v>2.932597491859282</v>
      </c>
      <c r="L214">
        <v>944.5131447759944</v>
      </c>
      <c r="M214">
        <v>428.6677036981159</v>
      </c>
      <c r="N214">
        <v>427.1354836349435</v>
      </c>
    </row>
    <row r="215" spans="1:14">
      <c r="A215">
        <v>213</v>
      </c>
      <c r="B215">
        <v>20.34320151274231</v>
      </c>
      <c r="C215">
        <v>1800.068806384602</v>
      </c>
      <c r="D215">
        <v>0.4231464920035418</v>
      </c>
      <c r="E215">
        <v>183.9360342119543</v>
      </c>
      <c r="F215">
        <v>20.16359070430414</v>
      </c>
      <c r="G215">
        <v>41193.01543496474</v>
      </c>
      <c r="H215">
        <v>0.4002947779719033</v>
      </c>
      <c r="I215">
        <v>0.1668422320637449</v>
      </c>
      <c r="J215">
        <v>19.71252134432209</v>
      </c>
      <c r="K215">
        <v>2.932597491859282</v>
      </c>
      <c r="L215">
        <v>944.5131447759944</v>
      </c>
      <c r="M215">
        <v>428.6933737660727</v>
      </c>
      <c r="N215">
        <v>426.9903885416239</v>
      </c>
    </row>
    <row r="216" spans="1:14">
      <c r="A216">
        <v>214</v>
      </c>
      <c r="B216">
        <v>20.39713342403566</v>
      </c>
      <c r="C216">
        <v>1804.322604873042</v>
      </c>
      <c r="D216">
        <v>0.423160586126363</v>
      </c>
      <c r="E216">
        <v>184.3244471399337</v>
      </c>
      <c r="F216">
        <v>20.11583078293533</v>
      </c>
      <c r="G216">
        <v>41192.21052681829</v>
      </c>
      <c r="H216">
        <v>0.4004243323911623</v>
      </c>
      <c r="I216">
        <v>0.1668962301413426</v>
      </c>
      <c r="J216">
        <v>19.71694084060973</v>
      </c>
      <c r="K216">
        <v>2.932597491859282</v>
      </c>
      <c r="L216">
        <v>944.5131447759944</v>
      </c>
      <c r="M216">
        <v>428.5546731013383</v>
      </c>
      <c r="N216">
        <v>426.3770798385072</v>
      </c>
    </row>
    <row r="217" spans="1:14">
      <c r="A217">
        <v>215</v>
      </c>
      <c r="B217">
        <v>20.41448257323701</v>
      </c>
      <c r="C217">
        <v>1805.889271075021</v>
      </c>
      <c r="D217">
        <v>0.4232020280855279</v>
      </c>
      <c r="E217">
        <v>184.4590669374709</v>
      </c>
      <c r="F217">
        <v>20.09806348045299</v>
      </c>
      <c r="G217">
        <v>41191.06854938541</v>
      </c>
      <c r="H217">
        <v>0.4004444377197315</v>
      </c>
      <c r="I217">
        <v>0.1669046100105776</v>
      </c>
      <c r="J217">
        <v>19.71989481322192</v>
      </c>
      <c r="K217">
        <v>2.932597491859282</v>
      </c>
      <c r="L217">
        <v>944.5131447759944</v>
      </c>
      <c r="M217">
        <v>428.5331564271103</v>
      </c>
      <c r="N217">
        <v>426.196578210861</v>
      </c>
    </row>
    <row r="218" spans="1:14">
      <c r="A218">
        <v>216</v>
      </c>
      <c r="B218">
        <v>20.5659526252366</v>
      </c>
      <c r="C218">
        <v>1820.00383235068</v>
      </c>
      <c r="D218">
        <v>0.4228634448936948</v>
      </c>
      <c r="E218">
        <v>185.6919593996678</v>
      </c>
      <c r="F218">
        <v>19.94300251061785</v>
      </c>
      <c r="G218">
        <v>41193.99612772335</v>
      </c>
      <c r="H218">
        <v>0.4009977778427436</v>
      </c>
      <c r="I218">
        <v>0.1671352413010519</v>
      </c>
      <c r="J218">
        <v>19.74119771867565</v>
      </c>
      <c r="K218">
        <v>2.932597491859282</v>
      </c>
      <c r="L218">
        <v>944.5131447759944</v>
      </c>
      <c r="M218">
        <v>427.9418200093184</v>
      </c>
      <c r="N218">
        <v>424.4627528865381</v>
      </c>
    </row>
    <row r="219" spans="1:14">
      <c r="A219">
        <v>217</v>
      </c>
      <c r="B219">
        <v>20.59450788401178</v>
      </c>
      <c r="C219">
        <v>1821.377457758316</v>
      </c>
      <c r="D219">
        <v>0.4227186546451303</v>
      </c>
      <c r="E219">
        <v>185.8197560675714</v>
      </c>
      <c r="F219">
        <v>19.92997309573083</v>
      </c>
      <c r="G219">
        <v>41201.32159250363</v>
      </c>
      <c r="H219">
        <v>0.4011922202717389</v>
      </c>
      <c r="I219">
        <v>0.1672162845987583</v>
      </c>
      <c r="J219">
        <v>19.74137771835725</v>
      </c>
      <c r="K219">
        <v>2.932597491859282</v>
      </c>
      <c r="L219">
        <v>944.5131447759944</v>
      </c>
      <c r="M219">
        <v>427.7344130788089</v>
      </c>
      <c r="N219">
        <v>424.1837735245337</v>
      </c>
    </row>
    <row r="220" spans="1:14">
      <c r="A220">
        <v>218</v>
      </c>
      <c r="B220">
        <v>20.56723893919121</v>
      </c>
      <c r="C220">
        <v>1819.4269195485</v>
      </c>
      <c r="D220">
        <v>0.4226564591536479</v>
      </c>
      <c r="E220">
        <v>185.6355846122082</v>
      </c>
      <c r="F220">
        <v>19.95137183258412</v>
      </c>
      <c r="G220">
        <v>41201.44012016638</v>
      </c>
      <c r="H220">
        <v>0.4012317344101713</v>
      </c>
      <c r="I220">
        <v>0.1672327540293302</v>
      </c>
      <c r="J220">
        <v>19.73971858069498</v>
      </c>
      <c r="K220">
        <v>2.932597491859282</v>
      </c>
      <c r="L220">
        <v>944.5131447759944</v>
      </c>
      <c r="M220">
        <v>427.6922889012787</v>
      </c>
      <c r="N220">
        <v>424.4351008965774</v>
      </c>
    </row>
    <row r="221" spans="1:14">
      <c r="A221">
        <v>219</v>
      </c>
      <c r="B221">
        <v>20.59860641845946</v>
      </c>
      <c r="C221">
        <v>1822.195633508984</v>
      </c>
      <c r="D221">
        <v>0.4225184390023479</v>
      </c>
      <c r="E221">
        <v>185.8892975439227</v>
      </c>
      <c r="F221">
        <v>19.92096060564912</v>
      </c>
      <c r="G221">
        <v>41201.08899375252</v>
      </c>
      <c r="H221">
        <v>0.4013871050638048</v>
      </c>
      <c r="I221">
        <v>0.1672975122726947</v>
      </c>
      <c r="J221">
        <v>19.74242601919355</v>
      </c>
      <c r="K221">
        <v>2.932597491859282</v>
      </c>
      <c r="L221">
        <v>944.5131447759944</v>
      </c>
      <c r="M221">
        <v>427.5267359235116</v>
      </c>
      <c r="N221">
        <v>424.0996890580977</v>
      </c>
    </row>
    <row r="222" spans="1:14">
      <c r="A222">
        <v>220</v>
      </c>
      <c r="B222">
        <v>20.60673669288279</v>
      </c>
      <c r="C222">
        <v>1822.948703609708</v>
      </c>
      <c r="D222">
        <v>0.4225228696384313</v>
      </c>
      <c r="E222">
        <v>185.9553068421191</v>
      </c>
      <c r="F222">
        <v>19.91260769682016</v>
      </c>
      <c r="G222">
        <v>41200.63890472989</v>
      </c>
      <c r="H222">
        <v>0.4013904338849245</v>
      </c>
      <c r="I222">
        <v>0.1672988997200867</v>
      </c>
      <c r="J222">
        <v>19.74367497884311</v>
      </c>
      <c r="K222">
        <v>2.932597491859282</v>
      </c>
      <c r="L222">
        <v>944.5131447759944</v>
      </c>
      <c r="M222">
        <v>427.5231903481625</v>
      </c>
      <c r="N222">
        <v>424.0244854278799</v>
      </c>
    </row>
    <row r="223" spans="1:14">
      <c r="A223">
        <v>221</v>
      </c>
      <c r="B223">
        <v>20.72494609731045</v>
      </c>
      <c r="C223">
        <v>1832.105957972962</v>
      </c>
      <c r="D223">
        <v>0.4222481266317166</v>
      </c>
      <c r="E223">
        <v>186.7867297009837</v>
      </c>
      <c r="F223">
        <v>19.81492954598508</v>
      </c>
      <c r="G223">
        <v>41207.41508794342</v>
      </c>
      <c r="H223">
        <v>0.4016522699403456</v>
      </c>
      <c r="I223">
        <v>0.1674080325749857</v>
      </c>
      <c r="J223">
        <v>19.75329216452091</v>
      </c>
      <c r="K223">
        <v>2.932597491859282</v>
      </c>
      <c r="L223">
        <v>944.5131447759944</v>
      </c>
      <c r="M223">
        <v>427.2444891079625</v>
      </c>
      <c r="N223">
        <v>422.8485945408992</v>
      </c>
    </row>
    <row r="224" spans="1:14">
      <c r="A224">
        <v>222</v>
      </c>
      <c r="B224">
        <v>20.70231900429934</v>
      </c>
      <c r="C224">
        <v>1834.132941068181</v>
      </c>
      <c r="D224">
        <v>0.4217795859737636</v>
      </c>
      <c r="E224">
        <v>186.967461031053</v>
      </c>
      <c r="F224">
        <v>19.78505207206689</v>
      </c>
      <c r="G224">
        <v>41178.14562417025</v>
      </c>
      <c r="H224">
        <v>0.4018978660084488</v>
      </c>
      <c r="I224">
        <v>0.1675103966287863</v>
      </c>
      <c r="J224">
        <v>19.75599187121377</v>
      </c>
      <c r="K224">
        <v>2.932597491859282</v>
      </c>
      <c r="L224">
        <v>944.5131447759944</v>
      </c>
      <c r="M224">
        <v>426.9834039529551</v>
      </c>
      <c r="N224">
        <v>422.9399214050925</v>
      </c>
    </row>
    <row r="225" spans="1:14">
      <c r="A225">
        <v>223</v>
      </c>
      <c r="B225">
        <v>20.64974390139724</v>
      </c>
      <c r="C225">
        <v>1829.849100843301</v>
      </c>
      <c r="D225">
        <v>0.4215079245230033</v>
      </c>
      <c r="E225">
        <v>186.625960936806</v>
      </c>
      <c r="F225">
        <v>19.8320639010382</v>
      </c>
      <c r="G225">
        <v>41180.68272627917</v>
      </c>
      <c r="H225">
        <v>0.4018983859575908</v>
      </c>
      <c r="I225">
        <v>0.1675106133427686</v>
      </c>
      <c r="J225">
        <v>19.74565781429232</v>
      </c>
      <c r="K225">
        <v>2.932597491859282</v>
      </c>
      <c r="L225">
        <v>944.5131447759944</v>
      </c>
      <c r="M225">
        <v>426.9828515505009</v>
      </c>
      <c r="N225">
        <v>423.5228744478972</v>
      </c>
    </row>
    <row r="226" spans="1:14">
      <c r="A226">
        <v>224</v>
      </c>
      <c r="B226">
        <v>20.82260790337781</v>
      </c>
      <c r="C226">
        <v>1844.904338403195</v>
      </c>
      <c r="D226">
        <v>0.4214201837223877</v>
      </c>
      <c r="E226">
        <v>187.9552765087253</v>
      </c>
      <c r="F226">
        <v>19.67039588171381</v>
      </c>
      <c r="G226">
        <v>41181.31153248021</v>
      </c>
      <c r="H226">
        <v>0.4024365030401089</v>
      </c>
      <c r="I226">
        <v>0.1677348996939766</v>
      </c>
      <c r="J226">
        <v>19.76699843305548</v>
      </c>
      <c r="K226">
        <v>2.932597491859282</v>
      </c>
      <c r="L226">
        <v>944.5131447759944</v>
      </c>
      <c r="M226">
        <v>426.4119123722064</v>
      </c>
      <c r="N226">
        <v>421.6625914293363</v>
      </c>
    </row>
    <row r="227" spans="1:14">
      <c r="A227">
        <v>225</v>
      </c>
      <c r="B227">
        <v>20.91535242974923</v>
      </c>
      <c r="C227">
        <v>1853.611894581501</v>
      </c>
      <c r="D227">
        <v>0.4213713223837803</v>
      </c>
      <c r="E227">
        <v>188.7037624376552</v>
      </c>
      <c r="F227">
        <v>19.57742582822881</v>
      </c>
      <c r="G227">
        <v>41179.21289289993</v>
      </c>
      <c r="H227">
        <v>0.4028792424583825</v>
      </c>
      <c r="I227">
        <v>0.1679194327851691</v>
      </c>
      <c r="J227">
        <v>19.78149833502902</v>
      </c>
      <c r="K227">
        <v>2.932597491859282</v>
      </c>
      <c r="L227">
        <v>944.5131447759944</v>
      </c>
      <c r="M227">
        <v>425.9433120023377</v>
      </c>
      <c r="N227">
        <v>420.6306704806538</v>
      </c>
    </row>
    <row r="228" spans="1:14">
      <c r="A228">
        <v>226</v>
      </c>
      <c r="B228">
        <v>20.99629366907885</v>
      </c>
      <c r="C228">
        <v>1861.491743000465</v>
      </c>
      <c r="D228">
        <v>0.4214161892438537</v>
      </c>
      <c r="E228">
        <v>189.366130668988</v>
      </c>
      <c r="F228">
        <v>19.49369223679655</v>
      </c>
      <c r="G228">
        <v>41176.00841069397</v>
      </c>
      <c r="H228">
        <v>0.4033056153737246</v>
      </c>
      <c r="I228">
        <v>0.1680971443437551</v>
      </c>
      <c r="J228">
        <v>19.7964170199867</v>
      </c>
      <c r="K228">
        <v>2.932597491859282</v>
      </c>
      <c r="L228">
        <v>944.5131447759944</v>
      </c>
      <c r="M228">
        <v>425.4930066141002</v>
      </c>
      <c r="N228">
        <v>419.7129260571136</v>
      </c>
    </row>
    <row r="229" spans="1:14">
      <c r="A229">
        <v>227</v>
      </c>
      <c r="B229">
        <v>21.0082617570361</v>
      </c>
      <c r="C229">
        <v>1868.558263887898</v>
      </c>
      <c r="D229">
        <v>0.4210097048858006</v>
      </c>
      <c r="E229">
        <v>189.9343491890587</v>
      </c>
      <c r="F229">
        <v>19.41882346996181</v>
      </c>
      <c r="G229">
        <v>41171.72027147072</v>
      </c>
      <c r="H229">
        <v>0.403486682056537</v>
      </c>
      <c r="I229">
        <v>0.1681726126515502</v>
      </c>
      <c r="J229">
        <v>19.81317030155245</v>
      </c>
      <c r="K229">
        <v>2.932597491859282</v>
      </c>
      <c r="L229">
        <v>944.5131447759944</v>
      </c>
      <c r="M229">
        <v>425.3020644821944</v>
      </c>
      <c r="N229">
        <v>419.3451786543017</v>
      </c>
    </row>
    <row r="230" spans="1:14">
      <c r="A230">
        <v>228</v>
      </c>
      <c r="B230">
        <v>20.98534655832296</v>
      </c>
      <c r="C230">
        <v>1867.403763398631</v>
      </c>
      <c r="D230">
        <v>0.4209975940612841</v>
      </c>
      <c r="E230">
        <v>189.8146358020655</v>
      </c>
      <c r="F230">
        <v>19.43091094581359</v>
      </c>
      <c r="G230">
        <v>41172.0265848678</v>
      </c>
      <c r="H230">
        <v>0.4034948950779641</v>
      </c>
      <c r="I230">
        <v>0.1681760358259265</v>
      </c>
      <c r="J230">
        <v>19.81392126249886</v>
      </c>
      <c r="K230">
        <v>2.932597491859282</v>
      </c>
      <c r="L230">
        <v>944.5131447759944</v>
      </c>
      <c r="M230">
        <v>425.293407582167</v>
      </c>
      <c r="N230">
        <v>419.5688759030506</v>
      </c>
    </row>
    <row r="231" spans="1:14">
      <c r="A231">
        <v>229</v>
      </c>
      <c r="B231">
        <v>21.03949904879902</v>
      </c>
      <c r="C231">
        <v>1868.759175732712</v>
      </c>
      <c r="D231">
        <v>0.4207410583859754</v>
      </c>
      <c r="E231">
        <v>189.9926138783378</v>
      </c>
      <c r="F231">
        <v>19.4175907172105</v>
      </c>
      <c r="G231">
        <v>41174.9157787348</v>
      </c>
      <c r="H231">
        <v>0.4035080137489313</v>
      </c>
      <c r="I231">
        <v>0.1681815036672932</v>
      </c>
      <c r="J231">
        <v>19.80787300767749</v>
      </c>
      <c r="K231">
        <v>2.932597491859282</v>
      </c>
      <c r="L231">
        <v>944.5131447759944</v>
      </c>
      <c r="M231">
        <v>425.2795806342778</v>
      </c>
      <c r="N231">
        <v>419.1937445248585</v>
      </c>
    </row>
    <row r="232" spans="1:14">
      <c r="A232">
        <v>230</v>
      </c>
      <c r="B232">
        <v>21.00623269533673</v>
      </c>
      <c r="C232">
        <v>1868.369773708996</v>
      </c>
      <c r="D232">
        <v>0.4211282287471766</v>
      </c>
      <c r="E232">
        <v>189.9196555436237</v>
      </c>
      <c r="F232">
        <v>19.42056762177452</v>
      </c>
      <c r="G232">
        <v>41170.91719750614</v>
      </c>
      <c r="H232">
        <v>0.4034717400679694</v>
      </c>
      <c r="I232">
        <v>0.1681663848542836</v>
      </c>
      <c r="J232">
        <v>19.81273078606848</v>
      </c>
      <c r="K232">
        <v>2.932597491859282</v>
      </c>
      <c r="L232">
        <v>944.5131447759944</v>
      </c>
      <c r="M232">
        <v>425.3178149250496</v>
      </c>
      <c r="N232">
        <v>419.3416224198434</v>
      </c>
    </row>
    <row r="233" spans="1:14">
      <c r="A233">
        <v>231</v>
      </c>
      <c r="B233">
        <v>21.0877397480626</v>
      </c>
      <c r="C233">
        <v>1874.529728803261</v>
      </c>
      <c r="D233">
        <v>0.4206135990881024</v>
      </c>
      <c r="E233">
        <v>190.4842776576483</v>
      </c>
      <c r="F233">
        <v>19.35738363658114</v>
      </c>
      <c r="G233">
        <v>41173.29632915816</v>
      </c>
      <c r="H233">
        <v>0.4038411084560914</v>
      </c>
      <c r="I233">
        <v>0.168320337015839</v>
      </c>
      <c r="J233">
        <v>19.8176776622805</v>
      </c>
      <c r="K233">
        <v>2.932597491859282</v>
      </c>
      <c r="L233">
        <v>944.5131447759944</v>
      </c>
      <c r="M233">
        <v>424.9288031269707</v>
      </c>
      <c r="N233">
        <v>418.6125356969376</v>
      </c>
    </row>
    <row r="234" spans="1:14">
      <c r="A234">
        <v>232</v>
      </c>
      <c r="B234">
        <v>21.13662245840043</v>
      </c>
      <c r="C234">
        <v>1877.478367358524</v>
      </c>
      <c r="D234">
        <v>0.4204646701771554</v>
      </c>
      <c r="E234">
        <v>190.7762411595025</v>
      </c>
      <c r="F234">
        <v>19.32716733540474</v>
      </c>
      <c r="G234">
        <v>41173.99128099726</v>
      </c>
      <c r="H234">
        <v>0.4039960064945785</v>
      </c>
      <c r="I234">
        <v>0.1683848982739558</v>
      </c>
      <c r="J234">
        <v>19.81744449008718</v>
      </c>
      <c r="K234">
        <v>2.932597491859282</v>
      </c>
      <c r="L234">
        <v>944.5131447759944</v>
      </c>
      <c r="M234">
        <v>424.7658791449442</v>
      </c>
      <c r="N234">
        <v>418.1921221814223</v>
      </c>
    </row>
    <row r="235" spans="1:14">
      <c r="A235">
        <v>233</v>
      </c>
      <c r="B235">
        <v>21.16721496930148</v>
      </c>
      <c r="C235">
        <v>1879.286169083552</v>
      </c>
      <c r="D235">
        <v>0.4205065156022941</v>
      </c>
      <c r="E235">
        <v>190.9532406342506</v>
      </c>
      <c r="F235">
        <v>19.30873219473003</v>
      </c>
      <c r="G235">
        <v>41174.58084410479</v>
      </c>
      <c r="H235">
        <v>0.4039875225709808</v>
      </c>
      <c r="I235">
        <v>0.1683813621879822</v>
      </c>
      <c r="J235">
        <v>19.81783206991915</v>
      </c>
      <c r="K235">
        <v>2.932597491859282</v>
      </c>
      <c r="L235">
        <v>944.5131447759944</v>
      </c>
      <c r="M235">
        <v>424.7747994235767</v>
      </c>
      <c r="N235">
        <v>417.9196122152831</v>
      </c>
    </row>
    <row r="236" spans="1:14">
      <c r="A236">
        <v>234</v>
      </c>
      <c r="B236">
        <v>21.16739671991146</v>
      </c>
      <c r="C236">
        <v>1880.865780956397</v>
      </c>
      <c r="D236">
        <v>0.4203049106785182</v>
      </c>
      <c r="E236">
        <v>191.0610472497933</v>
      </c>
      <c r="F236">
        <v>19.29236078024988</v>
      </c>
      <c r="G236">
        <v>41173.99658279037</v>
      </c>
      <c r="H236">
        <v>0.4041756885712344</v>
      </c>
      <c r="I236">
        <v>0.1684597894800889</v>
      </c>
      <c r="J236">
        <v>19.8237137061262</v>
      </c>
      <c r="K236">
        <v>2.932597491859282</v>
      </c>
      <c r="L236">
        <v>944.5131447759944</v>
      </c>
      <c r="M236">
        <v>424.577043404904</v>
      </c>
      <c r="N236">
        <v>417.8960398887884</v>
      </c>
    </row>
    <row r="237" spans="1:14">
      <c r="A237">
        <v>235</v>
      </c>
      <c r="B237">
        <v>21.1910714419352</v>
      </c>
      <c r="C237">
        <v>1883.159810911396</v>
      </c>
      <c r="D237">
        <v>0.4203350046157018</v>
      </c>
      <c r="E237">
        <v>191.2605702807983</v>
      </c>
      <c r="F237">
        <v>19.26858839295707</v>
      </c>
      <c r="G237">
        <v>41172.97668113703</v>
      </c>
      <c r="H237">
        <v>0.4042057668182243</v>
      </c>
      <c r="I237">
        <v>0.1684723260459912</v>
      </c>
      <c r="J237">
        <v>19.82737722516337</v>
      </c>
      <c r="K237">
        <v>2.932597491859282</v>
      </c>
      <c r="L237">
        <v>944.5131447759944</v>
      </c>
      <c r="M237">
        <v>424.5454492659127</v>
      </c>
      <c r="N237">
        <v>417.6395099305591</v>
      </c>
    </row>
    <row r="238" spans="1:14">
      <c r="A238">
        <v>236</v>
      </c>
      <c r="B238">
        <v>21.28228523303733</v>
      </c>
      <c r="C238">
        <v>1890.518527684402</v>
      </c>
      <c r="D238">
        <v>0.4200741071351897</v>
      </c>
      <c r="E238">
        <v>191.9311606322036</v>
      </c>
      <c r="F238">
        <v>19.19226668847733</v>
      </c>
      <c r="G238">
        <v>41167.98565756904</v>
      </c>
      <c r="H238">
        <v>0.4046856455228204</v>
      </c>
      <c r="I238">
        <v>0.1686723387331422</v>
      </c>
      <c r="J238">
        <v>19.83436482597903</v>
      </c>
      <c r="K238">
        <v>2.932597491859282</v>
      </c>
      <c r="L238">
        <v>944.5131447759944</v>
      </c>
      <c r="M238">
        <v>424.042020685015</v>
      </c>
      <c r="N238">
        <v>416.7979603451695</v>
      </c>
    </row>
    <row r="239" spans="1:14">
      <c r="A239">
        <v>237</v>
      </c>
      <c r="B239">
        <v>21.34301958722248</v>
      </c>
      <c r="C239">
        <v>1897.151943700489</v>
      </c>
      <c r="D239">
        <v>0.4200610597128526</v>
      </c>
      <c r="E239">
        <v>192.5116904133181</v>
      </c>
      <c r="F239">
        <v>19.1227895131459</v>
      </c>
      <c r="G239">
        <v>41158.98871959608</v>
      </c>
      <c r="H239">
        <v>0.4048156032847243</v>
      </c>
      <c r="I239">
        <v>0.1687265049233181</v>
      </c>
      <c r="J239">
        <v>19.84463134758414</v>
      </c>
      <c r="K239">
        <v>2.932597491859282</v>
      </c>
      <c r="L239">
        <v>944.5131447759944</v>
      </c>
      <c r="M239">
        <v>423.9058906754144</v>
      </c>
      <c r="N239">
        <v>416.1634999577519</v>
      </c>
    </row>
    <row r="240" spans="1:14">
      <c r="A240">
        <v>238</v>
      </c>
      <c r="B240">
        <v>21.24410909674501</v>
      </c>
      <c r="C240">
        <v>1887.476755593541</v>
      </c>
      <c r="D240">
        <v>0.4200479983051815</v>
      </c>
      <c r="E240">
        <v>191.6501991533367</v>
      </c>
      <c r="F240">
        <v>19.22297931582192</v>
      </c>
      <c r="G240">
        <v>41167.16739565448</v>
      </c>
      <c r="H240">
        <v>0.4047100486976329</v>
      </c>
      <c r="I240">
        <v>0.1686825099379123</v>
      </c>
      <c r="J240">
        <v>19.83150833744354</v>
      </c>
      <c r="K240">
        <v>2.932597491859282</v>
      </c>
      <c r="L240">
        <v>944.5131447759944</v>
      </c>
      <c r="M240">
        <v>424.0164518324686</v>
      </c>
      <c r="N240">
        <v>417.1594374506032</v>
      </c>
    </row>
    <row r="241" spans="1:14">
      <c r="A241">
        <v>239</v>
      </c>
      <c r="B241">
        <v>21.27012983584723</v>
      </c>
      <c r="C241">
        <v>1889.449028184601</v>
      </c>
      <c r="D241">
        <v>0.4201187080276468</v>
      </c>
      <c r="E241">
        <v>191.8348277223683</v>
      </c>
      <c r="F241">
        <v>19.2022597880097</v>
      </c>
      <c r="G241">
        <v>41164.69632272223</v>
      </c>
      <c r="H241">
        <v>0.4047398639608363</v>
      </c>
      <c r="I241">
        <v>0.1686949368925871</v>
      </c>
      <c r="J241">
        <v>19.8332597880663</v>
      </c>
      <c r="K241">
        <v>2.932597491859282</v>
      </c>
      <c r="L241">
        <v>944.5131447759944</v>
      </c>
      <c r="M241">
        <v>423.9852165546043</v>
      </c>
      <c r="N241">
        <v>416.9221537650456</v>
      </c>
    </row>
    <row r="242" spans="1:14">
      <c r="A242">
        <v>240</v>
      </c>
      <c r="B242">
        <v>21.25057466418487</v>
      </c>
      <c r="C242">
        <v>1887.799033346828</v>
      </c>
      <c r="D242">
        <v>0.4200488281804649</v>
      </c>
      <c r="E242">
        <v>191.6788590042883</v>
      </c>
      <c r="F242">
        <v>19.22011635575871</v>
      </c>
      <c r="G242">
        <v>41168.74828634561</v>
      </c>
      <c r="H242">
        <v>0.4047017195860432</v>
      </c>
      <c r="I242">
        <v>0.1686790383773394</v>
      </c>
      <c r="J242">
        <v>19.831801903467</v>
      </c>
      <c r="K242">
        <v>2.932597491859282</v>
      </c>
      <c r="L242">
        <v>944.5131447759944</v>
      </c>
      <c r="M242">
        <v>424.0251784579626</v>
      </c>
      <c r="N242">
        <v>417.1020301037894</v>
      </c>
    </row>
    <row r="243" spans="1:14">
      <c r="A243">
        <v>241</v>
      </c>
      <c r="B243">
        <v>21.26801519204768</v>
      </c>
      <c r="C243">
        <v>1891.042991632198</v>
      </c>
      <c r="D243">
        <v>0.4200730062434624</v>
      </c>
      <c r="E243">
        <v>191.938787378081</v>
      </c>
      <c r="F243">
        <v>19.18437943061025</v>
      </c>
      <c r="G243">
        <v>41158.28667405273</v>
      </c>
      <c r="H243">
        <v>0.4049979010873408</v>
      </c>
      <c r="I243">
        <v>0.1688024863599058</v>
      </c>
      <c r="J243">
        <v>19.83957832706565</v>
      </c>
      <c r="K243">
        <v>2.932597491859282</v>
      </c>
      <c r="L243">
        <v>944.5131447759944</v>
      </c>
      <c r="M243">
        <v>423.7150820016431</v>
      </c>
      <c r="N243">
        <v>416.8076498067691</v>
      </c>
    </row>
    <row r="244" spans="1:14">
      <c r="A244">
        <v>242</v>
      </c>
      <c r="B244">
        <v>21.22729634764355</v>
      </c>
      <c r="C244">
        <v>1886.706744940889</v>
      </c>
      <c r="D244">
        <v>0.4199145580091303</v>
      </c>
      <c r="E244">
        <v>191.5882154242147</v>
      </c>
      <c r="F244">
        <v>19.23069309266445</v>
      </c>
      <c r="G244">
        <v>41166.67086755225</v>
      </c>
      <c r="H244">
        <v>0.4049655009491734</v>
      </c>
      <c r="I244">
        <v>0.1687889820334232</v>
      </c>
      <c r="J244">
        <v>19.83010761643305</v>
      </c>
      <c r="K244">
        <v>2.932597491859282</v>
      </c>
      <c r="L244">
        <v>944.5131447759944</v>
      </c>
      <c r="M244">
        <v>423.7489822404744</v>
      </c>
      <c r="N244">
        <v>417.3154361670838</v>
      </c>
    </row>
    <row r="245" spans="1:14">
      <c r="A245">
        <v>243</v>
      </c>
      <c r="B245">
        <v>21.41593817994711</v>
      </c>
      <c r="C245">
        <v>1900.173280015922</v>
      </c>
      <c r="D245">
        <v>0.4203266721424619</v>
      </c>
      <c r="E245">
        <v>192.744151330133</v>
      </c>
      <c r="F245">
        <v>19.10068961380117</v>
      </c>
      <c r="G245">
        <v>41190.55419996115</v>
      </c>
      <c r="H245">
        <v>0.4052533207691887</v>
      </c>
      <c r="I245">
        <v>0.1689089448804202</v>
      </c>
      <c r="J245">
        <v>19.85149932406033</v>
      </c>
      <c r="K245">
        <v>2.932597491859282</v>
      </c>
      <c r="L245">
        <v>944.5131447759944</v>
      </c>
      <c r="M245">
        <v>423.4480263949592</v>
      </c>
      <c r="N245">
        <v>415.3639801517</v>
      </c>
    </row>
    <row r="246" spans="1:14">
      <c r="A246">
        <v>244</v>
      </c>
      <c r="B246">
        <v>21.40856315237391</v>
      </c>
      <c r="C246">
        <v>1899.726623396232</v>
      </c>
      <c r="D246">
        <v>0.420334193791738</v>
      </c>
      <c r="E246">
        <v>192.69320152976</v>
      </c>
      <c r="F246">
        <v>19.10485944960655</v>
      </c>
      <c r="G246">
        <v>41189.33439723721</v>
      </c>
      <c r="H246">
        <v>0.4053152790374784</v>
      </c>
      <c r="I246">
        <v>0.168934768988915</v>
      </c>
      <c r="J246">
        <v>19.85217540860229</v>
      </c>
      <c r="K246">
        <v>2.932597491859282</v>
      </c>
      <c r="L246">
        <v>944.5131447759944</v>
      </c>
      <c r="M246">
        <v>423.3832962755104</v>
      </c>
      <c r="N246">
        <v>415.4341047582025</v>
      </c>
    </row>
    <row r="247" spans="1:14">
      <c r="A247">
        <v>245</v>
      </c>
      <c r="B247">
        <v>21.43729704510031</v>
      </c>
      <c r="C247">
        <v>1901.864843352822</v>
      </c>
      <c r="D247">
        <v>0.4198745988982639</v>
      </c>
      <c r="E247">
        <v>192.8947427305402</v>
      </c>
      <c r="F247">
        <v>19.08297046571118</v>
      </c>
      <c r="G247">
        <v>41187.77540286853</v>
      </c>
      <c r="H247">
        <v>0.4056106262715858</v>
      </c>
      <c r="I247">
        <v>0.1690578692502324</v>
      </c>
      <c r="J247">
        <v>19.85259578943985</v>
      </c>
      <c r="K247">
        <v>2.932597491859282</v>
      </c>
      <c r="L247">
        <v>944.5131447759944</v>
      </c>
      <c r="M247">
        <v>423.0750077903898</v>
      </c>
      <c r="N247">
        <v>415.2482332952583</v>
      </c>
    </row>
    <row r="248" spans="1:14">
      <c r="A248">
        <v>246</v>
      </c>
      <c r="B248">
        <v>21.41087509689637</v>
      </c>
      <c r="C248">
        <v>1902.38440395195</v>
      </c>
      <c r="D248">
        <v>0.4201214153442122</v>
      </c>
      <c r="E248">
        <v>192.917740542975</v>
      </c>
      <c r="F248">
        <v>19.07815933051517</v>
      </c>
      <c r="G248">
        <v>41189.29966488077</v>
      </c>
      <c r="H248">
        <v>0.4052706381169724</v>
      </c>
      <c r="I248">
        <v>0.1689161627236613</v>
      </c>
      <c r="J248">
        <v>19.85717461495142</v>
      </c>
      <c r="K248">
        <v>2.932597491859282</v>
      </c>
      <c r="L248">
        <v>944.5131447759944</v>
      </c>
      <c r="M248">
        <v>423.4299323213888</v>
      </c>
      <c r="N248">
        <v>415.3383632991632</v>
      </c>
    </row>
    <row r="249" spans="1:14">
      <c r="A249">
        <v>247</v>
      </c>
      <c r="B249">
        <v>21.43226794949253</v>
      </c>
      <c r="C249">
        <v>1897.735557243123</v>
      </c>
      <c r="D249">
        <v>0.4201275336459705</v>
      </c>
      <c r="E249">
        <v>192.588110982696</v>
      </c>
      <c r="F249">
        <v>19.12617219979204</v>
      </c>
      <c r="G249">
        <v>41194.14824691645</v>
      </c>
      <c r="H249">
        <v>0.4052649699620236</v>
      </c>
      <c r="I249">
        <v>0.1689138002456192</v>
      </c>
      <c r="J249">
        <v>19.84043649493736</v>
      </c>
      <c r="K249">
        <v>2.932597491859282</v>
      </c>
      <c r="L249">
        <v>944.5131447759944</v>
      </c>
      <c r="M249">
        <v>423.4358545368397</v>
      </c>
      <c r="N249">
        <v>415.4568118111099</v>
      </c>
    </row>
    <row r="250" spans="1:14">
      <c r="A250">
        <v>248</v>
      </c>
      <c r="B250">
        <v>21.40136840694349</v>
      </c>
      <c r="C250">
        <v>1899.971475704504</v>
      </c>
      <c r="D250">
        <v>0.4204861557807091</v>
      </c>
      <c r="E250">
        <v>192.7012779009613</v>
      </c>
      <c r="F250">
        <v>19.10231645517718</v>
      </c>
      <c r="G250">
        <v>41189.02690135074</v>
      </c>
      <c r="H250">
        <v>0.4052691973886547</v>
      </c>
      <c r="I250">
        <v>0.168915562230371</v>
      </c>
      <c r="J250">
        <v>19.85452559263973</v>
      </c>
      <c r="K250">
        <v>2.932597491859282</v>
      </c>
      <c r="L250">
        <v>944.5131447759944</v>
      </c>
      <c r="M250">
        <v>423.4314376109558</v>
      </c>
      <c r="N250">
        <v>415.4575337386623</v>
      </c>
    </row>
    <row r="251" spans="1:14">
      <c r="A251">
        <v>249</v>
      </c>
      <c r="B251">
        <v>21.43349588104975</v>
      </c>
      <c r="C251">
        <v>1902.00492440341</v>
      </c>
      <c r="D251">
        <v>0.4200717551958491</v>
      </c>
      <c r="E251">
        <v>192.891196113637</v>
      </c>
      <c r="F251">
        <v>19.08258386818462</v>
      </c>
      <c r="G251">
        <v>41191.65110717236</v>
      </c>
      <c r="H251">
        <v>0.4055209262261875</v>
      </c>
      <c r="I251">
        <v>0.1690204824127965</v>
      </c>
      <c r="J251">
        <v>19.85548547926838</v>
      </c>
      <c r="K251">
        <v>2.932597491859282</v>
      </c>
      <c r="L251">
        <v>944.5131447759944</v>
      </c>
      <c r="M251">
        <v>423.1685907473999</v>
      </c>
      <c r="N251">
        <v>415.2624247668244</v>
      </c>
    </row>
    <row r="252" spans="1:14">
      <c r="A252">
        <v>250</v>
      </c>
      <c r="B252">
        <v>21.41149204781474</v>
      </c>
      <c r="C252">
        <v>1899.678114772718</v>
      </c>
      <c r="D252">
        <v>0.4204787975100068</v>
      </c>
      <c r="E252">
        <v>192.6993321668189</v>
      </c>
      <c r="F252">
        <v>19.10542935694679</v>
      </c>
      <c r="G252">
        <v>41189.64617737198</v>
      </c>
      <c r="H252">
        <v>0.40523590486386</v>
      </c>
      <c r="I252">
        <v>0.1689016859585497</v>
      </c>
      <c r="J252">
        <v>19.85104961814717</v>
      </c>
      <c r="K252">
        <v>2.932597491859282</v>
      </c>
      <c r="L252">
        <v>944.5131447759944</v>
      </c>
      <c r="M252">
        <v>423.4662250063133</v>
      </c>
      <c r="N252">
        <v>415.3957830923091</v>
      </c>
    </row>
    <row r="253" spans="1:14">
      <c r="A253">
        <v>251</v>
      </c>
      <c r="B253">
        <v>21.46034218174343</v>
      </c>
      <c r="C253">
        <v>1902.483210775661</v>
      </c>
      <c r="D253">
        <v>0.4204471238827954</v>
      </c>
      <c r="E253">
        <v>192.9593651276296</v>
      </c>
      <c r="F253">
        <v>19.07687043514666</v>
      </c>
      <c r="G253">
        <v>41188.16556593413</v>
      </c>
      <c r="H253">
        <v>0.405416915826663</v>
      </c>
      <c r="I253">
        <v>0.1689771310423329</v>
      </c>
      <c r="J253">
        <v>19.85320527047566</v>
      </c>
      <c r="K253">
        <v>2.932597491859282</v>
      </c>
      <c r="L253">
        <v>944.5131447759944</v>
      </c>
      <c r="M253">
        <v>423.2771553693275</v>
      </c>
      <c r="N253">
        <v>414.9735553197402</v>
      </c>
    </row>
    <row r="254" spans="1:14">
      <c r="A254">
        <v>252</v>
      </c>
      <c r="B254">
        <v>21.38092944601875</v>
      </c>
      <c r="C254">
        <v>1897.99335098793</v>
      </c>
      <c r="D254">
        <v>0.4203143586890042</v>
      </c>
      <c r="E254">
        <v>192.5282813228275</v>
      </c>
      <c r="F254">
        <v>19.12246109495193</v>
      </c>
      <c r="G254">
        <v>41189.92215740419</v>
      </c>
      <c r="H254">
        <v>0.4052532620404433</v>
      </c>
      <c r="I254">
        <v>0.1689089204023717</v>
      </c>
      <c r="J254">
        <v>19.85141561755682</v>
      </c>
      <c r="K254">
        <v>2.932597491859282</v>
      </c>
      <c r="L254">
        <v>944.5131447759944</v>
      </c>
      <c r="M254">
        <v>423.4480877604637</v>
      </c>
      <c r="N254">
        <v>415.6852041315357</v>
      </c>
    </row>
    <row r="255" spans="1:14">
      <c r="A255">
        <v>253</v>
      </c>
      <c r="B255">
        <v>21.45340318561166</v>
      </c>
      <c r="C255">
        <v>1902.952807423204</v>
      </c>
      <c r="D255">
        <v>0.4203160679065686</v>
      </c>
      <c r="E255">
        <v>192.9896778395928</v>
      </c>
      <c r="F255">
        <v>19.07271489705598</v>
      </c>
      <c r="G255">
        <v>41190.26684898602</v>
      </c>
      <c r="H255">
        <v>0.4053469753253575</v>
      </c>
      <c r="I255">
        <v>0.1689479799517077</v>
      </c>
      <c r="J255">
        <v>19.85515397717042</v>
      </c>
      <c r="K255">
        <v>2.932597491859282</v>
      </c>
      <c r="L255">
        <v>944.5131447759944</v>
      </c>
      <c r="M255">
        <v>423.3501896294557</v>
      </c>
      <c r="N255">
        <v>414.9924645407462</v>
      </c>
    </row>
    <row r="256" spans="1:14">
      <c r="A256">
        <v>254</v>
      </c>
      <c r="B256">
        <v>21.40943210485619</v>
      </c>
      <c r="C256">
        <v>1899.735756251577</v>
      </c>
      <c r="D256">
        <v>0.4202739471166453</v>
      </c>
      <c r="E256">
        <v>192.6960854862642</v>
      </c>
      <c r="F256">
        <v>19.10536990002953</v>
      </c>
      <c r="G256">
        <v>41191.62280291333</v>
      </c>
      <c r="H256">
        <v>0.4052797049221614</v>
      </c>
      <c r="I256">
        <v>0.1689199417537628</v>
      </c>
      <c r="J256">
        <v>19.8519563572881</v>
      </c>
      <c r="K256">
        <v>2.932597491859282</v>
      </c>
      <c r="L256">
        <v>944.5131447759944</v>
      </c>
      <c r="M256">
        <v>423.4204594643462</v>
      </c>
      <c r="N256">
        <v>415.4540648617552</v>
      </c>
    </row>
    <row r="257" spans="1:14">
      <c r="A257">
        <v>255</v>
      </c>
      <c r="B257">
        <v>21.3468218739063</v>
      </c>
      <c r="C257">
        <v>1892.610823646006</v>
      </c>
      <c r="D257">
        <v>0.4203733397216287</v>
      </c>
      <c r="E257">
        <v>192.087716476544</v>
      </c>
      <c r="F257">
        <v>19.17821201371527</v>
      </c>
      <c r="G257">
        <v>41195.09740258668</v>
      </c>
      <c r="H257">
        <v>0.4050314052687977</v>
      </c>
      <c r="I257">
        <v>0.16881645084989</v>
      </c>
      <c r="J257">
        <v>19.83959874401681</v>
      </c>
      <c r="K257">
        <v>2.932597491859282</v>
      </c>
      <c r="L257">
        <v>944.5131447759944</v>
      </c>
      <c r="M257">
        <v>423.6800323072036</v>
      </c>
      <c r="N257">
        <v>416.1153088388984</v>
      </c>
    </row>
    <row r="258" spans="1:14">
      <c r="A258">
        <v>256</v>
      </c>
      <c r="B258">
        <v>21.40391503674927</v>
      </c>
      <c r="C258">
        <v>1897.690448161921</v>
      </c>
      <c r="D258">
        <v>0.4204018671560652</v>
      </c>
      <c r="E258">
        <v>192.5302139431165</v>
      </c>
      <c r="F258">
        <v>19.1271137428714</v>
      </c>
      <c r="G258">
        <v>41195.99623342325</v>
      </c>
      <c r="H258">
        <v>0.4050474371677085</v>
      </c>
      <c r="I258">
        <v>0.1688231329200685</v>
      </c>
      <c r="J258">
        <v>19.84740299869467</v>
      </c>
      <c r="K258">
        <v>2.932597491859282</v>
      </c>
      <c r="L258">
        <v>944.5131447759944</v>
      </c>
      <c r="M258">
        <v>423.6632629245949</v>
      </c>
      <c r="N258">
        <v>415.5110969814825</v>
      </c>
    </row>
    <row r="259" spans="1:14">
      <c r="A259">
        <v>257</v>
      </c>
      <c r="B259">
        <v>21.45728392529397</v>
      </c>
      <c r="C259">
        <v>1904.200577825697</v>
      </c>
      <c r="D259">
        <v>0.4202896378989994</v>
      </c>
      <c r="E259">
        <v>193.1025735132814</v>
      </c>
      <c r="F259">
        <v>19.05920409130071</v>
      </c>
      <c r="G259">
        <v>41186.40901902128</v>
      </c>
      <c r="H259">
        <v>0.4053500780350889</v>
      </c>
      <c r="I259">
        <v>0.1689492731562297</v>
      </c>
      <c r="J259">
        <v>19.85679181097534</v>
      </c>
      <c r="K259">
        <v>2.932597491859282</v>
      </c>
      <c r="L259">
        <v>944.5131447759944</v>
      </c>
      <c r="M259">
        <v>423.3469491397549</v>
      </c>
      <c r="N259">
        <v>414.9397151761775</v>
      </c>
    </row>
    <row r="260" spans="1:14">
      <c r="A260">
        <v>258</v>
      </c>
      <c r="B260">
        <v>21.45639790162226</v>
      </c>
      <c r="C260">
        <v>1904.193181236424</v>
      </c>
      <c r="D260">
        <v>0.4202947248595246</v>
      </c>
      <c r="E260">
        <v>193.1022912982135</v>
      </c>
      <c r="F260">
        <v>19.05903896803091</v>
      </c>
      <c r="G260">
        <v>41185.49821960342</v>
      </c>
      <c r="H260">
        <v>0.405358557506353</v>
      </c>
      <c r="I260">
        <v>0.1689528073864777</v>
      </c>
      <c r="J260">
        <v>19.8568162253884</v>
      </c>
      <c r="K260">
        <v>2.932597491859282</v>
      </c>
      <c r="L260">
        <v>944.5131447759944</v>
      </c>
      <c r="M260">
        <v>423.3380933792836</v>
      </c>
      <c r="N260">
        <v>414.9502822759259</v>
      </c>
    </row>
    <row r="261" spans="1:14">
      <c r="A261">
        <v>259</v>
      </c>
      <c r="B261">
        <v>21.48682911581451</v>
      </c>
      <c r="C261">
        <v>1906.199502430983</v>
      </c>
      <c r="D261">
        <v>0.4202857914316562</v>
      </c>
      <c r="E261">
        <v>193.2905996214774</v>
      </c>
      <c r="F261">
        <v>19.03911017863211</v>
      </c>
      <c r="G261">
        <v>41185.99883039031</v>
      </c>
      <c r="H261">
        <v>0.4054044985705907</v>
      </c>
      <c r="I261">
        <v>0.168971955549588</v>
      </c>
      <c r="J261">
        <v>19.8580825110268</v>
      </c>
      <c r="K261">
        <v>2.932597491859282</v>
      </c>
      <c r="L261">
        <v>944.5131447759944</v>
      </c>
      <c r="M261">
        <v>423.29012005237</v>
      </c>
      <c r="N261">
        <v>414.6720501481739</v>
      </c>
    </row>
    <row r="262" spans="1:14">
      <c r="A262">
        <v>260</v>
      </c>
      <c r="B262">
        <v>21.46759446739017</v>
      </c>
      <c r="C262">
        <v>1904.612954251</v>
      </c>
      <c r="D262">
        <v>0.4202726602913167</v>
      </c>
      <c r="E262">
        <v>193.1445957256371</v>
      </c>
      <c r="F262">
        <v>19.0549143662</v>
      </c>
      <c r="G262">
        <v>41185.7876199319</v>
      </c>
      <c r="H262">
        <v>0.4054135297104249</v>
      </c>
      <c r="I262">
        <v>0.1689757197144258</v>
      </c>
      <c r="J262">
        <v>19.85655815694868</v>
      </c>
      <c r="K262">
        <v>2.932597491859282</v>
      </c>
      <c r="L262">
        <v>944.5131447759944</v>
      </c>
      <c r="M262">
        <v>423.2806906870812</v>
      </c>
      <c r="N262">
        <v>414.8551700770822</v>
      </c>
    </row>
    <row r="263" spans="1:14">
      <c r="A263">
        <v>261</v>
      </c>
      <c r="B263">
        <v>21.48287930810053</v>
      </c>
      <c r="C263">
        <v>1904.408956006989</v>
      </c>
      <c r="D263">
        <v>0.4202029354533883</v>
      </c>
      <c r="E263">
        <v>193.1518365853925</v>
      </c>
      <c r="F263">
        <v>19.05834754682247</v>
      </c>
      <c r="G263">
        <v>41191.08964164098</v>
      </c>
      <c r="H263">
        <v>0.4053285825230328</v>
      </c>
      <c r="I263">
        <v>0.1689403138607101</v>
      </c>
      <c r="J263">
        <v>19.85303514468912</v>
      </c>
      <c r="K263">
        <v>2.932597491859282</v>
      </c>
      <c r="L263">
        <v>944.5131447759944</v>
      </c>
      <c r="M263">
        <v>423.3694002074596</v>
      </c>
      <c r="N263">
        <v>414.7952067403651</v>
      </c>
    </row>
    <row r="264" spans="1:14">
      <c r="A264">
        <v>262</v>
      </c>
      <c r="B264">
        <v>21.4634927293688</v>
      </c>
      <c r="C264">
        <v>1902.179323952459</v>
      </c>
      <c r="D264">
        <v>0.4201193930247935</v>
      </c>
      <c r="E264">
        <v>192.9720717130492</v>
      </c>
      <c r="F264">
        <v>19.0817648031624</v>
      </c>
      <c r="G264">
        <v>41195.19107811448</v>
      </c>
      <c r="H264">
        <v>0.4053127434917141</v>
      </c>
      <c r="I264">
        <v>0.1689337121774398</v>
      </c>
      <c r="J264">
        <v>19.84814110160554</v>
      </c>
      <c r="K264">
        <v>2.932597491859282</v>
      </c>
      <c r="L264">
        <v>944.5131447759944</v>
      </c>
      <c r="M264">
        <v>423.3859448666077</v>
      </c>
      <c r="N264">
        <v>415.0511435991811</v>
      </c>
    </row>
    <row r="265" spans="1:14">
      <c r="A265">
        <v>263</v>
      </c>
      <c r="B265">
        <v>21.50413624953614</v>
      </c>
      <c r="C265">
        <v>1904.409880332558</v>
      </c>
      <c r="D265">
        <v>0.4200729706235958</v>
      </c>
      <c r="E265">
        <v>193.1840299325203</v>
      </c>
      <c r="F265">
        <v>19.05853967563105</v>
      </c>
      <c r="G265">
        <v>41191.85665787959</v>
      </c>
      <c r="H265">
        <v>0.4053468742273892</v>
      </c>
      <c r="I265">
        <v>0.1689479378142339</v>
      </c>
      <c r="J265">
        <v>19.84879139560865</v>
      </c>
      <c r="K265">
        <v>2.932597491859282</v>
      </c>
      <c r="L265">
        <v>944.5131447759944</v>
      </c>
      <c r="M265">
        <v>423.350295217648</v>
      </c>
      <c r="N265">
        <v>414.6977507484902</v>
      </c>
    </row>
    <row r="266" spans="1:14">
      <c r="A266">
        <v>264</v>
      </c>
      <c r="B266">
        <v>21.52448831482522</v>
      </c>
      <c r="C266">
        <v>1906.451024011564</v>
      </c>
      <c r="D266">
        <v>0.4200805904493068</v>
      </c>
      <c r="E266">
        <v>193.3618975145268</v>
      </c>
      <c r="F266">
        <v>19.0377326838422</v>
      </c>
      <c r="G266">
        <v>41190.32407185468</v>
      </c>
      <c r="H266">
        <v>0.4054182246092595</v>
      </c>
      <c r="I266">
        <v>0.1689776765408547</v>
      </c>
      <c r="J266">
        <v>19.85190097603076</v>
      </c>
      <c r="K266">
        <v>2.932597491859282</v>
      </c>
      <c r="L266">
        <v>944.5131447759944</v>
      </c>
      <c r="M266">
        <v>423.275788934025</v>
      </c>
      <c r="N266">
        <v>414.4835075682572</v>
      </c>
    </row>
    <row r="267" spans="1:14">
      <c r="A267">
        <v>265</v>
      </c>
      <c r="B267">
        <v>21.52175855474951</v>
      </c>
      <c r="C267">
        <v>1904.724820874189</v>
      </c>
      <c r="D267">
        <v>0.4201389963148461</v>
      </c>
      <c r="E267">
        <v>193.2274156680531</v>
      </c>
      <c r="F267">
        <v>19.05526826979055</v>
      </c>
      <c r="G267">
        <v>41191.39901568874</v>
      </c>
      <c r="H267">
        <v>0.4053700493609286</v>
      </c>
      <c r="I267">
        <v>0.1689575971733384</v>
      </c>
      <c r="J267">
        <v>19.847237156298</v>
      </c>
      <c r="K267">
        <v>2.932597491859282</v>
      </c>
      <c r="L267">
        <v>944.5131447759944</v>
      </c>
      <c r="M267">
        <v>423.326092147784</v>
      </c>
      <c r="N267">
        <v>414.5544110904816</v>
      </c>
    </row>
    <row r="268" spans="1:14">
      <c r="A268">
        <v>266</v>
      </c>
      <c r="B268">
        <v>21.51661336571312</v>
      </c>
      <c r="C268">
        <v>1903.974822013894</v>
      </c>
      <c r="D268">
        <v>0.420211413136085</v>
      </c>
      <c r="E268">
        <v>193.1640712262546</v>
      </c>
      <c r="F268">
        <v>19.06286198019032</v>
      </c>
      <c r="G268">
        <v>41191.73262353252</v>
      </c>
      <c r="H268">
        <v>0.405295692635852</v>
      </c>
      <c r="I268">
        <v>0.1689266054076112</v>
      </c>
      <c r="J268">
        <v>19.84591073769634</v>
      </c>
      <c r="K268">
        <v>2.932597491859282</v>
      </c>
      <c r="L268">
        <v>944.5131447759944</v>
      </c>
      <c r="M268">
        <v>423.4037567823297</v>
      </c>
      <c r="N268">
        <v>414.6015018444348</v>
      </c>
    </row>
    <row r="269" spans="1:14">
      <c r="A269">
        <v>267</v>
      </c>
      <c r="B269">
        <v>21.53069092459605</v>
      </c>
      <c r="C269">
        <v>1904.771881210405</v>
      </c>
      <c r="D269">
        <v>0.4200909887089752</v>
      </c>
      <c r="E269">
        <v>193.2359792816204</v>
      </c>
      <c r="F269">
        <v>19.0554388476126</v>
      </c>
      <c r="G269">
        <v>41193.84233402966</v>
      </c>
      <c r="H269">
        <v>0.4053649273312852</v>
      </c>
      <c r="I269">
        <v>0.1689554623194621</v>
      </c>
      <c r="J269">
        <v>19.846607115835</v>
      </c>
      <c r="K269">
        <v>2.932597491859282</v>
      </c>
      <c r="L269">
        <v>944.5131447759944</v>
      </c>
      <c r="M269">
        <v>423.3314411275454</v>
      </c>
      <c r="N269">
        <v>414.4958800213951</v>
      </c>
    </row>
    <row r="270" spans="1:14">
      <c r="A270">
        <v>268</v>
      </c>
      <c r="B270">
        <v>21.57778361545756</v>
      </c>
      <c r="C270">
        <v>1908.165056017368</v>
      </c>
      <c r="D270">
        <v>0.4201973898355091</v>
      </c>
      <c r="E270">
        <v>193.5261720092506</v>
      </c>
      <c r="F270">
        <v>19.02299276131069</v>
      </c>
      <c r="G270">
        <v>41199.3342279247</v>
      </c>
      <c r="H270">
        <v>0.4054380482758044</v>
      </c>
      <c r="I270">
        <v>0.1689859390138023</v>
      </c>
      <c r="J270">
        <v>19.85210785010005</v>
      </c>
      <c r="K270">
        <v>2.932597491859282</v>
      </c>
      <c r="L270">
        <v>944.5131447759944</v>
      </c>
      <c r="M270">
        <v>423.2550931011306</v>
      </c>
      <c r="N270">
        <v>414.0224448998229</v>
      </c>
    </row>
    <row r="271" spans="1:14">
      <c r="A271">
        <v>269</v>
      </c>
      <c r="B271">
        <v>21.51598687968524</v>
      </c>
      <c r="C271">
        <v>1903.920745417232</v>
      </c>
      <c r="D271">
        <v>0.4200027494987427</v>
      </c>
      <c r="E271">
        <v>193.1673773926645</v>
      </c>
      <c r="F271">
        <v>19.06271088113503</v>
      </c>
      <c r="G271">
        <v>41189.09555288347</v>
      </c>
      <c r="H271">
        <v>0.4053690428785863</v>
      </c>
      <c r="I271">
        <v>0.1689571776730857</v>
      </c>
      <c r="J271">
        <v>19.84478879673552</v>
      </c>
      <c r="K271">
        <v>2.932597491859282</v>
      </c>
      <c r="L271">
        <v>944.5131447759944</v>
      </c>
      <c r="M271">
        <v>423.3271432153085</v>
      </c>
      <c r="N271">
        <v>414.6414291199582</v>
      </c>
    </row>
    <row r="272" spans="1:14">
      <c r="A272">
        <v>270</v>
      </c>
      <c r="B272">
        <v>21.51103020016478</v>
      </c>
      <c r="C272">
        <v>1903.508671486446</v>
      </c>
      <c r="D272">
        <v>0.4201230626367266</v>
      </c>
      <c r="E272">
        <v>193.1294113358042</v>
      </c>
      <c r="F272">
        <v>19.06701926243032</v>
      </c>
      <c r="G272">
        <v>41189.78714278632</v>
      </c>
      <c r="H272">
        <v>0.4052835012317803</v>
      </c>
      <c r="I272">
        <v>0.1689215240496239</v>
      </c>
      <c r="J272">
        <v>19.84469047570618</v>
      </c>
      <c r="K272">
        <v>2.932597491859282</v>
      </c>
      <c r="L272">
        <v>944.5131447759944</v>
      </c>
      <c r="M272">
        <v>423.4164932649863</v>
      </c>
      <c r="N272">
        <v>414.6718811281119</v>
      </c>
    </row>
    <row r="273" spans="1:14">
      <c r="A273">
        <v>271</v>
      </c>
      <c r="B273">
        <v>21.50329581132345</v>
      </c>
      <c r="C273">
        <v>1903.005457414785</v>
      </c>
      <c r="D273">
        <v>0.4199144218702633</v>
      </c>
      <c r="E273">
        <v>193.0917752751637</v>
      </c>
      <c r="F273">
        <v>19.07045740373682</v>
      </c>
      <c r="G273">
        <v>41183.68316133061</v>
      </c>
      <c r="H273">
        <v>0.405441092148682</v>
      </c>
      <c r="I273">
        <v>0.1689872076952165</v>
      </c>
      <c r="J273">
        <v>19.84295751040666</v>
      </c>
      <c r="K273">
        <v>2.932597491859282</v>
      </c>
      <c r="L273">
        <v>944.5131447759944</v>
      </c>
      <c r="M273">
        <v>423.2519154885919</v>
      </c>
      <c r="N273">
        <v>414.8037988006848</v>
      </c>
    </row>
    <row r="274" spans="1:14">
      <c r="A274">
        <v>272</v>
      </c>
      <c r="B274">
        <v>21.51586070006002</v>
      </c>
      <c r="C274">
        <v>1903.968646360241</v>
      </c>
      <c r="D274">
        <v>0.4199344727290021</v>
      </c>
      <c r="E274">
        <v>193.1685362970083</v>
      </c>
      <c r="F274">
        <v>19.06241558995511</v>
      </c>
      <c r="G274">
        <v>41189.79734624227</v>
      </c>
      <c r="H274">
        <v>0.4053875246403512</v>
      </c>
      <c r="I274">
        <v>0.1689648808422376</v>
      </c>
      <c r="J274">
        <v>19.84515470032159</v>
      </c>
      <c r="K274">
        <v>2.932597491859282</v>
      </c>
      <c r="L274">
        <v>944.5131447759944</v>
      </c>
      <c r="M274">
        <v>423.3078435799382</v>
      </c>
      <c r="N274">
        <v>414.6567564226148</v>
      </c>
    </row>
    <row r="275" spans="1:14">
      <c r="A275">
        <v>273</v>
      </c>
      <c r="B275">
        <v>21.50723099483724</v>
      </c>
      <c r="C275">
        <v>1902.40996366255</v>
      </c>
      <c r="D275">
        <v>0.4198752704471059</v>
      </c>
      <c r="E275">
        <v>193.0544572962127</v>
      </c>
      <c r="F275">
        <v>19.07684299772609</v>
      </c>
      <c r="G275">
        <v>41185.26652011639</v>
      </c>
      <c r="H275">
        <v>0.4054170236076564</v>
      </c>
      <c r="I275">
        <v>0.1689771759652809</v>
      </c>
      <c r="J275">
        <v>19.84010399137782</v>
      </c>
      <c r="K275">
        <v>2.932597491859282</v>
      </c>
      <c r="L275">
        <v>944.5131447759944</v>
      </c>
      <c r="M275">
        <v>423.2770428401802</v>
      </c>
      <c r="N275">
        <v>414.8109359154753</v>
      </c>
    </row>
    <row r="276" spans="1:14">
      <c r="A276">
        <v>274</v>
      </c>
      <c r="B276">
        <v>21.49729209582151</v>
      </c>
      <c r="C276">
        <v>1900.85746866003</v>
      </c>
      <c r="D276">
        <v>0.4199424248596657</v>
      </c>
      <c r="E276">
        <v>192.916966087094</v>
      </c>
      <c r="F276">
        <v>19.09252020236346</v>
      </c>
      <c r="G276">
        <v>41185.63337632607</v>
      </c>
      <c r="H276">
        <v>0.405409753205115</v>
      </c>
      <c r="I276">
        <v>0.1689741456729695</v>
      </c>
      <c r="J276">
        <v>19.8380361845505</v>
      </c>
      <c r="K276">
        <v>2.932597491859282</v>
      </c>
      <c r="L276">
        <v>944.5131447759944</v>
      </c>
      <c r="M276">
        <v>423.2846336651754</v>
      </c>
      <c r="N276">
        <v>414.935123246793</v>
      </c>
    </row>
    <row r="277" spans="1:14">
      <c r="A277">
        <v>275</v>
      </c>
      <c r="B277">
        <v>21.47666986752451</v>
      </c>
      <c r="C277">
        <v>1901.750544113752</v>
      </c>
      <c r="D277">
        <v>0.4195585664748861</v>
      </c>
      <c r="E277">
        <v>192.9864955113948</v>
      </c>
      <c r="F277">
        <v>19.08205368494372</v>
      </c>
      <c r="G277">
        <v>41179.92608821503</v>
      </c>
      <c r="H277">
        <v>0.4054740816961315</v>
      </c>
      <c r="I277">
        <v>0.1690009576865582</v>
      </c>
      <c r="J277">
        <v>19.84031558850816</v>
      </c>
      <c r="K277">
        <v>2.932597491859282</v>
      </c>
      <c r="L277">
        <v>944.5131447759944</v>
      </c>
      <c r="M277">
        <v>423.2174795288604</v>
      </c>
      <c r="N277">
        <v>415.0968643973288</v>
      </c>
    </row>
    <row r="278" spans="1:14">
      <c r="A278">
        <v>276</v>
      </c>
      <c r="B278">
        <v>21.52452282189279</v>
      </c>
      <c r="C278">
        <v>1904.124921281835</v>
      </c>
      <c r="D278">
        <v>0.4198599895676708</v>
      </c>
      <c r="E278">
        <v>193.2045529435119</v>
      </c>
      <c r="F278">
        <v>19.0590957605484</v>
      </c>
      <c r="G278">
        <v>41183.11256143029</v>
      </c>
      <c r="H278">
        <v>0.4054744771986787</v>
      </c>
      <c r="I278">
        <v>0.169001122531396</v>
      </c>
      <c r="J278">
        <v>19.84265364847129</v>
      </c>
      <c r="K278">
        <v>2.932597491859282</v>
      </c>
      <c r="L278">
        <v>944.5131447759944</v>
      </c>
      <c r="M278">
        <v>423.2170667196691</v>
      </c>
      <c r="N278">
        <v>414.6375103521189</v>
      </c>
    </row>
    <row r="279" spans="1:14">
      <c r="A279">
        <v>277</v>
      </c>
      <c r="B279">
        <v>21.47993299872687</v>
      </c>
      <c r="C279">
        <v>1899.844480922545</v>
      </c>
      <c r="D279">
        <v>0.4198366394306499</v>
      </c>
      <c r="E279">
        <v>192.8246144624529</v>
      </c>
      <c r="F279">
        <v>19.10250267129283</v>
      </c>
      <c r="G279">
        <v>41184.88267564357</v>
      </c>
      <c r="H279">
        <v>0.4054373892207511</v>
      </c>
      <c r="I279">
        <v>0.1689856643206956</v>
      </c>
      <c r="J279">
        <v>19.83678102049404</v>
      </c>
      <c r="K279">
        <v>2.932597491859282</v>
      </c>
      <c r="L279">
        <v>944.5131447759944</v>
      </c>
      <c r="M279">
        <v>423.25578111959</v>
      </c>
      <c r="N279">
        <v>415.1036258676697</v>
      </c>
    </row>
    <row r="280" spans="1:14">
      <c r="A280">
        <v>278</v>
      </c>
      <c r="B280">
        <v>21.49465757604628</v>
      </c>
      <c r="C280">
        <v>1900.828347070229</v>
      </c>
      <c r="D280">
        <v>0.4198372658152355</v>
      </c>
      <c r="E280">
        <v>192.9169511862876</v>
      </c>
      <c r="F280">
        <v>19.09251677717836</v>
      </c>
      <c r="G280">
        <v>41184.50834586504</v>
      </c>
      <c r="H280">
        <v>0.4054681155947111</v>
      </c>
      <c r="I280">
        <v>0.1689984710248967</v>
      </c>
      <c r="J280">
        <v>19.83746494325831</v>
      </c>
      <c r="K280">
        <v>2.932597491859282</v>
      </c>
      <c r="L280">
        <v>944.5131447759944</v>
      </c>
      <c r="M280">
        <v>423.2237067963292</v>
      </c>
      <c r="N280">
        <v>414.9734636851715</v>
      </c>
    </row>
    <row r="281" spans="1:14">
      <c r="A281">
        <v>279</v>
      </c>
      <c r="B281">
        <v>21.46840213034741</v>
      </c>
      <c r="C281">
        <v>1898.87434980076</v>
      </c>
      <c r="D281">
        <v>0.4197877532140794</v>
      </c>
      <c r="E281">
        <v>192.7446037853929</v>
      </c>
      <c r="F281">
        <v>19.11150983099073</v>
      </c>
      <c r="G281">
        <v>41182.02573998261</v>
      </c>
      <c r="H281">
        <v>0.4054529944540828</v>
      </c>
      <c r="I281">
        <v>0.1689921685573337</v>
      </c>
      <c r="J281">
        <v>19.83486913624599</v>
      </c>
      <c r="K281">
        <v>2.932597491859282</v>
      </c>
      <c r="L281">
        <v>944.5131447759944</v>
      </c>
      <c r="M281">
        <v>423.2394906856462</v>
      </c>
      <c r="N281">
        <v>415.2432305139799</v>
      </c>
    </row>
    <row r="282" spans="1:14">
      <c r="A282">
        <v>280</v>
      </c>
      <c r="B282">
        <v>21.45522414614409</v>
      </c>
      <c r="C282">
        <v>1897.60819378358</v>
      </c>
      <c r="D282">
        <v>0.4197963668330476</v>
      </c>
      <c r="E282">
        <v>192.6269755715429</v>
      </c>
      <c r="F282">
        <v>19.12531357797776</v>
      </c>
      <c r="G282">
        <v>41186.0176404178</v>
      </c>
      <c r="H282">
        <v>0.4054425499711926</v>
      </c>
      <c r="I282">
        <v>0.1689878153133394</v>
      </c>
      <c r="J282">
        <v>19.83371975827787</v>
      </c>
      <c r="K282">
        <v>2.932597491859282</v>
      </c>
      <c r="L282">
        <v>944.5131447759944</v>
      </c>
      <c r="M282">
        <v>423.2503936301422</v>
      </c>
      <c r="N282">
        <v>415.3617224396833</v>
      </c>
    </row>
    <row r="283" spans="1:14">
      <c r="A283">
        <v>281</v>
      </c>
      <c r="B283">
        <v>21.45412472874429</v>
      </c>
      <c r="C283">
        <v>1896.517325534214</v>
      </c>
      <c r="D283">
        <v>0.4196695139788367</v>
      </c>
      <c r="E283">
        <v>192.568582480165</v>
      </c>
      <c r="F283">
        <v>19.13795298213677</v>
      </c>
      <c r="G283">
        <v>41192.23294367903</v>
      </c>
      <c r="H283">
        <v>0.405410100858085</v>
      </c>
      <c r="I283">
        <v>0.168974290574179</v>
      </c>
      <c r="J283">
        <v>19.8280620069194</v>
      </c>
      <c r="K283">
        <v>2.932597491859282</v>
      </c>
      <c r="L283">
        <v>944.5131447759944</v>
      </c>
      <c r="M283">
        <v>423.2842706841842</v>
      </c>
      <c r="N283">
        <v>415.4870493962222</v>
      </c>
    </row>
    <row r="284" spans="1:14">
      <c r="A284">
        <v>282</v>
      </c>
      <c r="B284">
        <v>21.48748190132593</v>
      </c>
      <c r="C284">
        <v>1899.74264917188</v>
      </c>
      <c r="D284">
        <v>0.4198107382591854</v>
      </c>
      <c r="E284">
        <v>192.8263815171332</v>
      </c>
      <c r="F284">
        <v>19.10422960479269</v>
      </c>
      <c r="G284">
        <v>41187.55365150936</v>
      </c>
      <c r="H284">
        <v>0.4054006163430824</v>
      </c>
      <c r="I284">
        <v>0.1689703374432861</v>
      </c>
      <c r="J284">
        <v>19.83524338722289</v>
      </c>
      <c r="K284">
        <v>2.932597491859282</v>
      </c>
      <c r="L284">
        <v>944.5131447759944</v>
      </c>
      <c r="M284">
        <v>423.2941735946723</v>
      </c>
      <c r="N284">
        <v>415.0774185341619</v>
      </c>
    </row>
    <row r="285" spans="1:14">
      <c r="A285">
        <v>283</v>
      </c>
      <c r="B285">
        <v>21.45542705481035</v>
      </c>
      <c r="C285">
        <v>1899.70629391326</v>
      </c>
      <c r="D285">
        <v>0.4199551306723109</v>
      </c>
      <c r="E285">
        <v>192.7790796376909</v>
      </c>
      <c r="F285">
        <v>19.10336209138313</v>
      </c>
      <c r="G285">
        <v>41182.86853172493</v>
      </c>
      <c r="H285">
        <v>0.4054340281300594</v>
      </c>
      <c r="I285">
        <v>0.1689842634233968</v>
      </c>
      <c r="J285">
        <v>19.84099179987735</v>
      </c>
      <c r="K285">
        <v>2.932597491859282</v>
      </c>
      <c r="L285">
        <v>944.5131447759944</v>
      </c>
      <c r="M285">
        <v>423.259289954486</v>
      </c>
      <c r="N285">
        <v>415.2303305067933</v>
      </c>
    </row>
    <row r="286" spans="1:14">
      <c r="A286">
        <v>284</v>
      </c>
      <c r="B286">
        <v>21.50239473468518</v>
      </c>
      <c r="C286">
        <v>1901.817418665839</v>
      </c>
      <c r="D286">
        <v>0.4198562199554541</v>
      </c>
      <c r="E286">
        <v>192.9994199474807</v>
      </c>
      <c r="F286">
        <v>19.08228272155795</v>
      </c>
      <c r="G286">
        <v>41183.34946744604</v>
      </c>
      <c r="H286">
        <v>0.4055086835298177</v>
      </c>
      <c r="I286">
        <v>0.1690153796762602</v>
      </c>
      <c r="J286">
        <v>19.83943611840272</v>
      </c>
      <c r="K286">
        <v>2.932597491859282</v>
      </c>
      <c r="L286">
        <v>944.5131447759944</v>
      </c>
      <c r="M286">
        <v>423.1813666133185</v>
      </c>
      <c r="N286">
        <v>414.8761205618275</v>
      </c>
    </row>
    <row r="287" spans="1:14">
      <c r="A287">
        <v>285</v>
      </c>
      <c r="B287">
        <v>21.49585031173892</v>
      </c>
      <c r="C287">
        <v>1902.709352698613</v>
      </c>
      <c r="D287">
        <v>0.4197689770554163</v>
      </c>
      <c r="E287">
        <v>193.0624300569254</v>
      </c>
      <c r="F287">
        <v>19.07285372440927</v>
      </c>
      <c r="G287">
        <v>41181.50846008808</v>
      </c>
      <c r="H287">
        <v>0.4055447534910741</v>
      </c>
      <c r="I287">
        <v>0.1690304135792179</v>
      </c>
      <c r="J287">
        <v>19.84267862779533</v>
      </c>
      <c r="K287">
        <v>2.932597491859282</v>
      </c>
      <c r="L287">
        <v>944.5131447759944</v>
      </c>
      <c r="M287">
        <v>423.143728016428</v>
      </c>
      <c r="N287">
        <v>414.9036224329257</v>
      </c>
    </row>
    <row r="288" spans="1:14">
      <c r="A288">
        <v>286</v>
      </c>
      <c r="B288">
        <v>21.49911753701581</v>
      </c>
      <c r="C288">
        <v>1902.490404318332</v>
      </c>
      <c r="D288">
        <v>0.4197690240691968</v>
      </c>
      <c r="E288">
        <v>193.045851515012</v>
      </c>
      <c r="F288">
        <v>19.07541505038864</v>
      </c>
      <c r="G288">
        <v>41182.90231542363</v>
      </c>
      <c r="H288">
        <v>0.4055213248291268</v>
      </c>
      <c r="I288">
        <v>0.1690206485498729</v>
      </c>
      <c r="J288">
        <v>19.84197230657324</v>
      </c>
      <c r="K288">
        <v>2.932597491859282</v>
      </c>
      <c r="L288">
        <v>944.5131447759944</v>
      </c>
      <c r="M288">
        <v>423.1681747982657</v>
      </c>
      <c r="N288">
        <v>414.8891008285262</v>
      </c>
    </row>
    <row r="289" spans="1:14">
      <c r="A289">
        <v>287</v>
      </c>
      <c r="B289">
        <v>21.4591498318937</v>
      </c>
      <c r="C289">
        <v>1900.071621595501</v>
      </c>
      <c r="D289">
        <v>0.4197768619537284</v>
      </c>
      <c r="E289">
        <v>192.8336687595194</v>
      </c>
      <c r="F289">
        <v>19.09744105904233</v>
      </c>
      <c r="G289">
        <v>41174.32573467401</v>
      </c>
      <c r="H289">
        <v>0.4054589914365389</v>
      </c>
      <c r="I289">
        <v>0.1689946680901622</v>
      </c>
      <c r="J289">
        <v>19.83867561033044</v>
      </c>
      <c r="K289">
        <v>2.932597491859282</v>
      </c>
      <c r="L289">
        <v>944.5131447759944</v>
      </c>
      <c r="M289">
        <v>423.2332307189071</v>
      </c>
      <c r="N289">
        <v>415.2449269808892</v>
      </c>
    </row>
    <row r="290" spans="1:14">
      <c r="A290">
        <v>288</v>
      </c>
      <c r="B290">
        <v>21.51857591910917</v>
      </c>
      <c r="C290">
        <v>1904.427271984255</v>
      </c>
      <c r="D290">
        <v>0.4197978313564943</v>
      </c>
      <c r="E290">
        <v>193.2107308227389</v>
      </c>
      <c r="F290">
        <v>19.05601731146558</v>
      </c>
      <c r="G290">
        <v>41182.91225863417</v>
      </c>
      <c r="H290">
        <v>0.4055943813430788</v>
      </c>
      <c r="I290">
        <v>0.1690510983896542</v>
      </c>
      <c r="J290">
        <v>19.8453292306775</v>
      </c>
      <c r="K290">
        <v>2.932597491859282</v>
      </c>
      <c r="L290">
        <v>944.5131447759944</v>
      </c>
      <c r="M290">
        <v>423.0919528556345</v>
      </c>
      <c r="N290">
        <v>414.6726071229961</v>
      </c>
    </row>
    <row r="291" spans="1:14">
      <c r="A291">
        <v>289</v>
      </c>
      <c r="B291">
        <v>21.54765503973927</v>
      </c>
      <c r="C291">
        <v>1907.259006666374</v>
      </c>
      <c r="D291">
        <v>0.4198437731061922</v>
      </c>
      <c r="E291">
        <v>193.4412128208889</v>
      </c>
      <c r="F291">
        <v>19.02803899376613</v>
      </c>
      <c r="G291">
        <v>41184.11163203472</v>
      </c>
      <c r="H291">
        <v>0.405739267868762</v>
      </c>
      <c r="I291">
        <v>0.1691114868650258</v>
      </c>
      <c r="J291">
        <v>19.8511233628576</v>
      </c>
      <c r="K291">
        <v>2.932597491859282</v>
      </c>
      <c r="L291">
        <v>944.5131447759944</v>
      </c>
      <c r="M291">
        <v>422.9408698130299</v>
      </c>
      <c r="N291">
        <v>414.3434848516376</v>
      </c>
    </row>
    <row r="292" spans="1:14">
      <c r="A292">
        <v>290</v>
      </c>
      <c r="B292">
        <v>21.48342876986981</v>
      </c>
      <c r="C292">
        <v>1901.921202478044</v>
      </c>
      <c r="D292">
        <v>0.4197513235278333</v>
      </c>
      <c r="E292">
        <v>192.9922542588612</v>
      </c>
      <c r="F292">
        <v>19.07988289334097</v>
      </c>
      <c r="G292">
        <v>41178.18176320252</v>
      </c>
      <c r="H292">
        <v>0.4055442517265663</v>
      </c>
      <c r="I292">
        <v>0.1690302044445625</v>
      </c>
      <c r="J292">
        <v>19.84174423557921</v>
      </c>
      <c r="K292">
        <v>2.932597491859282</v>
      </c>
      <c r="L292">
        <v>944.5131447759944</v>
      </c>
      <c r="M292">
        <v>423.1442515560991</v>
      </c>
      <c r="N292">
        <v>415.0315690638951</v>
      </c>
    </row>
    <row r="293" spans="1:14">
      <c r="A293">
        <v>291</v>
      </c>
      <c r="B293">
        <v>21.48990496494867</v>
      </c>
      <c r="C293">
        <v>1902.38830643338</v>
      </c>
      <c r="D293">
        <v>0.4196913183139526</v>
      </c>
      <c r="E293">
        <v>193.0456022013594</v>
      </c>
      <c r="F293">
        <v>19.07456889462488</v>
      </c>
      <c r="G293">
        <v>41175.78776270042</v>
      </c>
      <c r="H293">
        <v>0.4056698016071103</v>
      </c>
      <c r="I293">
        <v>0.1690825334367402</v>
      </c>
      <c r="J293">
        <v>19.84105868835524</v>
      </c>
      <c r="K293">
        <v>2.932597491859282</v>
      </c>
      <c r="L293">
        <v>944.5131447759944</v>
      </c>
      <c r="M293">
        <v>423.0132935453581</v>
      </c>
      <c r="N293">
        <v>415.0076736386044</v>
      </c>
    </row>
    <row r="294" spans="1:14">
      <c r="A294">
        <v>292</v>
      </c>
      <c r="B294">
        <v>21.46826321045408</v>
      </c>
      <c r="C294">
        <v>1901.071811245999</v>
      </c>
      <c r="D294">
        <v>0.4197649523485851</v>
      </c>
      <c r="E294">
        <v>192.9170792364465</v>
      </c>
      <c r="F294">
        <v>19.08831925908647</v>
      </c>
      <c r="G294">
        <v>41177.84546694272</v>
      </c>
      <c r="H294">
        <v>0.405497173673164</v>
      </c>
      <c r="I294">
        <v>0.1690105823861618</v>
      </c>
      <c r="J294">
        <v>19.84085131505494</v>
      </c>
      <c r="K294">
        <v>2.932597491859282</v>
      </c>
      <c r="L294">
        <v>944.5131447759944</v>
      </c>
      <c r="M294">
        <v>423.1933784279122</v>
      </c>
      <c r="N294">
        <v>415.1714187970051</v>
      </c>
    </row>
    <row r="295" spans="1:14">
      <c r="A295">
        <v>293</v>
      </c>
      <c r="B295">
        <v>21.4853679329238</v>
      </c>
      <c r="C295">
        <v>1902.375039205197</v>
      </c>
      <c r="D295">
        <v>0.4199220085477816</v>
      </c>
      <c r="E295">
        <v>193.0232613533083</v>
      </c>
      <c r="F295">
        <v>19.07391292688038</v>
      </c>
      <c r="G295">
        <v>41172.78583605705</v>
      </c>
      <c r="H295">
        <v>0.4055533842680345</v>
      </c>
      <c r="I295">
        <v>0.1690340108734414</v>
      </c>
      <c r="J295">
        <v>19.84359884352876</v>
      </c>
      <c r="K295">
        <v>2.932597491859282</v>
      </c>
      <c r="L295">
        <v>944.5131447759944</v>
      </c>
      <c r="M295">
        <v>423.1347228908866</v>
      </c>
      <c r="N295">
        <v>414.9647793416738</v>
      </c>
    </row>
    <row r="296" spans="1:14">
      <c r="A296">
        <v>294</v>
      </c>
      <c r="B296">
        <v>21.4819220500539</v>
      </c>
      <c r="C296">
        <v>1902.047831953982</v>
      </c>
      <c r="D296">
        <v>0.4196595508111192</v>
      </c>
      <c r="E296">
        <v>192.9990547887096</v>
      </c>
      <c r="F296">
        <v>19.07836162084146</v>
      </c>
      <c r="G296">
        <v>41177.22684822702</v>
      </c>
      <c r="H296">
        <v>0.4055942467905071</v>
      </c>
      <c r="I296">
        <v>0.1690510423083545</v>
      </c>
      <c r="J296">
        <v>19.84234003295676</v>
      </c>
      <c r="K296">
        <v>2.932597491859282</v>
      </c>
      <c r="L296">
        <v>944.5131447759944</v>
      </c>
      <c r="M296">
        <v>423.0920932129263</v>
      </c>
      <c r="N296">
        <v>415.0577061903466</v>
      </c>
    </row>
    <row r="297" spans="1:14">
      <c r="A297">
        <v>295</v>
      </c>
      <c r="B297">
        <v>21.49039168199661</v>
      </c>
      <c r="C297">
        <v>1902.326719840874</v>
      </c>
      <c r="D297">
        <v>0.4198273800780319</v>
      </c>
      <c r="E297">
        <v>193.0260495743347</v>
      </c>
      <c r="F297">
        <v>19.07623621444775</v>
      </c>
      <c r="G297">
        <v>41179.78186139606</v>
      </c>
      <c r="H297">
        <v>0.4055268518942885</v>
      </c>
      <c r="I297">
        <v>0.1690229522219143</v>
      </c>
      <c r="J297">
        <v>19.84257689006139</v>
      </c>
      <c r="K297">
        <v>2.932597491859282</v>
      </c>
      <c r="L297">
        <v>944.5131447759944</v>
      </c>
      <c r="M297">
        <v>423.1624072934362</v>
      </c>
      <c r="N297">
        <v>414.9502910626942</v>
      </c>
    </row>
    <row r="298" spans="1:14">
      <c r="A298">
        <v>296</v>
      </c>
      <c r="B298">
        <v>21.47455090867234</v>
      </c>
      <c r="C298">
        <v>1902.260386030214</v>
      </c>
      <c r="D298">
        <v>0.4196790880649025</v>
      </c>
      <c r="E298">
        <v>193.0104677683107</v>
      </c>
      <c r="F298">
        <v>19.07616135578124</v>
      </c>
      <c r="G298">
        <v>41176.96626116204</v>
      </c>
      <c r="H298">
        <v>0.405559004956642</v>
      </c>
      <c r="I298">
        <v>0.1690363535675874</v>
      </c>
      <c r="J298">
        <v>19.84364574244719</v>
      </c>
      <c r="K298">
        <v>2.932597491859282</v>
      </c>
      <c r="L298">
        <v>944.5131447759944</v>
      </c>
      <c r="M298">
        <v>423.1288586183958</v>
      </c>
      <c r="N298">
        <v>415.0740188215597</v>
      </c>
    </row>
    <row r="299" spans="1:14">
      <c r="A299">
        <v>297</v>
      </c>
      <c r="B299">
        <v>21.48395092925825</v>
      </c>
      <c r="C299">
        <v>1903.403746655217</v>
      </c>
      <c r="D299">
        <v>0.4196485734746278</v>
      </c>
      <c r="E299">
        <v>193.1111021310405</v>
      </c>
      <c r="F299">
        <v>19.06448865153902</v>
      </c>
      <c r="G299">
        <v>41176.15238672636</v>
      </c>
      <c r="H299">
        <v>0.4055803499406789</v>
      </c>
      <c r="I299">
        <v>0.169045250123266</v>
      </c>
      <c r="J299">
        <v>19.84525684295012</v>
      </c>
      <c r="K299">
        <v>2.932597491859282</v>
      </c>
      <c r="L299">
        <v>944.5131447759944</v>
      </c>
      <c r="M299">
        <v>423.1065900870572</v>
      </c>
      <c r="N299">
        <v>414.9714074599122</v>
      </c>
    </row>
    <row r="300" spans="1:14">
      <c r="A300">
        <v>298</v>
      </c>
      <c r="B300">
        <v>21.47959388821431</v>
      </c>
      <c r="C300">
        <v>1902.678004352466</v>
      </c>
      <c r="D300">
        <v>0.4196988433377236</v>
      </c>
      <c r="E300">
        <v>193.0425811774531</v>
      </c>
      <c r="F300">
        <v>19.07132070169582</v>
      </c>
      <c r="G300">
        <v>41174.47895805285</v>
      </c>
      <c r="H300">
        <v>0.4056200883363658</v>
      </c>
      <c r="I300">
        <v>0.1690618130239079</v>
      </c>
      <c r="J300">
        <v>19.84481235016707</v>
      </c>
      <c r="K300">
        <v>2.932597491859282</v>
      </c>
      <c r="L300">
        <v>944.5131447759944</v>
      </c>
      <c r="M300">
        <v>423.0651385476049</v>
      </c>
      <c r="N300">
        <v>415.0265340255834</v>
      </c>
    </row>
    <row r="301" spans="1:14">
      <c r="A301">
        <v>299</v>
      </c>
      <c r="B301">
        <v>21.4804099959525</v>
      </c>
      <c r="C301">
        <v>1902.625784383031</v>
      </c>
      <c r="D301">
        <v>0.4196951580767352</v>
      </c>
      <c r="E301">
        <v>193.0401025250928</v>
      </c>
      <c r="F301">
        <v>19.07220512135886</v>
      </c>
      <c r="G301">
        <v>41175.85258979481</v>
      </c>
      <c r="H301">
        <v>0.405616972424083</v>
      </c>
      <c r="I301">
        <v>0.1690605143165832</v>
      </c>
      <c r="J301">
        <v>19.84449643180077</v>
      </c>
      <c r="K301">
        <v>2.932597491859282</v>
      </c>
      <c r="L301">
        <v>944.5131447759944</v>
      </c>
      <c r="M301">
        <v>423.0683884950947</v>
      </c>
      <c r="N301">
        <v>415.025339185687</v>
      </c>
    </row>
    <row r="302" spans="1:14">
      <c r="A302">
        <v>300</v>
      </c>
      <c r="B302">
        <v>21.46274467735231</v>
      </c>
      <c r="C302">
        <v>1900.908665089956</v>
      </c>
      <c r="D302">
        <v>0.4196145406129486</v>
      </c>
      <c r="E302">
        <v>192.9018650274789</v>
      </c>
      <c r="F302">
        <v>19.08967891801379</v>
      </c>
      <c r="G302">
        <v>41176.78626999086</v>
      </c>
      <c r="H302">
        <v>0.4056090155425247</v>
      </c>
      <c r="I302">
        <v>0.1690571979009003</v>
      </c>
      <c r="J302">
        <v>19.84071325350175</v>
      </c>
      <c r="K302">
        <v>2.932597491859282</v>
      </c>
      <c r="L302">
        <v>944.5131447759944</v>
      </c>
      <c r="M302">
        <v>423.0766878793032</v>
      </c>
      <c r="N302">
        <v>415.2437945963055</v>
      </c>
    </row>
    <row r="303" spans="1:14">
      <c r="A303">
        <v>301</v>
      </c>
      <c r="B303">
        <v>21.45701651076389</v>
      </c>
      <c r="C303">
        <v>1900.319115133481</v>
      </c>
      <c r="D303">
        <v>0.4196042069059948</v>
      </c>
      <c r="E303">
        <v>192.8493066690675</v>
      </c>
      <c r="F303">
        <v>19.09559403944341</v>
      </c>
      <c r="G303">
        <v>41176.75886788245</v>
      </c>
      <c r="H303">
        <v>0.4056192809668281</v>
      </c>
      <c r="I303">
        <v>0.1690614765135581</v>
      </c>
      <c r="J303">
        <v>19.83991463315369</v>
      </c>
      <c r="K303">
        <v>2.932597491859282</v>
      </c>
      <c r="L303">
        <v>944.5131447759944</v>
      </c>
      <c r="M303">
        <v>423.0659806424494</v>
      </c>
      <c r="N303">
        <v>415.3098527777528</v>
      </c>
    </row>
    <row r="304" spans="1:14">
      <c r="A304">
        <v>302</v>
      </c>
      <c r="B304">
        <v>21.46554258796743</v>
      </c>
      <c r="C304">
        <v>1901.033187406531</v>
      </c>
      <c r="D304">
        <v>0.4195607811317284</v>
      </c>
      <c r="E304">
        <v>192.9160436428854</v>
      </c>
      <c r="F304">
        <v>19.08850272573218</v>
      </c>
      <c r="G304">
        <v>41177.0684909497</v>
      </c>
      <c r="H304">
        <v>0.4055928018343427</v>
      </c>
      <c r="I304">
        <v>0.1690504400529044</v>
      </c>
      <c r="J304">
        <v>19.84036766709954</v>
      </c>
      <c r="K304">
        <v>2.932597491859282</v>
      </c>
      <c r="L304">
        <v>944.5131447759944</v>
      </c>
      <c r="M304">
        <v>423.0936005116893</v>
      </c>
      <c r="N304">
        <v>415.2359535442708</v>
      </c>
    </row>
    <row r="305" spans="1:14">
      <c r="A305">
        <v>303</v>
      </c>
      <c r="B305">
        <v>21.46747940197824</v>
      </c>
      <c r="C305">
        <v>1900.831521485296</v>
      </c>
      <c r="D305">
        <v>0.4195805517471571</v>
      </c>
      <c r="E305">
        <v>192.9027217898222</v>
      </c>
      <c r="F305">
        <v>19.09058499838229</v>
      </c>
      <c r="G305">
        <v>41177.28558895467</v>
      </c>
      <c r="H305">
        <v>0.4056171549396633</v>
      </c>
      <c r="I305">
        <v>0.1690605903887893</v>
      </c>
      <c r="J305">
        <v>19.83959161822892</v>
      </c>
      <c r="K305">
        <v>2.932597491859282</v>
      </c>
      <c r="L305">
        <v>944.5131447759944</v>
      </c>
      <c r="M305">
        <v>423.0681981269818</v>
      </c>
      <c r="N305">
        <v>415.2287646886379</v>
      </c>
    </row>
    <row r="306" spans="1:14">
      <c r="A306">
        <v>304</v>
      </c>
      <c r="B306">
        <v>21.43849094395234</v>
      </c>
      <c r="C306">
        <v>1899.553374394284</v>
      </c>
      <c r="D306">
        <v>0.4195814340342218</v>
      </c>
      <c r="E306">
        <v>192.7707434451586</v>
      </c>
      <c r="F306">
        <v>19.10318139891478</v>
      </c>
      <c r="G306">
        <v>41176.3395078653</v>
      </c>
      <c r="H306">
        <v>0.4055961960459902</v>
      </c>
      <c r="I306">
        <v>0.1690518547549653</v>
      </c>
      <c r="J306">
        <v>19.84028679555402</v>
      </c>
      <c r="K306">
        <v>2.932597491859282</v>
      </c>
      <c r="L306">
        <v>944.5131447759944</v>
      </c>
      <c r="M306">
        <v>423.0900598738799</v>
      </c>
      <c r="N306">
        <v>415.4592634078849</v>
      </c>
    </row>
    <row r="307" spans="1:14">
      <c r="A307">
        <v>305</v>
      </c>
      <c r="B307">
        <v>21.45098190842544</v>
      </c>
      <c r="C307">
        <v>1900.035391126979</v>
      </c>
      <c r="D307">
        <v>0.4196031818543773</v>
      </c>
      <c r="E307">
        <v>192.8215147614087</v>
      </c>
      <c r="F307">
        <v>19.0985100458946</v>
      </c>
      <c r="G307">
        <v>41177.00414190367</v>
      </c>
      <c r="H307">
        <v>0.4056059482536801</v>
      </c>
      <c r="I307">
        <v>0.169055919459748</v>
      </c>
      <c r="J307">
        <v>19.83991735851646</v>
      </c>
      <c r="K307">
        <v>2.932597491859282</v>
      </c>
      <c r="L307">
        <v>944.5131447759944</v>
      </c>
      <c r="M307">
        <v>423.0798872860442</v>
      </c>
      <c r="N307">
        <v>415.3573319776054</v>
      </c>
    </row>
    <row r="308" spans="1:14">
      <c r="A308">
        <v>306</v>
      </c>
      <c r="B308">
        <v>21.46409156184048</v>
      </c>
      <c r="C308">
        <v>1901.619736742816</v>
      </c>
      <c r="D308">
        <v>0.4196964247525802</v>
      </c>
      <c r="E308">
        <v>192.95628464434</v>
      </c>
      <c r="F308">
        <v>19.08167705154543</v>
      </c>
      <c r="G308">
        <v>41173.5015146584</v>
      </c>
      <c r="H308">
        <v>0.4056128430819597</v>
      </c>
      <c r="I308">
        <v>0.1690587932132996</v>
      </c>
      <c r="J308">
        <v>19.84284821606717</v>
      </c>
      <c r="K308">
        <v>2.932597491859282</v>
      </c>
      <c r="L308">
        <v>944.5131447759944</v>
      </c>
      <c r="M308">
        <v>423.072695543423</v>
      </c>
      <c r="N308">
        <v>415.1826821382506</v>
      </c>
    </row>
    <row r="309" spans="1:14">
      <c r="A309">
        <v>307</v>
      </c>
      <c r="B309">
        <v>21.46902133220841</v>
      </c>
      <c r="C309">
        <v>1902.105386865309</v>
      </c>
      <c r="D309">
        <v>0.4196677163042552</v>
      </c>
      <c r="E309">
        <v>193.003271360069</v>
      </c>
      <c r="F309">
        <v>19.07647649651257</v>
      </c>
      <c r="G309">
        <v>41172.25154476793</v>
      </c>
      <c r="H309">
        <v>0.405678670974655</v>
      </c>
      <c r="I309">
        <v>0.169086230175143</v>
      </c>
      <c r="J309">
        <v>19.84308240483339</v>
      </c>
      <c r="K309">
        <v>2.932597491859282</v>
      </c>
      <c r="L309">
        <v>944.5131447759944</v>
      </c>
      <c r="M309">
        <v>423.0040451903308</v>
      </c>
      <c r="N309">
        <v>415.1453651118292</v>
      </c>
    </row>
    <row r="310" spans="1:14">
      <c r="A310">
        <v>308</v>
      </c>
      <c r="B310">
        <v>21.4771476539651</v>
      </c>
      <c r="C310">
        <v>1902.583138423855</v>
      </c>
      <c r="D310">
        <v>0.4196706553495514</v>
      </c>
      <c r="E310">
        <v>193.0444285296148</v>
      </c>
      <c r="F310">
        <v>19.07217360998946</v>
      </c>
      <c r="G310">
        <v>41174.10597883262</v>
      </c>
      <c r="H310">
        <v>0.4057013739076465</v>
      </c>
      <c r="I310">
        <v>0.169095692721804</v>
      </c>
      <c r="J310">
        <v>19.84380920339677</v>
      </c>
      <c r="K310">
        <v>2.932597491859282</v>
      </c>
      <c r="L310">
        <v>944.5131447759944</v>
      </c>
      <c r="M310">
        <v>422.9803740047974</v>
      </c>
      <c r="N310">
        <v>415.073202974966</v>
      </c>
    </row>
    <row r="311" spans="1:14">
      <c r="A311">
        <v>309</v>
      </c>
      <c r="B311">
        <v>21.44436813758659</v>
      </c>
      <c r="C311">
        <v>1899.629486458271</v>
      </c>
      <c r="D311">
        <v>0.4196726997859603</v>
      </c>
      <c r="E311">
        <v>192.7909046644278</v>
      </c>
      <c r="F311">
        <v>19.10144021292507</v>
      </c>
      <c r="G311">
        <v>41172.63225650033</v>
      </c>
      <c r="H311">
        <v>0.405619126521145</v>
      </c>
      <c r="I311">
        <v>0.169061412140841</v>
      </c>
      <c r="J311">
        <v>19.83893625826609</v>
      </c>
      <c r="K311">
        <v>2.932597491859282</v>
      </c>
      <c r="L311">
        <v>944.5131447759944</v>
      </c>
      <c r="M311">
        <v>423.0661417312886</v>
      </c>
      <c r="N311">
        <v>415.4005214683394</v>
      </c>
    </row>
    <row r="312" spans="1:14">
      <c r="A312">
        <v>310</v>
      </c>
      <c r="B312">
        <v>21.45611620840547</v>
      </c>
      <c r="C312">
        <v>1900.68801491266</v>
      </c>
      <c r="D312">
        <v>0.4196902790887425</v>
      </c>
      <c r="E312">
        <v>192.879226671526</v>
      </c>
      <c r="F312">
        <v>19.09101307320415</v>
      </c>
      <c r="G312">
        <v>41173.43361347595</v>
      </c>
      <c r="H312">
        <v>0.4056624679459586</v>
      </c>
      <c r="I312">
        <v>0.1690794767783398</v>
      </c>
      <c r="J312">
        <v>19.84089053601117</v>
      </c>
      <c r="K312">
        <v>2.932597491859282</v>
      </c>
      <c r="L312">
        <v>944.5131447759944</v>
      </c>
      <c r="M312">
        <v>423.0209408788018</v>
      </c>
      <c r="N312">
        <v>415.2695530049509</v>
      </c>
    </row>
    <row r="313" spans="1:14">
      <c r="A313">
        <v>311</v>
      </c>
      <c r="B313">
        <v>21.4549991720071</v>
      </c>
      <c r="C313">
        <v>1900.571662026633</v>
      </c>
      <c r="D313">
        <v>0.4196879479858647</v>
      </c>
      <c r="E313">
        <v>192.8671382982319</v>
      </c>
      <c r="F313">
        <v>19.09233505669399</v>
      </c>
      <c r="G313">
        <v>41174.01607325639</v>
      </c>
      <c r="H313">
        <v>0.4056433552414501</v>
      </c>
      <c r="I313">
        <v>0.1690715106332476</v>
      </c>
      <c r="J313">
        <v>19.84089367722537</v>
      </c>
      <c r="K313">
        <v>2.932597491859282</v>
      </c>
      <c r="L313">
        <v>944.5131447759944</v>
      </c>
      <c r="M313">
        <v>423.0408723632933</v>
      </c>
      <c r="N313">
        <v>415.2714478282742</v>
      </c>
    </row>
    <row r="314" spans="1:14">
      <c r="A314">
        <v>312</v>
      </c>
      <c r="B314">
        <v>21.47060827063985</v>
      </c>
      <c r="C314">
        <v>1901.65763607231</v>
      </c>
      <c r="D314">
        <v>0.4196996380426198</v>
      </c>
      <c r="E314">
        <v>192.9640995328094</v>
      </c>
      <c r="F314">
        <v>19.08166850355653</v>
      </c>
      <c r="G314">
        <v>41174.91536949342</v>
      </c>
      <c r="H314">
        <v>0.4056902936220945</v>
      </c>
      <c r="I314">
        <v>0.1690910744762631</v>
      </c>
      <c r="J314">
        <v>19.84218477359725</v>
      </c>
      <c r="K314">
        <v>2.932597491859282</v>
      </c>
      <c r="L314">
        <v>944.5131447759944</v>
      </c>
      <c r="M314">
        <v>422.991926520104</v>
      </c>
      <c r="N314">
        <v>415.1249597266072</v>
      </c>
    </row>
    <row r="315" spans="1:14">
      <c r="A315">
        <v>313</v>
      </c>
      <c r="B315">
        <v>21.47123681158144</v>
      </c>
      <c r="C315">
        <v>1902.517624912791</v>
      </c>
      <c r="D315">
        <v>0.4197314532012847</v>
      </c>
      <c r="E315">
        <v>193.0306221672924</v>
      </c>
      <c r="F315">
        <v>19.07287521022996</v>
      </c>
      <c r="G315">
        <v>41174.27662236542</v>
      </c>
      <c r="H315">
        <v>0.4056933476551985</v>
      </c>
      <c r="I315">
        <v>0.1690923473924437</v>
      </c>
      <c r="J315">
        <v>19.84464574112694</v>
      </c>
      <c r="K315">
        <v>2.932597491859282</v>
      </c>
      <c r="L315">
        <v>944.5131447759944</v>
      </c>
      <c r="M315">
        <v>422.9887422644238</v>
      </c>
      <c r="N315">
        <v>415.0711242049924</v>
      </c>
    </row>
    <row r="316" spans="1:14">
      <c r="A316">
        <v>314</v>
      </c>
      <c r="B316">
        <v>21.47509533973633</v>
      </c>
      <c r="C316">
        <v>1902.035863970478</v>
      </c>
      <c r="D316">
        <v>0.4197312245741177</v>
      </c>
      <c r="E316">
        <v>192.9993495161849</v>
      </c>
      <c r="F316">
        <v>19.07791124247653</v>
      </c>
      <c r="G316">
        <v>41175.05691758779</v>
      </c>
      <c r="H316">
        <v>0.405676310695289</v>
      </c>
      <c r="I316">
        <v>0.1690852464144262</v>
      </c>
      <c r="J316">
        <v>19.84252969759862</v>
      </c>
      <c r="K316">
        <v>2.932597491859282</v>
      </c>
      <c r="L316">
        <v>944.5131447759944</v>
      </c>
      <c r="M316">
        <v>423.0065062847868</v>
      </c>
      <c r="N316">
        <v>415.073240472536</v>
      </c>
    </row>
    <row r="317" spans="1:14">
      <c r="A317">
        <v>315</v>
      </c>
      <c r="B317">
        <v>21.48681771680663</v>
      </c>
      <c r="C317">
        <v>1903.990133284396</v>
      </c>
      <c r="D317">
        <v>0.4196135852664422</v>
      </c>
      <c r="E317">
        <v>193.1647951461992</v>
      </c>
      <c r="F317">
        <v>19.05756408139979</v>
      </c>
      <c r="G317">
        <v>41172.1420827565</v>
      </c>
      <c r="H317">
        <v>0.4057559272149655</v>
      </c>
      <c r="I317">
        <v>0.1691184304542462</v>
      </c>
      <c r="J317">
        <v>19.84599278604552</v>
      </c>
      <c r="K317">
        <v>2.932597491859282</v>
      </c>
      <c r="L317">
        <v>944.5131447759944</v>
      </c>
      <c r="M317">
        <v>422.9235048951053</v>
      </c>
      <c r="N317">
        <v>414.9380703693349</v>
      </c>
    </row>
    <row r="318" spans="1:14">
      <c r="A318">
        <v>316</v>
      </c>
      <c r="B318">
        <v>21.47605542184049</v>
      </c>
      <c r="C318">
        <v>1902.097574345672</v>
      </c>
      <c r="D318">
        <v>0.4197627859127904</v>
      </c>
      <c r="E318">
        <v>192.9992292804193</v>
      </c>
      <c r="F318">
        <v>19.07761629230735</v>
      </c>
      <c r="G318">
        <v>41176.28947970648</v>
      </c>
      <c r="H318">
        <v>0.4056762185712803</v>
      </c>
      <c r="I318">
        <v>0.1690852080172847</v>
      </c>
      <c r="J318">
        <v>19.84327094950472</v>
      </c>
      <c r="K318">
        <v>2.932597491859282</v>
      </c>
      <c r="L318">
        <v>944.5131447759944</v>
      </c>
      <c r="M318">
        <v>423.0066023442883</v>
      </c>
      <c r="N318">
        <v>415.0522900662683</v>
      </c>
    </row>
    <row r="319" spans="1:14">
      <c r="A319">
        <v>317</v>
      </c>
      <c r="B319">
        <v>21.48169231602017</v>
      </c>
      <c r="C319">
        <v>1901.855849479438</v>
      </c>
      <c r="D319">
        <v>0.4198184511188868</v>
      </c>
      <c r="E319">
        <v>192.9865220858804</v>
      </c>
      <c r="F319">
        <v>19.07970321000541</v>
      </c>
      <c r="G319">
        <v>41175.00444447668</v>
      </c>
      <c r="H319">
        <v>0.4056830512810385</v>
      </c>
      <c r="I319">
        <v>0.1690880558799345</v>
      </c>
      <c r="J319">
        <v>19.84186953904414</v>
      </c>
      <c r="K319">
        <v>2.932597491859282</v>
      </c>
      <c r="L319">
        <v>944.5131447759944</v>
      </c>
      <c r="M319">
        <v>422.9994778629216</v>
      </c>
      <c r="N319">
        <v>415.0273531898594</v>
      </c>
    </row>
    <row r="320" spans="1:14">
      <c r="A320">
        <v>318</v>
      </c>
      <c r="B320">
        <v>21.4732387775467</v>
      </c>
      <c r="C320">
        <v>1901.865613364183</v>
      </c>
      <c r="D320">
        <v>0.4197095887871857</v>
      </c>
      <c r="E320">
        <v>192.9800216621994</v>
      </c>
      <c r="F320">
        <v>19.07925903482416</v>
      </c>
      <c r="G320">
        <v>41173.68750551586</v>
      </c>
      <c r="H320">
        <v>0.4057215058738399</v>
      </c>
      <c r="I320">
        <v>0.1691040836935588</v>
      </c>
      <c r="J320">
        <v>19.84277392619139</v>
      </c>
      <c r="K320">
        <v>2.932597491859282</v>
      </c>
      <c r="L320">
        <v>944.5131447759944</v>
      </c>
      <c r="M320">
        <v>422.9593856507988</v>
      </c>
      <c r="N320">
        <v>415.1014704949845</v>
      </c>
    </row>
    <row r="321" spans="1:14">
      <c r="A321">
        <v>319</v>
      </c>
      <c r="B321">
        <v>21.47139615308999</v>
      </c>
      <c r="C321">
        <v>1901.63036148934</v>
      </c>
      <c r="D321">
        <v>0.4196947020841279</v>
      </c>
      <c r="E321">
        <v>192.9644144273504</v>
      </c>
      <c r="F321">
        <v>19.08254149978277</v>
      </c>
      <c r="G321">
        <v>41177.19471265039</v>
      </c>
      <c r="H321">
        <v>0.4056832281478939</v>
      </c>
      <c r="I321">
        <v>0.1690881295977608</v>
      </c>
      <c r="J321">
        <v>19.84184551815338</v>
      </c>
      <c r="K321">
        <v>2.932597491859282</v>
      </c>
      <c r="L321">
        <v>944.5131447759944</v>
      </c>
      <c r="M321">
        <v>422.9992934466525</v>
      </c>
      <c r="N321">
        <v>415.1223607154277</v>
      </c>
    </row>
    <row r="322" spans="1:14">
      <c r="A322">
        <v>320</v>
      </c>
      <c r="B322">
        <v>21.47944901573293</v>
      </c>
      <c r="C322">
        <v>1902.160276426772</v>
      </c>
      <c r="D322">
        <v>0.4196967517764507</v>
      </c>
      <c r="E322">
        <v>193.0125129985213</v>
      </c>
      <c r="F322">
        <v>19.07667000660826</v>
      </c>
      <c r="G322">
        <v>41175.08191806048</v>
      </c>
      <c r="H322">
        <v>0.4056899926054274</v>
      </c>
      <c r="I322">
        <v>0.1690909490129911</v>
      </c>
      <c r="J322">
        <v>19.84232454501542</v>
      </c>
      <c r="K322">
        <v>2.932597491859282</v>
      </c>
      <c r="L322">
        <v>944.5131447759944</v>
      </c>
      <c r="M322">
        <v>422.9922403745798</v>
      </c>
      <c r="N322">
        <v>415.0505264439062</v>
      </c>
    </row>
    <row r="323" spans="1:14">
      <c r="A323">
        <v>321</v>
      </c>
      <c r="B323">
        <v>21.45394098504033</v>
      </c>
      <c r="C323">
        <v>1900.831524382476</v>
      </c>
      <c r="D323">
        <v>0.4196496660473477</v>
      </c>
      <c r="E323">
        <v>192.8821329806172</v>
      </c>
      <c r="F323">
        <v>19.08965178905954</v>
      </c>
      <c r="G323">
        <v>41173.73795217332</v>
      </c>
      <c r="H323">
        <v>0.4056791899086586</v>
      </c>
      <c r="I323">
        <v>0.1690864464660172</v>
      </c>
      <c r="J323">
        <v>19.84205360122719</v>
      </c>
      <c r="K323">
        <v>2.932597491859282</v>
      </c>
      <c r="L323">
        <v>944.5131447759944</v>
      </c>
      <c r="M323">
        <v>423.0035040948336</v>
      </c>
      <c r="N323">
        <v>415.272082205393</v>
      </c>
    </row>
    <row r="324" spans="1:14">
      <c r="A324">
        <v>322</v>
      </c>
      <c r="B324">
        <v>21.48010491861815</v>
      </c>
      <c r="C324">
        <v>1902.666900111851</v>
      </c>
      <c r="D324">
        <v>0.4197448980598623</v>
      </c>
      <c r="E324">
        <v>193.0453658647373</v>
      </c>
      <c r="F324">
        <v>19.07125205413789</v>
      </c>
      <c r="G324">
        <v>41173.79418611249</v>
      </c>
      <c r="H324">
        <v>0.405693980510306</v>
      </c>
      <c r="I324">
        <v>0.1690926111654542</v>
      </c>
      <c r="J324">
        <v>19.84442736938102</v>
      </c>
      <c r="K324">
        <v>2.932597491859282</v>
      </c>
      <c r="L324">
        <v>944.5131447759944</v>
      </c>
      <c r="M324">
        <v>422.9880824306606</v>
      </c>
      <c r="N324">
        <v>415.0029696594539</v>
      </c>
    </row>
    <row r="325" spans="1:14">
      <c r="A325">
        <v>323</v>
      </c>
      <c r="B325">
        <v>21.46679590136528</v>
      </c>
      <c r="C325">
        <v>1901.744408936953</v>
      </c>
      <c r="D325">
        <v>0.4197523374477202</v>
      </c>
      <c r="E325">
        <v>192.9569091819775</v>
      </c>
      <c r="F325">
        <v>19.07985127583542</v>
      </c>
      <c r="G325">
        <v>41171.3151062531</v>
      </c>
      <c r="H325">
        <v>0.4057220203535722</v>
      </c>
      <c r="I325">
        <v>0.1691042981278996</v>
      </c>
      <c r="J325">
        <v>19.84390775202491</v>
      </c>
      <c r="K325">
        <v>2.932597491859282</v>
      </c>
      <c r="L325">
        <v>944.5131447759944</v>
      </c>
      <c r="M325">
        <v>422.9588493130582</v>
      </c>
      <c r="N325">
        <v>415.1176846331251</v>
      </c>
    </row>
    <row r="326" spans="1:14">
      <c r="A326">
        <v>324</v>
      </c>
      <c r="B326">
        <v>21.48339449569365</v>
      </c>
      <c r="C326">
        <v>1902.908008521886</v>
      </c>
      <c r="D326">
        <v>0.4197417431348321</v>
      </c>
      <c r="E326">
        <v>193.0686864565756</v>
      </c>
      <c r="F326">
        <v>19.06884667411728</v>
      </c>
      <c r="G326">
        <v>41173.83623082329</v>
      </c>
      <c r="H326">
        <v>0.4056886844456588</v>
      </c>
      <c r="I326">
        <v>0.1690904037740629</v>
      </c>
      <c r="J326">
        <v>19.84452997371734</v>
      </c>
      <c r="K326">
        <v>2.932597491859282</v>
      </c>
      <c r="L326">
        <v>944.5131447759944</v>
      </c>
      <c r="M326">
        <v>422.9936043303716</v>
      </c>
      <c r="N326">
        <v>414.9720287384446</v>
      </c>
    </row>
    <row r="327" spans="1:14">
      <c r="A327">
        <v>325</v>
      </c>
      <c r="B327">
        <v>21.4992537402492</v>
      </c>
      <c r="C327">
        <v>1903.45505837466</v>
      </c>
      <c r="D327">
        <v>0.4196965244783866</v>
      </c>
      <c r="E327">
        <v>193.1296310283092</v>
      </c>
      <c r="F327">
        <v>19.06351014863544</v>
      </c>
      <c r="G327">
        <v>41174.38377750949</v>
      </c>
      <c r="H327">
        <v>0.4057152583700567</v>
      </c>
      <c r="I327">
        <v>0.1691014797438362</v>
      </c>
      <c r="J327">
        <v>19.84354662523328</v>
      </c>
      <c r="K327">
        <v>2.932597491859282</v>
      </c>
      <c r="L327">
        <v>944.5131447759944</v>
      </c>
      <c r="M327">
        <v>422.9658986924145</v>
      </c>
      <c r="N327">
        <v>414.864025241509</v>
      </c>
    </row>
    <row r="328" spans="1:14">
      <c r="A328">
        <v>326</v>
      </c>
      <c r="B328">
        <v>21.47171628487523</v>
      </c>
      <c r="C328">
        <v>1901.716935677065</v>
      </c>
      <c r="D328">
        <v>0.419685073391236</v>
      </c>
      <c r="E328">
        <v>192.9651889430922</v>
      </c>
      <c r="F328">
        <v>19.08122342697559</v>
      </c>
      <c r="G328">
        <v>41175.48562095077</v>
      </c>
      <c r="H328">
        <v>0.4056957204332493</v>
      </c>
      <c r="I328">
        <v>0.1690933363625926</v>
      </c>
      <c r="J328">
        <v>19.84261557138231</v>
      </c>
      <c r="K328">
        <v>2.932597491859282</v>
      </c>
      <c r="L328">
        <v>944.5131447759944</v>
      </c>
      <c r="M328">
        <v>422.9862683452942</v>
      </c>
      <c r="N328">
        <v>415.1099970936501</v>
      </c>
    </row>
    <row r="329" spans="1:14">
      <c r="A329">
        <v>327</v>
      </c>
      <c r="B329">
        <v>21.47103131924944</v>
      </c>
      <c r="C329">
        <v>1902.06789050551</v>
      </c>
      <c r="D329">
        <v>0.4197364188584216</v>
      </c>
      <c r="E329">
        <v>192.9864126659388</v>
      </c>
      <c r="F329">
        <v>19.07744395731198</v>
      </c>
      <c r="G329">
        <v>41174.50130015888</v>
      </c>
      <c r="H329">
        <v>0.4056894918902697</v>
      </c>
      <c r="I329">
        <v>0.1690907403157031</v>
      </c>
      <c r="J329">
        <v>19.84421479845306</v>
      </c>
      <c r="K329">
        <v>2.932597491859282</v>
      </c>
      <c r="L329">
        <v>944.5131447759944</v>
      </c>
      <c r="M329">
        <v>422.9927624453514</v>
      </c>
      <c r="N329">
        <v>415.0811568819475</v>
      </c>
    </row>
    <row r="330" spans="1:14">
      <c r="A330">
        <v>328</v>
      </c>
      <c r="B330">
        <v>21.48052992637242</v>
      </c>
      <c r="C330">
        <v>1902.654729497103</v>
      </c>
      <c r="D330">
        <v>0.419734753667312</v>
      </c>
      <c r="E330">
        <v>193.0400411704213</v>
      </c>
      <c r="F330">
        <v>19.07180132730504</v>
      </c>
      <c r="G330">
        <v>41175.42012276802</v>
      </c>
      <c r="H330">
        <v>0.4057077012617522</v>
      </c>
      <c r="I330">
        <v>0.1690983299530149</v>
      </c>
      <c r="J330">
        <v>19.84483331574257</v>
      </c>
      <c r="K330">
        <v>2.932597491859282</v>
      </c>
      <c r="L330">
        <v>944.5131447759944</v>
      </c>
      <c r="M330">
        <v>422.9737772687776</v>
      </c>
      <c r="N330">
        <v>414.9987554987547</v>
      </c>
    </row>
    <row r="331" spans="1:14">
      <c r="A331">
        <v>329</v>
      </c>
      <c r="B331">
        <v>21.47283317498882</v>
      </c>
      <c r="C331">
        <v>1901.306483599794</v>
      </c>
      <c r="D331">
        <v>0.4196256028413759</v>
      </c>
      <c r="E331">
        <v>192.9313435165125</v>
      </c>
      <c r="F331">
        <v>19.08651390565432</v>
      </c>
      <c r="G331">
        <v>41179.93940819227</v>
      </c>
      <c r="H331">
        <v>0.4057440331599722</v>
      </c>
      <c r="I331">
        <v>0.1691134730308858</v>
      </c>
      <c r="J331">
        <v>19.84159111506424</v>
      </c>
      <c r="K331">
        <v>2.932597491859282</v>
      </c>
      <c r="L331">
        <v>944.5131447759944</v>
      </c>
      <c r="M331">
        <v>422.9359025522828</v>
      </c>
      <c r="N331">
        <v>415.1304089116885</v>
      </c>
    </row>
    <row r="332" spans="1:14">
      <c r="A332">
        <v>330</v>
      </c>
      <c r="B332">
        <v>21.48181384520429</v>
      </c>
      <c r="C332">
        <v>1902.753896237652</v>
      </c>
      <c r="D332">
        <v>0.4196717525788846</v>
      </c>
      <c r="E332">
        <v>193.0554041803878</v>
      </c>
      <c r="F332">
        <v>19.07069184100667</v>
      </c>
      <c r="G332">
        <v>41174.98054076197</v>
      </c>
      <c r="H332">
        <v>0.4057431765837182</v>
      </c>
      <c r="I332">
        <v>0.1691131160112543</v>
      </c>
      <c r="J332">
        <v>19.84420756396122</v>
      </c>
      <c r="K332">
        <v>2.932597491859282</v>
      </c>
      <c r="L332">
        <v>944.5131447759944</v>
      </c>
      <c r="M332">
        <v>422.9367954246019</v>
      </c>
      <c r="N332">
        <v>415.0086875402337</v>
      </c>
    </row>
    <row r="333" spans="1:14">
      <c r="A333">
        <v>331</v>
      </c>
      <c r="B333">
        <v>21.4738204504578</v>
      </c>
      <c r="C333">
        <v>1901.919761326985</v>
      </c>
      <c r="D333">
        <v>0.4196880492325424</v>
      </c>
      <c r="E333">
        <v>192.9825982591996</v>
      </c>
      <c r="F333">
        <v>19.0791782827952</v>
      </c>
      <c r="G333">
        <v>41175.44654377359</v>
      </c>
      <c r="H333">
        <v>0.4057027510633795</v>
      </c>
      <c r="I333">
        <v>0.1690962667181413</v>
      </c>
      <c r="J333">
        <v>19.84295546457832</v>
      </c>
      <c r="K333">
        <v>2.932597491859282</v>
      </c>
      <c r="L333">
        <v>944.5131447759944</v>
      </c>
      <c r="M333">
        <v>422.9789382002683</v>
      </c>
      <c r="N333">
        <v>415.0894654863467</v>
      </c>
    </row>
    <row r="334" spans="1:14">
      <c r="A334">
        <v>332</v>
      </c>
      <c r="B334">
        <v>21.47627007192564</v>
      </c>
      <c r="C334">
        <v>1902.250242264974</v>
      </c>
      <c r="D334">
        <v>0.4196889942049467</v>
      </c>
      <c r="E334">
        <v>193.0075156232413</v>
      </c>
      <c r="F334">
        <v>19.07601966119854</v>
      </c>
      <c r="G334">
        <v>41176.04017584857</v>
      </c>
      <c r="H334">
        <v>0.4056909073889527</v>
      </c>
      <c r="I334">
        <v>0.1690913302933215</v>
      </c>
      <c r="J334">
        <v>19.84386693581301</v>
      </c>
      <c r="K334">
        <v>2.932597491859282</v>
      </c>
      <c r="L334">
        <v>944.5131447759944</v>
      </c>
      <c r="M334">
        <v>422.991286578657</v>
      </c>
      <c r="N334">
        <v>415.0517923869955</v>
      </c>
    </row>
    <row r="335" spans="1:14">
      <c r="A335">
        <v>333</v>
      </c>
      <c r="B335">
        <v>21.4756912151668</v>
      </c>
      <c r="C335">
        <v>1902.339250463835</v>
      </c>
      <c r="D335">
        <v>0.4196943338359149</v>
      </c>
      <c r="E335">
        <v>193.0136689388991</v>
      </c>
      <c r="F335">
        <v>19.07496215002451</v>
      </c>
      <c r="G335">
        <v>41175.4125301232</v>
      </c>
      <c r="H335">
        <v>0.4056904342785428</v>
      </c>
      <c r="I335">
        <v>0.1690911331016489</v>
      </c>
      <c r="J335">
        <v>19.84421637749688</v>
      </c>
      <c r="K335">
        <v>2.932597491859282</v>
      </c>
      <c r="L335">
        <v>944.5131447759944</v>
      </c>
      <c r="M335">
        <v>422.9917798650749</v>
      </c>
      <c r="N335">
        <v>415.0500043851692</v>
      </c>
    </row>
    <row r="336" spans="1:14">
      <c r="A336">
        <v>334</v>
      </c>
      <c r="B336">
        <v>21.47105215338223</v>
      </c>
      <c r="C336">
        <v>1902.247023969035</v>
      </c>
      <c r="D336">
        <v>0.4196896113860422</v>
      </c>
      <c r="E336">
        <v>193.0033191448499</v>
      </c>
      <c r="F336">
        <v>19.07602000567138</v>
      </c>
      <c r="G336">
        <v>41175.91870184019</v>
      </c>
      <c r="H336">
        <v>0.4056821931592343</v>
      </c>
      <c r="I336">
        <v>0.16908769821612</v>
      </c>
      <c r="J336">
        <v>19.84443265084442</v>
      </c>
      <c r="K336">
        <v>2.932597491859282</v>
      </c>
      <c r="L336">
        <v>944.5131447759944</v>
      </c>
      <c r="M336">
        <v>423.0003726152204</v>
      </c>
      <c r="N336">
        <v>415.0816396626233</v>
      </c>
    </row>
    <row r="337" spans="1:14">
      <c r="A337">
        <v>335</v>
      </c>
      <c r="B337">
        <v>21.47413197462986</v>
      </c>
      <c r="C337">
        <v>1902.694977876763</v>
      </c>
      <c r="D337">
        <v>0.4196700818763164</v>
      </c>
      <c r="E337">
        <v>193.0425830290932</v>
      </c>
      <c r="F337">
        <v>19.07136746705974</v>
      </c>
      <c r="G337">
        <v>41175.30433354962</v>
      </c>
      <c r="H337">
        <v>0.4056946404702432</v>
      </c>
      <c r="I337">
        <v>0.1690928862357151</v>
      </c>
      <c r="J337">
        <v>19.84508658660187</v>
      </c>
      <c r="K337">
        <v>2.932597491859282</v>
      </c>
      <c r="L337">
        <v>944.5131447759944</v>
      </c>
      <c r="M337">
        <v>422.9873943387788</v>
      </c>
      <c r="N337">
        <v>415.0470223287972</v>
      </c>
    </row>
    <row r="338" spans="1:14">
      <c r="A338">
        <v>336</v>
      </c>
      <c r="B338">
        <v>21.47485192951075</v>
      </c>
      <c r="C338">
        <v>1902.301457831639</v>
      </c>
      <c r="D338">
        <v>0.4197304846435058</v>
      </c>
      <c r="E338">
        <v>193.0118078517844</v>
      </c>
      <c r="F338">
        <v>19.07543199518578</v>
      </c>
      <c r="G338">
        <v>41175.7583183363</v>
      </c>
      <c r="H338">
        <v>0.405675732662495</v>
      </c>
      <c r="I338">
        <v>0.1690850054912694</v>
      </c>
      <c r="J338">
        <v>19.84409766612526</v>
      </c>
      <c r="K338">
        <v>2.932597491859282</v>
      </c>
      <c r="L338">
        <v>944.5131447759944</v>
      </c>
      <c r="M338">
        <v>423.0071090115798</v>
      </c>
      <c r="N338">
        <v>415.0499798363558</v>
      </c>
    </row>
    <row r="339" spans="1:14">
      <c r="A339">
        <v>337</v>
      </c>
      <c r="B339">
        <v>21.48029662848473</v>
      </c>
      <c r="C339">
        <v>1902.619777780011</v>
      </c>
      <c r="D339">
        <v>0.4197480296025054</v>
      </c>
      <c r="E339">
        <v>193.0415179721899</v>
      </c>
      <c r="F339">
        <v>19.07231465815765</v>
      </c>
      <c r="G339">
        <v>41176.0402852246</v>
      </c>
      <c r="H339">
        <v>0.4056804445070107</v>
      </c>
      <c r="I339">
        <v>0.1690869693806314</v>
      </c>
      <c r="J339">
        <v>19.84435200471345</v>
      </c>
      <c r="K339">
        <v>2.932597491859282</v>
      </c>
      <c r="L339">
        <v>944.5131447759944</v>
      </c>
      <c r="M339">
        <v>423.0021959235716</v>
      </c>
      <c r="N339">
        <v>414.9992498727201</v>
      </c>
    </row>
    <row r="340" spans="1:14">
      <c r="A340">
        <v>338</v>
      </c>
      <c r="B340">
        <v>21.48417282126037</v>
      </c>
      <c r="C340">
        <v>1902.853744335551</v>
      </c>
      <c r="D340">
        <v>0.41970827356256</v>
      </c>
      <c r="E340">
        <v>193.0646137939488</v>
      </c>
      <c r="F340">
        <v>19.06993391827819</v>
      </c>
      <c r="G340">
        <v>41175.90445317022</v>
      </c>
      <c r="H340">
        <v>0.4056845412569439</v>
      </c>
      <c r="I340">
        <v>0.1690886768995417</v>
      </c>
      <c r="J340">
        <v>19.84425621890461</v>
      </c>
      <c r="K340">
        <v>2.932597491859282</v>
      </c>
      <c r="L340">
        <v>944.5131447759944</v>
      </c>
      <c r="M340">
        <v>422.9979242936678</v>
      </c>
      <c r="N340">
        <v>414.9715532994628</v>
      </c>
    </row>
    <row r="341" spans="1:14">
      <c r="A341">
        <v>339</v>
      </c>
      <c r="B341">
        <v>21.48534166634959</v>
      </c>
      <c r="C341">
        <v>1902.867423677789</v>
      </c>
      <c r="D341">
        <v>0.4196983731612833</v>
      </c>
      <c r="E341">
        <v>193.068514005617</v>
      </c>
      <c r="F341">
        <v>19.06998792260971</v>
      </c>
      <c r="G341">
        <v>41176.63170764166</v>
      </c>
      <c r="H341">
        <v>0.4056735232376768</v>
      </c>
      <c r="I341">
        <v>0.1690840846064902</v>
      </c>
      <c r="J341">
        <v>19.84398152741769</v>
      </c>
      <c r="K341">
        <v>2.932597491859282</v>
      </c>
      <c r="L341">
        <v>944.5131447759944</v>
      </c>
      <c r="M341">
        <v>423.0094128405232</v>
      </c>
      <c r="N341">
        <v>414.9684734973011</v>
      </c>
    </row>
    <row r="342" spans="1:14">
      <c r="A342">
        <v>340</v>
      </c>
      <c r="B342">
        <v>21.46589636960901</v>
      </c>
      <c r="C342">
        <v>1901.583768343578</v>
      </c>
      <c r="D342">
        <v>0.4196675280767961</v>
      </c>
      <c r="E342">
        <v>192.9505045908894</v>
      </c>
      <c r="F342">
        <v>19.08238372001448</v>
      </c>
      <c r="G342">
        <v>41174.81641848246</v>
      </c>
      <c r="H342">
        <v>0.4056510749449099</v>
      </c>
      <c r="I342">
        <v>0.1690747281934731</v>
      </c>
      <c r="J342">
        <v>19.8427677248575</v>
      </c>
      <c r="K342">
        <v>2.932597491859282</v>
      </c>
      <c r="L342">
        <v>944.5131447759944</v>
      </c>
      <c r="M342">
        <v>423.0328217249789</v>
      </c>
      <c r="N342">
        <v>415.1477569326705</v>
      </c>
    </row>
    <row r="343" spans="1:14">
      <c r="A343">
        <v>341</v>
      </c>
      <c r="B343">
        <v>21.4848941933849</v>
      </c>
      <c r="C343">
        <v>1902.771376407002</v>
      </c>
      <c r="D343">
        <v>0.4196922845410963</v>
      </c>
      <c r="E343">
        <v>193.0591395805642</v>
      </c>
      <c r="F343">
        <v>19.07097883863745</v>
      </c>
      <c r="G343">
        <v>41176.73944036188</v>
      </c>
      <c r="H343">
        <v>0.4056934979049198</v>
      </c>
      <c r="I343">
        <v>0.1690924100162905</v>
      </c>
      <c r="J343">
        <v>19.84391110152034</v>
      </c>
      <c r="K343">
        <v>2.932597491859282</v>
      </c>
      <c r="L343">
        <v>944.5131447759944</v>
      </c>
      <c r="M343">
        <v>422.9885856093601</v>
      </c>
      <c r="N343">
        <v>414.9747590029022</v>
      </c>
    </row>
    <row r="344" spans="1:14">
      <c r="A344">
        <v>342</v>
      </c>
      <c r="B344">
        <v>21.48300954152824</v>
      </c>
      <c r="C344">
        <v>1902.896838441968</v>
      </c>
      <c r="D344">
        <v>0.4196978531375014</v>
      </c>
      <c r="E344">
        <v>193.0636320748287</v>
      </c>
      <c r="F344">
        <v>19.06974523180175</v>
      </c>
      <c r="G344">
        <v>41176.82995489457</v>
      </c>
      <c r="H344">
        <v>0.4057008345523852</v>
      </c>
      <c r="I344">
        <v>0.1690954679193818</v>
      </c>
      <c r="J344">
        <v>19.84480021016773</v>
      </c>
      <c r="K344">
        <v>2.932597491859282</v>
      </c>
      <c r="L344">
        <v>944.5131447759944</v>
      </c>
      <c r="M344">
        <v>422.9809363321837</v>
      </c>
      <c r="N344">
        <v>414.9723956434319</v>
      </c>
    </row>
    <row r="345" spans="1:14">
      <c r="A345">
        <v>343</v>
      </c>
      <c r="B345">
        <v>21.4827782645564</v>
      </c>
      <c r="C345">
        <v>1903.007917232688</v>
      </c>
      <c r="D345">
        <v>0.4197015337858011</v>
      </c>
      <c r="E345">
        <v>193.0737761130152</v>
      </c>
      <c r="F345">
        <v>19.06872303660692</v>
      </c>
      <c r="G345">
        <v>41177.17595227651</v>
      </c>
      <c r="H345">
        <v>0.4056878295560257</v>
      </c>
      <c r="I345">
        <v>0.1690900474574123</v>
      </c>
      <c r="J345">
        <v>19.84492155496009</v>
      </c>
      <c r="K345">
        <v>2.932597491859282</v>
      </c>
      <c r="L345">
        <v>944.5131447759944</v>
      </c>
      <c r="M345">
        <v>422.9944956877674</v>
      </c>
      <c r="N345">
        <v>414.9643328283148</v>
      </c>
    </row>
    <row r="346" spans="1:14">
      <c r="A346">
        <v>344</v>
      </c>
      <c r="B346">
        <v>21.47911809915539</v>
      </c>
      <c r="C346">
        <v>1902.700665461935</v>
      </c>
      <c r="D346">
        <v>0.4197072767890039</v>
      </c>
      <c r="E346">
        <v>193.0434561204215</v>
      </c>
      <c r="F346">
        <v>19.07163103360446</v>
      </c>
      <c r="G346">
        <v>41176.5242500833</v>
      </c>
      <c r="H346">
        <v>0.4057022146416598</v>
      </c>
      <c r="I346">
        <v>0.1690960431384146</v>
      </c>
      <c r="J346">
        <v>19.84491371410885</v>
      </c>
      <c r="K346">
        <v>2.932597491859282</v>
      </c>
      <c r="L346">
        <v>944.5131447759944</v>
      </c>
      <c r="M346">
        <v>422.9794974653675</v>
      </c>
      <c r="N346">
        <v>415.0028776694087</v>
      </c>
    </row>
    <row r="347" spans="1:14">
      <c r="A347">
        <v>345</v>
      </c>
      <c r="B347">
        <v>21.48528548747496</v>
      </c>
      <c r="C347">
        <v>1903.062980207746</v>
      </c>
      <c r="D347">
        <v>0.419671837735721</v>
      </c>
      <c r="E347">
        <v>193.077006029566</v>
      </c>
      <c r="F347">
        <v>19.06783246172331</v>
      </c>
      <c r="G347">
        <v>41175.88627333424</v>
      </c>
      <c r="H347">
        <v>0.4057400418316027</v>
      </c>
      <c r="I347">
        <v>0.169111809451517</v>
      </c>
      <c r="J347">
        <v>19.84512210043508</v>
      </c>
      <c r="K347">
        <v>2.932597491859282</v>
      </c>
      <c r="L347">
        <v>944.5131447759944</v>
      </c>
      <c r="M347">
        <v>422.9400630390285</v>
      </c>
      <c r="N347">
        <v>414.9581921822835</v>
      </c>
    </row>
    <row r="348" spans="1:14">
      <c r="A348">
        <v>346</v>
      </c>
      <c r="B348">
        <v>21.47689229772205</v>
      </c>
      <c r="C348">
        <v>1902.471177019439</v>
      </c>
      <c r="D348">
        <v>0.4196718370225306</v>
      </c>
      <c r="E348">
        <v>193.0273282727507</v>
      </c>
      <c r="F348">
        <v>19.07374865053076</v>
      </c>
      <c r="G348">
        <v>41175.82822261231</v>
      </c>
      <c r="H348">
        <v>0.4056978322668861</v>
      </c>
      <c r="I348">
        <v>0.1690942165715213</v>
      </c>
      <c r="J348">
        <v>19.84408080561952</v>
      </c>
      <c r="K348">
        <v>2.932597491859282</v>
      </c>
      <c r="L348">
        <v>944.5131447759944</v>
      </c>
      <c r="M348">
        <v>422.9840665178305</v>
      </c>
      <c r="N348">
        <v>415.0393783458305</v>
      </c>
    </row>
    <row r="349" spans="1:14">
      <c r="A349">
        <v>347</v>
      </c>
      <c r="B349">
        <v>21.47138327859912</v>
      </c>
      <c r="C349">
        <v>1902.034073774893</v>
      </c>
      <c r="D349">
        <v>0.4196926575370314</v>
      </c>
      <c r="E349">
        <v>192.9896583528139</v>
      </c>
      <c r="F349">
        <v>19.07833978871086</v>
      </c>
      <c r="G349">
        <v>41176.61883028259</v>
      </c>
      <c r="H349">
        <v>0.4056816988857055</v>
      </c>
      <c r="I349">
        <v>0.1690874922036929</v>
      </c>
      <c r="J349">
        <v>19.84348301943161</v>
      </c>
      <c r="K349">
        <v>2.932597491859282</v>
      </c>
      <c r="L349">
        <v>944.5131447759944</v>
      </c>
      <c r="M349">
        <v>423.0008879894354</v>
      </c>
      <c r="N349">
        <v>415.092053990971</v>
      </c>
    </row>
    <row r="350" spans="1:14">
      <c r="A350">
        <v>348</v>
      </c>
      <c r="B350">
        <v>21.47214267422251</v>
      </c>
      <c r="C350">
        <v>1902.101193234845</v>
      </c>
      <c r="D350">
        <v>0.4196944713838591</v>
      </c>
      <c r="E350">
        <v>192.9974312459986</v>
      </c>
      <c r="F350">
        <v>19.07754747500513</v>
      </c>
      <c r="G350">
        <v>41176.16576431924</v>
      </c>
      <c r="H350">
        <v>0.4056761842285173</v>
      </c>
      <c r="I350">
        <v>0.1690851937032752</v>
      </c>
      <c r="J350">
        <v>19.84338314190128</v>
      </c>
      <c r="K350">
        <v>2.932597491859282</v>
      </c>
      <c r="L350">
        <v>944.5131447759944</v>
      </c>
      <c r="M350">
        <v>423.0066381541685</v>
      </c>
      <c r="N350">
        <v>415.0849293679399</v>
      </c>
    </row>
    <row r="351" spans="1:14">
      <c r="A351">
        <v>349</v>
      </c>
      <c r="B351">
        <v>21.48144272438367</v>
      </c>
      <c r="C351">
        <v>1903.264196140128</v>
      </c>
      <c r="D351">
        <v>0.419748622564647</v>
      </c>
      <c r="E351">
        <v>193.0908746342637</v>
      </c>
      <c r="F351">
        <v>19.06570965848744</v>
      </c>
      <c r="G351">
        <v>41175.47926592023</v>
      </c>
      <c r="H351">
        <v>0.4056784791375183</v>
      </c>
      <c r="I351">
        <v>0.169086150217727</v>
      </c>
      <c r="J351">
        <v>19.84607573258797</v>
      </c>
      <c r="K351">
        <v>2.932597491859282</v>
      </c>
      <c r="L351">
        <v>944.5131447759944</v>
      </c>
      <c r="M351">
        <v>423.0042452203772</v>
      </c>
      <c r="N351">
        <v>414.9566796524778</v>
      </c>
    </row>
    <row r="352" spans="1:14">
      <c r="A352">
        <v>350</v>
      </c>
      <c r="B352">
        <v>21.4846327552881</v>
      </c>
      <c r="C352">
        <v>1903.598342933158</v>
      </c>
      <c r="D352">
        <v>0.4197414408101903</v>
      </c>
      <c r="E352">
        <v>193.1200571099935</v>
      </c>
      <c r="F352">
        <v>19.06231221189623</v>
      </c>
      <c r="G352">
        <v>41175.28600999622</v>
      </c>
      <c r="H352">
        <v>0.405695047943051</v>
      </c>
      <c r="I352">
        <v>0.1690930560697387</v>
      </c>
      <c r="J352">
        <v>19.84657440636825</v>
      </c>
      <c r="K352">
        <v>2.932597491859282</v>
      </c>
      <c r="L352">
        <v>944.5131447759944</v>
      </c>
      <c r="M352">
        <v>422.9869694978495</v>
      </c>
      <c r="N352">
        <v>414.9244074849356</v>
      </c>
    </row>
    <row r="353" spans="1:14">
      <c r="A353">
        <v>351</v>
      </c>
      <c r="B353">
        <v>21.48766547585729</v>
      </c>
      <c r="C353">
        <v>1904.122040885043</v>
      </c>
      <c r="D353">
        <v>0.4197443040355402</v>
      </c>
      <c r="E353">
        <v>193.1613159345239</v>
      </c>
      <c r="F353">
        <v>19.05703718121907</v>
      </c>
      <c r="G353">
        <v>41175.16319336589</v>
      </c>
      <c r="H353">
        <v>0.4057070968303563</v>
      </c>
      <c r="I353">
        <v>0.1690980780269625</v>
      </c>
      <c r="J353">
        <v>19.84785949474567</v>
      </c>
      <c r="K353">
        <v>2.932597491859282</v>
      </c>
      <c r="L353">
        <v>944.5131447759944</v>
      </c>
      <c r="M353">
        <v>422.9744074244556</v>
      </c>
      <c r="N353">
        <v>414.8820834034553</v>
      </c>
    </row>
    <row r="354" spans="1:14">
      <c r="A354">
        <v>352</v>
      </c>
      <c r="B354">
        <v>21.48079326542066</v>
      </c>
      <c r="C354">
        <v>1903.342370459274</v>
      </c>
      <c r="D354">
        <v>0.4197539289170064</v>
      </c>
      <c r="E354">
        <v>193.0961439181881</v>
      </c>
      <c r="F354">
        <v>19.06475914133073</v>
      </c>
      <c r="G354">
        <v>41174.841844507</v>
      </c>
      <c r="H354">
        <v>0.4056782921295617</v>
      </c>
      <c r="I354">
        <v>0.1690860722731057</v>
      </c>
      <c r="J354">
        <v>19.84640213852561</v>
      </c>
      <c r="K354">
        <v>2.932597491859282</v>
      </c>
      <c r="L354">
        <v>944.5131447759944</v>
      </c>
      <c r="M354">
        <v>423.0044402151819</v>
      </c>
      <c r="N354">
        <v>414.9561414463005</v>
      </c>
    </row>
    <row r="355" spans="1:14">
      <c r="A355">
        <v>353</v>
      </c>
      <c r="B355">
        <v>21.47426133795755</v>
      </c>
      <c r="C355">
        <v>1902.596135948598</v>
      </c>
      <c r="D355">
        <v>0.4197410525663324</v>
      </c>
      <c r="E355">
        <v>193.0348049102378</v>
      </c>
      <c r="F355">
        <v>19.07229245258788</v>
      </c>
      <c r="G355">
        <v>41175.05397986654</v>
      </c>
      <c r="H355">
        <v>0.4056768741762932</v>
      </c>
      <c r="I355">
        <v>0.16908548127242</v>
      </c>
      <c r="J355">
        <v>19.84483563794344</v>
      </c>
      <c r="K355">
        <v>2.932597491859282</v>
      </c>
      <c r="L355">
        <v>944.5131447759944</v>
      </c>
      <c r="M355">
        <v>423.0059187331037</v>
      </c>
      <c r="N355">
        <v>415.0348610100503</v>
      </c>
    </row>
    <row r="356" spans="1:14">
      <c r="A356">
        <v>354</v>
      </c>
      <c r="B356">
        <v>21.48492883249553</v>
      </c>
      <c r="C356">
        <v>1903.515321388306</v>
      </c>
      <c r="D356">
        <v>0.4197415284740102</v>
      </c>
      <c r="E356">
        <v>193.1138849937295</v>
      </c>
      <c r="F356">
        <v>19.06305963023902</v>
      </c>
      <c r="G356">
        <v>41174.96628931365</v>
      </c>
      <c r="H356">
        <v>0.4056879700806084</v>
      </c>
      <c r="I356">
        <v>0.1690901060278367</v>
      </c>
      <c r="J356">
        <v>19.84628730113068</v>
      </c>
      <c r="K356">
        <v>2.932597491859282</v>
      </c>
      <c r="L356">
        <v>944.5131447759944</v>
      </c>
      <c r="M356">
        <v>422.994349168449</v>
      </c>
      <c r="N356">
        <v>414.9264148853117</v>
      </c>
    </row>
    <row r="357" spans="1:14">
      <c r="A357">
        <v>355</v>
      </c>
      <c r="B357">
        <v>21.47932466108018</v>
      </c>
      <c r="C357">
        <v>1902.650510053622</v>
      </c>
      <c r="D357">
        <v>0.419775954174766</v>
      </c>
      <c r="E357">
        <v>193.0370206394941</v>
      </c>
      <c r="F357">
        <v>19.07197094836134</v>
      </c>
      <c r="G357">
        <v>41175.90463717102</v>
      </c>
      <c r="H357">
        <v>0.4056630393800391</v>
      </c>
      <c r="I357">
        <v>0.1690797149511632</v>
      </c>
      <c r="J357">
        <v>19.84508556117946</v>
      </c>
      <c r="K357">
        <v>2.932597491859282</v>
      </c>
      <c r="L357">
        <v>944.5131447759944</v>
      </c>
      <c r="M357">
        <v>423.0203449936477</v>
      </c>
      <c r="N357">
        <v>414.9899260826966</v>
      </c>
    </row>
    <row r="358" spans="1:14">
      <c r="A358">
        <v>356</v>
      </c>
      <c r="B358">
        <v>21.48556407064207</v>
      </c>
      <c r="C358">
        <v>1903.333207818419</v>
      </c>
      <c r="D358">
        <v>0.4197725590509567</v>
      </c>
      <c r="E358">
        <v>193.0998340956632</v>
      </c>
      <c r="F358">
        <v>19.06494676082908</v>
      </c>
      <c r="G358">
        <v>41175.20668226828</v>
      </c>
      <c r="H358">
        <v>0.4056789494459004</v>
      </c>
      <c r="I358">
        <v>0.1690863462415189</v>
      </c>
      <c r="J358">
        <v>19.84580825287725</v>
      </c>
      <c r="K358">
        <v>2.932597491859282</v>
      </c>
      <c r="L358">
        <v>944.5131447759944</v>
      </c>
      <c r="M358">
        <v>423.0037548265752</v>
      </c>
      <c r="N358">
        <v>414.9256477298478</v>
      </c>
    </row>
    <row r="359" spans="1:14">
      <c r="A359">
        <v>357</v>
      </c>
      <c r="B359">
        <v>21.4914430702987</v>
      </c>
      <c r="C359">
        <v>1904.127638306137</v>
      </c>
      <c r="D359">
        <v>0.4197511061328692</v>
      </c>
      <c r="E359">
        <v>193.1655949243486</v>
      </c>
      <c r="F359">
        <v>19.05707746129587</v>
      </c>
      <c r="G359">
        <v>41175.52993070474</v>
      </c>
      <c r="H359">
        <v>0.4056910031770881</v>
      </c>
      <c r="I359">
        <v>0.1690913702176652</v>
      </c>
      <c r="J359">
        <v>19.84735786807154</v>
      </c>
      <c r="K359">
        <v>2.932597491859282</v>
      </c>
      <c r="L359">
        <v>944.5131447759944</v>
      </c>
      <c r="M359">
        <v>422.9911867057347</v>
      </c>
      <c r="N359">
        <v>414.8509525560014</v>
      </c>
    </row>
    <row r="360" spans="1:14">
      <c r="A360">
        <v>358</v>
      </c>
      <c r="B360">
        <v>21.48969225373837</v>
      </c>
      <c r="C360">
        <v>1903.791682520825</v>
      </c>
      <c r="D360">
        <v>0.4197296788238809</v>
      </c>
      <c r="E360">
        <v>193.1404868746495</v>
      </c>
      <c r="F360">
        <v>19.06032654702766</v>
      </c>
      <c r="G360">
        <v>41175.09642464013</v>
      </c>
      <c r="H360">
        <v>0.4056916881142121</v>
      </c>
      <c r="I360">
        <v>0.1690916556983782</v>
      </c>
      <c r="J360">
        <v>19.84634726233186</v>
      </c>
      <c r="K360">
        <v>2.932597491859282</v>
      </c>
      <c r="L360">
        <v>944.5131447759944</v>
      </c>
      <c r="M360">
        <v>422.9904725615312</v>
      </c>
      <c r="N360">
        <v>414.8872007081715</v>
      </c>
    </row>
    <row r="361" spans="1:14">
      <c r="A361">
        <v>359</v>
      </c>
      <c r="B361">
        <v>21.48244848673169</v>
      </c>
      <c r="C361">
        <v>1903.341259496528</v>
      </c>
      <c r="D361">
        <v>0.4197164561413487</v>
      </c>
      <c r="E361">
        <v>193.1005310526454</v>
      </c>
      <c r="F361">
        <v>19.06516708232983</v>
      </c>
      <c r="G361">
        <v>41176.35238590272</v>
      </c>
      <c r="H361">
        <v>0.4056601960310096</v>
      </c>
      <c r="I361">
        <v>0.1690785298477726</v>
      </c>
      <c r="J361">
        <v>19.84586693888182</v>
      </c>
      <c r="K361">
        <v>2.932597491859282</v>
      </c>
      <c r="L361">
        <v>944.5131447759944</v>
      </c>
      <c r="M361">
        <v>423.0233100232454</v>
      </c>
      <c r="N361">
        <v>414.9572486230248</v>
      </c>
    </row>
    <row r="362" spans="1:14">
      <c r="A362">
        <v>360</v>
      </c>
      <c r="B362">
        <v>21.49411758487393</v>
      </c>
      <c r="C362">
        <v>1904.138618730678</v>
      </c>
      <c r="D362">
        <v>0.4197602502249071</v>
      </c>
      <c r="E362">
        <v>193.1700541202874</v>
      </c>
      <c r="F362">
        <v>19.05698378956317</v>
      </c>
      <c r="G362">
        <v>41175.59171237939</v>
      </c>
      <c r="H362">
        <v>0.4057057432205023</v>
      </c>
      <c r="I362">
        <v>0.1690975138445104</v>
      </c>
      <c r="J362">
        <v>19.84699453440632</v>
      </c>
      <c r="K362">
        <v>2.932597491859282</v>
      </c>
      <c r="L362">
        <v>944.5131447759944</v>
      </c>
      <c r="M362">
        <v>422.9758186500432</v>
      </c>
      <c r="N362">
        <v>414.8392821117872</v>
      </c>
    </row>
    <row r="363" spans="1:14">
      <c r="A363">
        <v>361</v>
      </c>
      <c r="B363">
        <v>21.48298596736322</v>
      </c>
      <c r="C363">
        <v>1903.199876478075</v>
      </c>
      <c r="D363">
        <v>0.4197034612548359</v>
      </c>
      <c r="E363">
        <v>193.0874869757732</v>
      </c>
      <c r="F363">
        <v>19.06663313164077</v>
      </c>
      <c r="G363">
        <v>41176.54177389887</v>
      </c>
      <c r="H363">
        <v>0.4057014316143096</v>
      </c>
      <c r="I363">
        <v>0.1690957167738501</v>
      </c>
      <c r="J363">
        <v>19.84564270448481</v>
      </c>
      <c r="K363">
        <v>2.932597491859282</v>
      </c>
      <c r="L363">
        <v>944.5131447759944</v>
      </c>
      <c r="M363">
        <v>422.9803138403902</v>
      </c>
      <c r="N363">
        <v>414.9597991579589</v>
      </c>
    </row>
    <row r="364" spans="1:14">
      <c r="A364">
        <v>362</v>
      </c>
      <c r="B364">
        <v>21.48449703283575</v>
      </c>
      <c r="C364">
        <v>1903.42074095705</v>
      </c>
      <c r="D364">
        <v>0.4197571582483259</v>
      </c>
      <c r="E364">
        <v>193.106132796398</v>
      </c>
      <c r="F364">
        <v>19.06405117520264</v>
      </c>
      <c r="G364">
        <v>41175.13495901054</v>
      </c>
      <c r="H364">
        <v>0.4056715753150432</v>
      </c>
      <c r="I364">
        <v>0.169083272715409</v>
      </c>
      <c r="J364">
        <v>19.84611486492507</v>
      </c>
      <c r="K364">
        <v>2.932597491859282</v>
      </c>
      <c r="L364">
        <v>944.5131447759944</v>
      </c>
      <c r="M364">
        <v>423.0114440146558</v>
      </c>
      <c r="N364">
        <v>414.9300198889031</v>
      </c>
    </row>
    <row r="365" spans="1:14">
      <c r="A365">
        <v>363</v>
      </c>
      <c r="B365">
        <v>21.48271451666362</v>
      </c>
      <c r="C365">
        <v>1903.554886547101</v>
      </c>
      <c r="D365">
        <v>0.4197222803430494</v>
      </c>
      <c r="E365">
        <v>193.1182110609479</v>
      </c>
      <c r="F365">
        <v>19.06215572294656</v>
      </c>
      <c r="G365">
        <v>41173.03348098937</v>
      </c>
      <c r="H365">
        <v>0.4056884787657952</v>
      </c>
      <c r="I365">
        <v>0.1690903180470202</v>
      </c>
      <c r="J365">
        <v>19.84631954649427</v>
      </c>
      <c r="K365">
        <v>2.932597491859282</v>
      </c>
      <c r="L365">
        <v>944.5131447759944</v>
      </c>
      <c r="M365">
        <v>422.993818783755</v>
      </c>
      <c r="N365">
        <v>414.9482572590409</v>
      </c>
    </row>
    <row r="366" spans="1:14">
      <c r="A366">
        <v>364</v>
      </c>
      <c r="B366">
        <v>21.49102534779109</v>
      </c>
      <c r="C366">
        <v>1903.946798486813</v>
      </c>
      <c r="D366">
        <v>0.4197541816585614</v>
      </c>
      <c r="E366">
        <v>193.1527718082166</v>
      </c>
      <c r="F366">
        <v>19.05897221818136</v>
      </c>
      <c r="G366">
        <v>41175.85240642694</v>
      </c>
      <c r="H366">
        <v>0.4056827639349095</v>
      </c>
      <c r="I366">
        <v>0.1690879361145212</v>
      </c>
      <c r="J366">
        <v>19.84674809109269</v>
      </c>
      <c r="K366">
        <v>2.932597491859282</v>
      </c>
      <c r="L366">
        <v>944.5131447759944</v>
      </c>
      <c r="M366">
        <v>422.9997774745225</v>
      </c>
      <c r="N366">
        <v>414.8623642385131</v>
      </c>
    </row>
    <row r="367" spans="1:14">
      <c r="A367">
        <v>365</v>
      </c>
      <c r="B367">
        <v>21.46972568686541</v>
      </c>
      <c r="C367">
        <v>1902.823200637596</v>
      </c>
      <c r="D367">
        <v>0.4197164572339404</v>
      </c>
      <c r="E367">
        <v>193.0481410023126</v>
      </c>
      <c r="F367">
        <v>19.06956521493661</v>
      </c>
      <c r="G367">
        <v>41173.336366022</v>
      </c>
      <c r="H367">
        <v>0.4056767148482132</v>
      </c>
      <c r="I367">
        <v>0.1690854148647275</v>
      </c>
      <c r="J367">
        <v>19.84598219994545</v>
      </c>
      <c r="K367">
        <v>2.932597491859282</v>
      </c>
      <c r="L367">
        <v>944.5131447759944</v>
      </c>
      <c r="M367">
        <v>423.0060848671649</v>
      </c>
      <c r="N367">
        <v>415.0579095415318</v>
      </c>
    </row>
    <row r="368" spans="1:14">
      <c r="A368">
        <v>366</v>
      </c>
      <c r="B368">
        <v>21.48757839584776</v>
      </c>
      <c r="C368">
        <v>1903.742570178785</v>
      </c>
      <c r="D368">
        <v>0.4197320470518299</v>
      </c>
      <c r="E368">
        <v>193.1326191222553</v>
      </c>
      <c r="F368">
        <v>19.06071127138648</v>
      </c>
      <c r="G368">
        <v>41174.68906236598</v>
      </c>
      <c r="H368">
        <v>0.4057065186005258</v>
      </c>
      <c r="I368">
        <v>0.1690978370216812</v>
      </c>
      <c r="J368">
        <v>19.84671585295718</v>
      </c>
      <c r="K368">
        <v>2.932597491859282</v>
      </c>
      <c r="L368">
        <v>944.5131447759944</v>
      </c>
      <c r="M368">
        <v>422.9750102652006</v>
      </c>
      <c r="N368">
        <v>414.9008461878707</v>
      </c>
    </row>
    <row r="369" spans="1:14">
      <c r="A369">
        <v>367</v>
      </c>
      <c r="B369">
        <v>21.48809631495637</v>
      </c>
      <c r="C369">
        <v>1903.800592197603</v>
      </c>
      <c r="D369">
        <v>0.4197445558642081</v>
      </c>
      <c r="E369">
        <v>193.1364092173082</v>
      </c>
      <c r="F369">
        <v>19.06019877986179</v>
      </c>
      <c r="G369">
        <v>41174.94958092575</v>
      </c>
      <c r="H369">
        <v>0.4057073964350508</v>
      </c>
      <c r="I369">
        <v>0.1690982029017266</v>
      </c>
      <c r="J369">
        <v>19.84696677752998</v>
      </c>
      <c r="K369">
        <v>2.932597491859282</v>
      </c>
      <c r="L369">
        <v>944.5131447759944</v>
      </c>
      <c r="M369">
        <v>422.9740950685081</v>
      </c>
      <c r="N369">
        <v>414.8909601046171</v>
      </c>
    </row>
    <row r="370" spans="1:14">
      <c r="A370">
        <v>368</v>
      </c>
      <c r="B370">
        <v>21.48982063245978</v>
      </c>
      <c r="C370">
        <v>1904.005197953315</v>
      </c>
      <c r="D370">
        <v>0.4197305142524767</v>
      </c>
      <c r="E370">
        <v>193.1530529930154</v>
      </c>
      <c r="F370">
        <v>19.05799584818407</v>
      </c>
      <c r="G370">
        <v>41174.36044694621</v>
      </c>
      <c r="H370">
        <v>0.4057154599762504</v>
      </c>
      <c r="I370">
        <v>0.1691015637729797</v>
      </c>
      <c r="J370">
        <v>19.84736090201088</v>
      </c>
      <c r="K370">
        <v>2.932597491859282</v>
      </c>
      <c r="L370">
        <v>944.5131447759944</v>
      </c>
      <c r="M370">
        <v>422.9656885142148</v>
      </c>
      <c r="N370">
        <v>414.8719369744813</v>
      </c>
    </row>
    <row r="371" spans="1:14">
      <c r="A371">
        <v>369</v>
      </c>
      <c r="B371">
        <v>21.48813202771363</v>
      </c>
      <c r="C371">
        <v>1903.824622963188</v>
      </c>
      <c r="D371">
        <v>0.4197354617504429</v>
      </c>
      <c r="E371">
        <v>193.1381835085625</v>
      </c>
      <c r="F371">
        <v>19.05992109836128</v>
      </c>
      <c r="G371">
        <v>41174.80832950746</v>
      </c>
      <c r="H371">
        <v>0.4057100512752571</v>
      </c>
      <c r="I371">
        <v>0.169099309434937</v>
      </c>
      <c r="J371">
        <v>19.84701476354784</v>
      </c>
      <c r="K371">
        <v>2.932597491859282</v>
      </c>
      <c r="L371">
        <v>944.5131447759944</v>
      </c>
      <c r="M371">
        <v>422.9713272577774</v>
      </c>
      <c r="N371">
        <v>414.8920294628665</v>
      </c>
    </row>
    <row r="372" spans="1:14">
      <c r="A372">
        <v>370</v>
      </c>
      <c r="B372">
        <v>21.48124181991913</v>
      </c>
      <c r="C372">
        <v>1903.053178830689</v>
      </c>
      <c r="D372">
        <v>0.4197034240609478</v>
      </c>
      <c r="E372">
        <v>193.0750463760029</v>
      </c>
      <c r="F372">
        <v>19.06775491121034</v>
      </c>
      <c r="G372">
        <v>41175.21732580257</v>
      </c>
      <c r="H372">
        <v>0.4057031766062082</v>
      </c>
      <c r="I372">
        <v>0.169096444083721</v>
      </c>
      <c r="J372">
        <v>19.84537036286356</v>
      </c>
      <c r="K372">
        <v>2.932597491859282</v>
      </c>
      <c r="L372">
        <v>944.5131447759944</v>
      </c>
      <c r="M372">
        <v>422.9784945368611</v>
      </c>
      <c r="N372">
        <v>414.9792988998224</v>
      </c>
    </row>
    <row r="373" spans="1:14">
      <c r="A373">
        <v>371</v>
      </c>
      <c r="B373">
        <v>21.47908448969504</v>
      </c>
      <c r="C373">
        <v>1902.799836129186</v>
      </c>
      <c r="D373">
        <v>0.419703394274885</v>
      </c>
      <c r="E373">
        <v>193.0540868649786</v>
      </c>
      <c r="F373">
        <v>19.07028517751929</v>
      </c>
      <c r="G373">
        <v>41175.18515335699</v>
      </c>
      <c r="H373">
        <v>0.4056974325636739</v>
      </c>
      <c r="I373">
        <v>0.169094049975853</v>
      </c>
      <c r="J373">
        <v>19.84486324925679</v>
      </c>
      <c r="K373">
        <v>2.932597491859282</v>
      </c>
      <c r="L373">
        <v>944.5131447759944</v>
      </c>
      <c r="M373">
        <v>422.984483252264</v>
      </c>
      <c r="N373">
        <v>415.00407952562</v>
      </c>
    </row>
    <row r="374" spans="1:14">
      <c r="A374">
        <v>372</v>
      </c>
      <c r="B374">
        <v>21.47753315537596</v>
      </c>
      <c r="C374">
        <v>1902.804161161746</v>
      </c>
      <c r="D374">
        <v>0.4196965964248006</v>
      </c>
      <c r="E374">
        <v>193.052758759962</v>
      </c>
      <c r="F374">
        <v>19.07023553508218</v>
      </c>
      <c r="G374">
        <v>41175.16119289382</v>
      </c>
      <c r="H374">
        <v>0.4057036601717015</v>
      </c>
      <c r="I374">
        <v>0.1690966456330559</v>
      </c>
      <c r="J374">
        <v>19.84507062562006</v>
      </c>
      <c r="K374">
        <v>2.932597491859282</v>
      </c>
      <c r="L374">
        <v>944.5131447759944</v>
      </c>
      <c r="M374">
        <v>422.9779903811823</v>
      </c>
      <c r="N374">
        <v>415.0154282201237</v>
      </c>
    </row>
    <row r="375" spans="1:14">
      <c r="A375">
        <v>373</v>
      </c>
      <c r="B375">
        <v>21.47777478364591</v>
      </c>
      <c r="C375">
        <v>1902.819218375724</v>
      </c>
      <c r="D375">
        <v>0.4197008526697795</v>
      </c>
      <c r="E375">
        <v>193.053305650598</v>
      </c>
      <c r="F375">
        <v>19.07017531485353</v>
      </c>
      <c r="G375">
        <v>41175.50630571113</v>
      </c>
      <c r="H375">
        <v>0.4057018668540244</v>
      </c>
      <c r="I375">
        <v>0.1690958981810768</v>
      </c>
      <c r="J375">
        <v>19.84516929210475</v>
      </c>
      <c r="K375">
        <v>2.932597491859282</v>
      </c>
      <c r="L375">
        <v>944.5131447759944</v>
      </c>
      <c r="M375">
        <v>422.9798600642398</v>
      </c>
      <c r="N375">
        <v>415.0103200085503</v>
      </c>
    </row>
    <row r="376" spans="1:14">
      <c r="A376">
        <v>374</v>
      </c>
      <c r="B376">
        <v>21.47601699855729</v>
      </c>
      <c r="C376">
        <v>1902.84264033496</v>
      </c>
      <c r="D376">
        <v>0.4196809163879893</v>
      </c>
      <c r="E376">
        <v>193.0552521838591</v>
      </c>
      <c r="F376">
        <v>19.06962652131282</v>
      </c>
      <c r="G376">
        <v>41174.31109194884</v>
      </c>
      <c r="H376">
        <v>0.4057052408791926</v>
      </c>
      <c r="I376">
        <v>0.1690973044694449</v>
      </c>
      <c r="J376">
        <v>19.84524205962499</v>
      </c>
      <c r="K376">
        <v>2.932597491859282</v>
      </c>
      <c r="L376">
        <v>944.5131447759944</v>
      </c>
      <c r="M376">
        <v>422.9763423756585</v>
      </c>
      <c r="N376">
        <v>415.0272360916042</v>
      </c>
    </row>
    <row r="377" spans="1:14">
      <c r="A377">
        <v>375</v>
      </c>
      <c r="B377">
        <v>21.47560921313177</v>
      </c>
      <c r="C377">
        <v>1902.684131168866</v>
      </c>
      <c r="D377">
        <v>0.4196892389269843</v>
      </c>
      <c r="E377">
        <v>193.0413933573927</v>
      </c>
      <c r="F377">
        <v>19.07130025846981</v>
      </c>
      <c r="G377">
        <v>41174.6348570103</v>
      </c>
      <c r="H377">
        <v>0.405700222727307</v>
      </c>
      <c r="I377">
        <v>0.1690952129116542</v>
      </c>
      <c r="J377">
        <v>19.84498494130091</v>
      </c>
      <c r="K377">
        <v>2.932597491859282</v>
      </c>
      <c r="L377">
        <v>944.5131447759944</v>
      </c>
      <c r="M377">
        <v>422.9815742178193</v>
      </c>
      <c r="N377">
        <v>415.0342442224504</v>
      </c>
    </row>
    <row r="378" spans="1:14">
      <c r="A378">
        <v>376</v>
      </c>
      <c r="B378">
        <v>21.46660675697174</v>
      </c>
      <c r="C378">
        <v>1902.152818805254</v>
      </c>
      <c r="D378">
        <v>0.4196753718550712</v>
      </c>
      <c r="E378">
        <v>192.9920370919874</v>
      </c>
      <c r="F378">
        <v>19.07642891646912</v>
      </c>
      <c r="G378">
        <v>41173.88020431548</v>
      </c>
      <c r="H378">
        <v>0.4056918479800861</v>
      </c>
      <c r="I378">
        <v>0.1690917223302223</v>
      </c>
      <c r="J378">
        <v>19.84456488000585</v>
      </c>
      <c r="K378">
        <v>2.932597491859282</v>
      </c>
      <c r="L378">
        <v>944.5131447759944</v>
      </c>
      <c r="M378">
        <v>422.9903058790064</v>
      </c>
      <c r="N378">
        <v>415.1168600235933</v>
      </c>
    </row>
    <row r="379" spans="1:14">
      <c r="A379">
        <v>377</v>
      </c>
      <c r="B379">
        <v>21.46627654895102</v>
      </c>
      <c r="C379">
        <v>1902.158596848213</v>
      </c>
      <c r="D379">
        <v>0.4196772910812649</v>
      </c>
      <c r="E379">
        <v>192.9926455567505</v>
      </c>
      <c r="F379">
        <v>19.07635932278258</v>
      </c>
      <c r="G379">
        <v>41173.8358967088</v>
      </c>
      <c r="H379">
        <v>0.4056839845392146</v>
      </c>
      <c r="I379">
        <v>0.1690884448604702</v>
      </c>
      <c r="J379">
        <v>19.84457824272823</v>
      </c>
      <c r="K379">
        <v>2.932597491859282</v>
      </c>
      <c r="L379">
        <v>944.5131447759944</v>
      </c>
      <c r="M379">
        <v>422.9985047712146</v>
      </c>
      <c r="N379">
        <v>415.1188238071361</v>
      </c>
    </row>
    <row r="380" spans="1:14">
      <c r="A380">
        <v>378</v>
      </c>
      <c r="B380">
        <v>21.46349716034243</v>
      </c>
      <c r="C380">
        <v>1901.888501750854</v>
      </c>
      <c r="D380">
        <v>0.419645939898985</v>
      </c>
      <c r="E380">
        <v>192.9696205341798</v>
      </c>
      <c r="F380">
        <v>19.07930015303385</v>
      </c>
      <c r="G380">
        <v>41174.71729693268</v>
      </c>
      <c r="H380">
        <v>0.4056876882800025</v>
      </c>
      <c r="I380">
        <v>0.1690899885737886</v>
      </c>
      <c r="J380">
        <v>19.84409435362403</v>
      </c>
      <c r="K380">
        <v>2.932597491859282</v>
      </c>
      <c r="L380">
        <v>944.5131447759944</v>
      </c>
      <c r="M380">
        <v>422.9946429906853</v>
      </c>
      <c r="N380">
        <v>415.1547822201402</v>
      </c>
    </row>
    <row r="381" spans="1:14">
      <c r="A381">
        <v>379</v>
      </c>
      <c r="B381">
        <v>21.46031312248708</v>
      </c>
      <c r="C381">
        <v>1901.694098579483</v>
      </c>
      <c r="D381">
        <v>0.4196472705002203</v>
      </c>
      <c r="E381">
        <v>192.9515348905807</v>
      </c>
      <c r="F381">
        <v>19.08119225428774</v>
      </c>
      <c r="G381">
        <v>41174.49553959496</v>
      </c>
      <c r="H381">
        <v>0.4056794011805493</v>
      </c>
      <c r="I381">
        <v>0.169086534523808</v>
      </c>
      <c r="J381">
        <v>19.8439546530949</v>
      </c>
      <c r="K381">
        <v>2.932597491859282</v>
      </c>
      <c r="L381">
        <v>944.5131447759944</v>
      </c>
      <c r="M381">
        <v>423.0032838008032</v>
      </c>
      <c r="N381">
        <v>415.1822921220036</v>
      </c>
    </row>
    <row r="382" spans="1:14">
      <c r="A382">
        <v>380</v>
      </c>
      <c r="B382">
        <v>21.46527257185121</v>
      </c>
      <c r="C382">
        <v>1902.122550520538</v>
      </c>
      <c r="D382">
        <v>0.4196380012050385</v>
      </c>
      <c r="E382">
        <v>192.9889859163092</v>
      </c>
      <c r="F382">
        <v>19.07694078810284</v>
      </c>
      <c r="G382">
        <v>41174.6726679068</v>
      </c>
      <c r="H382">
        <v>0.4057054834608275</v>
      </c>
      <c r="I382">
        <v>0.1690974055770877</v>
      </c>
      <c r="J382">
        <v>19.84456751283948</v>
      </c>
      <c r="K382">
        <v>2.932597491859282</v>
      </c>
      <c r="L382">
        <v>944.5131447759944</v>
      </c>
      <c r="M382">
        <v>422.9760894673373</v>
      </c>
      <c r="N382">
        <v>415.1364935773229</v>
      </c>
    </row>
    <row r="383" spans="1:14">
      <c r="A383">
        <v>381</v>
      </c>
      <c r="B383">
        <v>21.46428229447167</v>
      </c>
      <c r="C383">
        <v>1901.899774619574</v>
      </c>
      <c r="D383">
        <v>0.41964430261138</v>
      </c>
      <c r="E383">
        <v>192.9713135901887</v>
      </c>
      <c r="F383">
        <v>19.07916338011565</v>
      </c>
      <c r="G383">
        <v>41174.6271970599</v>
      </c>
      <c r="H383">
        <v>0.405685883147843</v>
      </c>
      <c r="I383">
        <v>0.1690892361975518</v>
      </c>
      <c r="J383">
        <v>19.84400648106917</v>
      </c>
      <c r="K383">
        <v>2.932597491859282</v>
      </c>
      <c r="L383">
        <v>944.5131447759944</v>
      </c>
      <c r="M383">
        <v>422.9965251395721</v>
      </c>
      <c r="N383">
        <v>415.1498477533557</v>
      </c>
    </row>
    <row r="384" spans="1:14">
      <c r="A384">
        <v>382</v>
      </c>
      <c r="B384">
        <v>21.46371913931451</v>
      </c>
      <c r="C384">
        <v>1901.979840756419</v>
      </c>
      <c r="D384">
        <v>0.419607818530315</v>
      </c>
      <c r="E384">
        <v>192.9780158361622</v>
      </c>
      <c r="F384">
        <v>19.07832708793468</v>
      </c>
      <c r="G384">
        <v>41174.50116513368</v>
      </c>
      <c r="H384">
        <v>0.4056993778872293</v>
      </c>
      <c r="I384">
        <v>0.1690948607836425</v>
      </c>
      <c r="J384">
        <v>19.8441291146275</v>
      </c>
      <c r="K384">
        <v>2.932597491859282</v>
      </c>
      <c r="L384">
        <v>944.5131447759944</v>
      </c>
      <c r="M384">
        <v>422.9824550468402</v>
      </c>
      <c r="N384">
        <v>415.1578589252561</v>
      </c>
    </row>
    <row r="385" spans="1:14">
      <c r="A385">
        <v>383</v>
      </c>
      <c r="B385">
        <v>21.46060636113828</v>
      </c>
      <c r="C385">
        <v>1901.657698441385</v>
      </c>
      <c r="D385">
        <v>0.4196433078341202</v>
      </c>
      <c r="E385">
        <v>192.9490820717448</v>
      </c>
      <c r="F385">
        <v>19.08150917184389</v>
      </c>
      <c r="G385">
        <v>41174.31176094955</v>
      </c>
      <c r="H385">
        <v>0.4056892452001077</v>
      </c>
      <c r="I385">
        <v>0.1690906374956327</v>
      </c>
      <c r="J385">
        <v>19.84381564156749</v>
      </c>
      <c r="K385">
        <v>2.932597491859282</v>
      </c>
      <c r="L385">
        <v>944.5131447759944</v>
      </c>
      <c r="M385">
        <v>422.9930196573781</v>
      </c>
      <c r="N385">
        <v>415.1859749961494</v>
      </c>
    </row>
    <row r="386" spans="1:14">
      <c r="A386">
        <v>384</v>
      </c>
      <c r="B386">
        <v>21.4633311721014</v>
      </c>
      <c r="C386">
        <v>1901.758235808024</v>
      </c>
      <c r="D386">
        <v>0.4196582730777911</v>
      </c>
      <c r="E386">
        <v>192.9591118938316</v>
      </c>
      <c r="F386">
        <v>19.08069560132069</v>
      </c>
      <c r="G386">
        <v>41175.05414143099</v>
      </c>
      <c r="H386">
        <v>0.4056821697000406</v>
      </c>
      <c r="I386">
        <v>0.1690876884383651</v>
      </c>
      <c r="J386">
        <v>19.84378547687329</v>
      </c>
      <c r="K386">
        <v>2.932597491859282</v>
      </c>
      <c r="L386">
        <v>944.5131447759944</v>
      </c>
      <c r="M386">
        <v>423.0003970758664</v>
      </c>
      <c r="N386">
        <v>415.1583651152955</v>
      </c>
    </row>
    <row r="387" spans="1:14">
      <c r="A387">
        <v>385</v>
      </c>
      <c r="B387">
        <v>21.46366611446899</v>
      </c>
      <c r="C387">
        <v>1901.817814789241</v>
      </c>
      <c r="D387">
        <v>0.4196542739438586</v>
      </c>
      <c r="E387">
        <v>192.9637240420843</v>
      </c>
      <c r="F387">
        <v>19.0800959652321</v>
      </c>
      <c r="G387">
        <v>41175.04696104933</v>
      </c>
      <c r="H387">
        <v>0.4056901917231209</v>
      </c>
      <c r="I387">
        <v>0.1690910320049316</v>
      </c>
      <c r="J387">
        <v>19.84393459902163</v>
      </c>
      <c r="K387">
        <v>2.932597491859282</v>
      </c>
      <c r="L387">
        <v>944.5131447759944</v>
      </c>
      <c r="M387">
        <v>422.9920327648295</v>
      </c>
      <c r="N387">
        <v>415.1541277072185</v>
      </c>
    </row>
    <row r="388" spans="1:14">
      <c r="A388">
        <v>386</v>
      </c>
      <c r="B388">
        <v>21.46223733611439</v>
      </c>
      <c r="C388">
        <v>1901.766164112557</v>
      </c>
      <c r="D388">
        <v>0.419674309437549</v>
      </c>
      <c r="E388">
        <v>192.9566338696104</v>
      </c>
      <c r="F388">
        <v>19.08076213090693</v>
      </c>
      <c r="G388">
        <v>41175.60974399391</v>
      </c>
      <c r="H388">
        <v>0.4056791921945956</v>
      </c>
      <c r="I388">
        <v>0.1690864474187921</v>
      </c>
      <c r="J388">
        <v>19.84420089750265</v>
      </c>
      <c r="K388">
        <v>2.932597491859282</v>
      </c>
      <c r="L388">
        <v>944.5131447759944</v>
      </c>
      <c r="M388">
        <v>423.0035017112773</v>
      </c>
      <c r="N388">
        <v>415.1576287341942</v>
      </c>
    </row>
    <row r="389" spans="1:14">
      <c r="A389">
        <v>387</v>
      </c>
      <c r="B389">
        <v>21.46201579550629</v>
      </c>
      <c r="C389">
        <v>1901.61061241667</v>
      </c>
      <c r="D389">
        <v>0.4196598019728398</v>
      </c>
      <c r="E389">
        <v>192.9475363597749</v>
      </c>
      <c r="F389">
        <v>19.08222538255041</v>
      </c>
      <c r="G389">
        <v>41175.23872388514</v>
      </c>
      <c r="H389">
        <v>0.4056762564936099</v>
      </c>
      <c r="I389">
        <v>0.1690852238232518</v>
      </c>
      <c r="J389">
        <v>19.84343331181089</v>
      </c>
      <c r="K389">
        <v>2.932597491859282</v>
      </c>
      <c r="L389">
        <v>944.5131447759944</v>
      </c>
      <c r="M389">
        <v>423.0065628019306</v>
      </c>
      <c r="N389">
        <v>415.1747071833944</v>
      </c>
    </row>
    <row r="390" spans="1:14">
      <c r="A390">
        <v>388</v>
      </c>
      <c r="B390">
        <v>21.46025647609059</v>
      </c>
      <c r="C390">
        <v>1901.557371601202</v>
      </c>
      <c r="D390">
        <v>0.4196612787791337</v>
      </c>
      <c r="E390">
        <v>192.9416414295761</v>
      </c>
      <c r="F390">
        <v>19.08276474031027</v>
      </c>
      <c r="G390">
        <v>41175.25805685287</v>
      </c>
      <c r="H390">
        <v>0.4056657691493112</v>
      </c>
      <c r="I390">
        <v>0.1690808527146901</v>
      </c>
      <c r="J390">
        <v>19.84350593426042</v>
      </c>
      <c r="K390">
        <v>2.932597491859282</v>
      </c>
      <c r="L390">
        <v>944.5131447759944</v>
      </c>
      <c r="M390">
        <v>423.0174984435398</v>
      </c>
      <c r="N390">
        <v>415.1854227653183</v>
      </c>
    </row>
    <row r="391" spans="1:14">
      <c r="A391">
        <v>389</v>
      </c>
      <c r="B391">
        <v>21.46269794751252</v>
      </c>
      <c r="C391">
        <v>1901.666451355721</v>
      </c>
      <c r="D391">
        <v>0.4196548831852143</v>
      </c>
      <c r="E391">
        <v>192.9527373643495</v>
      </c>
      <c r="F391">
        <v>19.08158473507716</v>
      </c>
      <c r="G391">
        <v>41174.93319071127</v>
      </c>
      <c r="H391">
        <v>0.405678437689847</v>
      </c>
      <c r="I391">
        <v>0.169086132942403</v>
      </c>
      <c r="J391">
        <v>19.84346722568948</v>
      </c>
      <c r="K391">
        <v>2.932597491859282</v>
      </c>
      <c r="L391">
        <v>944.5131447759944</v>
      </c>
      <c r="M391">
        <v>423.0042884382043</v>
      </c>
      <c r="N391">
        <v>415.1681494843541</v>
      </c>
    </row>
    <row r="392" spans="1:14">
      <c r="A392">
        <v>390</v>
      </c>
      <c r="B392">
        <v>21.4580981601782</v>
      </c>
      <c r="C392">
        <v>1901.250364229408</v>
      </c>
      <c r="D392">
        <v>0.4196520968015549</v>
      </c>
      <c r="E392">
        <v>192.915888561296</v>
      </c>
      <c r="F392">
        <v>19.08577703935769</v>
      </c>
      <c r="G392">
        <v>41174.99522727604</v>
      </c>
      <c r="H392">
        <v>0.4056717407548597</v>
      </c>
      <c r="I392">
        <v>0.1690833416704636</v>
      </c>
      <c r="J392">
        <v>19.84290236333606</v>
      </c>
      <c r="K392">
        <v>2.932597491859282</v>
      </c>
      <c r="L392">
        <v>944.5131447759944</v>
      </c>
      <c r="M392">
        <v>423.0112715034126</v>
      </c>
      <c r="N392">
        <v>415.2138062739588</v>
      </c>
    </row>
    <row r="393" spans="1:14">
      <c r="A393">
        <v>391</v>
      </c>
      <c r="B393">
        <v>21.46087906801477</v>
      </c>
      <c r="C393">
        <v>1901.467400172937</v>
      </c>
      <c r="D393">
        <v>0.4196456329759728</v>
      </c>
      <c r="E393">
        <v>192.9350465178078</v>
      </c>
      <c r="F393">
        <v>19.08368270016359</v>
      </c>
      <c r="G393">
        <v>41175.3151911265</v>
      </c>
      <c r="H393">
        <v>0.4056805328638236</v>
      </c>
      <c r="I393">
        <v>0.1690870062076117</v>
      </c>
      <c r="J393">
        <v>19.84318905490511</v>
      </c>
      <c r="K393">
        <v>2.932597491859282</v>
      </c>
      <c r="L393">
        <v>944.5131447759944</v>
      </c>
      <c r="M393">
        <v>423.0021037941187</v>
      </c>
      <c r="N393">
        <v>415.1903628793066</v>
      </c>
    </row>
    <row r="394" spans="1:14">
      <c r="A394">
        <v>392</v>
      </c>
      <c r="B394">
        <v>21.46896434402467</v>
      </c>
      <c r="C394">
        <v>1902.285365283808</v>
      </c>
      <c r="D394">
        <v>0.419672334840908</v>
      </c>
      <c r="E394">
        <v>193.0038686193209</v>
      </c>
      <c r="F394">
        <v>19.07536664123217</v>
      </c>
      <c r="G394">
        <v>41174.89572999371</v>
      </c>
      <c r="H394">
        <v>0.4056839983777941</v>
      </c>
      <c r="I394">
        <v>0.1690884506283684</v>
      </c>
      <c r="J394">
        <v>19.84471380404635</v>
      </c>
      <c r="K394">
        <v>2.932597491859282</v>
      </c>
      <c r="L394">
        <v>944.5131447759944</v>
      </c>
      <c r="M394">
        <v>422.9984903420078</v>
      </c>
      <c r="N394">
        <v>415.0946462146505</v>
      </c>
    </row>
    <row r="395" spans="1:14">
      <c r="A395">
        <v>393</v>
      </c>
      <c r="B395">
        <v>21.46904149919912</v>
      </c>
      <c r="C395">
        <v>1902.268499139587</v>
      </c>
      <c r="D395">
        <v>0.4196699881944387</v>
      </c>
      <c r="E395">
        <v>193.0032639846437</v>
      </c>
      <c r="F395">
        <v>19.07546734138449</v>
      </c>
      <c r="G395">
        <v>41174.63539167927</v>
      </c>
      <c r="H395">
        <v>0.4056854290118013</v>
      </c>
      <c r="I395">
        <v>0.169089046914366</v>
      </c>
      <c r="J395">
        <v>19.84459602402502</v>
      </c>
      <c r="K395">
        <v>2.932597491859282</v>
      </c>
      <c r="L395">
        <v>944.5131447759944</v>
      </c>
      <c r="M395">
        <v>422.9969986541569</v>
      </c>
      <c r="N395">
        <v>415.0974000308411</v>
      </c>
    </row>
    <row r="396" spans="1:14">
      <c r="A396">
        <v>394</v>
      </c>
      <c r="B396">
        <v>21.47297576163185</v>
      </c>
      <c r="C396">
        <v>1902.324441939828</v>
      </c>
      <c r="D396">
        <v>0.4196957697997635</v>
      </c>
      <c r="E396">
        <v>193.0077912801073</v>
      </c>
      <c r="F396">
        <v>19.07525835746538</v>
      </c>
      <c r="G396">
        <v>41175.97455136265</v>
      </c>
      <c r="H396">
        <v>0.4056791857388135</v>
      </c>
      <c r="I396">
        <v>0.1690864447280323</v>
      </c>
      <c r="J396">
        <v>19.84465186554941</v>
      </c>
      <c r="K396">
        <v>2.932597491859282</v>
      </c>
      <c r="L396">
        <v>944.5131447759944</v>
      </c>
      <c r="M396">
        <v>423.0035084427493</v>
      </c>
      <c r="N396">
        <v>415.0602154433639</v>
      </c>
    </row>
    <row r="397" spans="1:14">
      <c r="A397">
        <v>395</v>
      </c>
      <c r="B397">
        <v>21.46875757864419</v>
      </c>
      <c r="C397">
        <v>1902.197065466704</v>
      </c>
      <c r="D397">
        <v>0.4196794570633205</v>
      </c>
      <c r="E397">
        <v>192.9962818832254</v>
      </c>
      <c r="F397">
        <v>19.07634999688898</v>
      </c>
      <c r="G397">
        <v>41175.26809971188</v>
      </c>
      <c r="H397">
        <v>0.4056818755725334</v>
      </c>
      <c r="I397">
        <v>0.169087565846484</v>
      </c>
      <c r="J397">
        <v>19.84456170958579</v>
      </c>
      <c r="K397">
        <v>2.932597491859282</v>
      </c>
      <c r="L397">
        <v>944.5131447759944</v>
      </c>
      <c r="M397">
        <v>423.0007037596488</v>
      </c>
      <c r="N397">
        <v>415.0978927656776</v>
      </c>
    </row>
    <row r="398" spans="1:14">
      <c r="A398">
        <v>396</v>
      </c>
      <c r="B398">
        <v>21.47878856516341</v>
      </c>
      <c r="C398">
        <v>1903.058206074448</v>
      </c>
      <c r="D398">
        <v>0.4196820210233517</v>
      </c>
      <c r="E398">
        <v>193.0729390710659</v>
      </c>
      <c r="F398">
        <v>19.06778914885786</v>
      </c>
      <c r="G398">
        <v>41175.53935477843</v>
      </c>
      <c r="H398">
        <v>0.4056976588882368</v>
      </c>
      <c r="I398">
        <v>0.1690941443075738</v>
      </c>
      <c r="J398">
        <v>19.84566918676686</v>
      </c>
      <c r="K398">
        <v>2.932597491859282</v>
      </c>
      <c r="L398">
        <v>944.5131447759944</v>
      </c>
      <c r="M398">
        <v>422.9842472839853</v>
      </c>
      <c r="N398">
        <v>414.9959656659141</v>
      </c>
    </row>
    <row r="399" spans="1:14">
      <c r="A399">
        <v>397</v>
      </c>
      <c r="B399">
        <v>21.46971377265682</v>
      </c>
      <c r="C399">
        <v>1902.376808607203</v>
      </c>
      <c r="D399">
        <v>0.4196720889327091</v>
      </c>
      <c r="E399">
        <v>193.0121215510547</v>
      </c>
      <c r="F399">
        <v>19.07450552167233</v>
      </c>
      <c r="G399">
        <v>41175.10801207486</v>
      </c>
      <c r="H399">
        <v>0.4056788614560558</v>
      </c>
      <c r="I399">
        <v>0.1690863095674904</v>
      </c>
      <c r="J399">
        <v>19.84483104107445</v>
      </c>
      <c r="K399">
        <v>2.932597491859282</v>
      </c>
      <c r="L399">
        <v>944.5131447759944</v>
      </c>
      <c r="M399">
        <v>423.0038465741072</v>
      </c>
      <c r="N399">
        <v>415.0860601948098</v>
      </c>
    </row>
    <row r="400" spans="1:14">
      <c r="A400">
        <v>398</v>
      </c>
      <c r="B400">
        <v>21.4688191218669</v>
      </c>
      <c r="C400">
        <v>1902.522555929162</v>
      </c>
      <c r="D400">
        <v>0.4196865054822168</v>
      </c>
      <c r="E400">
        <v>193.020315871245</v>
      </c>
      <c r="F400">
        <v>19.07279784911923</v>
      </c>
      <c r="G400">
        <v>41174.17035716898</v>
      </c>
      <c r="H400">
        <v>0.4056773966782626</v>
      </c>
      <c r="I400">
        <v>0.1690856990504166</v>
      </c>
      <c r="J400">
        <v>19.84557259399907</v>
      </c>
      <c r="K400">
        <v>2.932597491859282</v>
      </c>
      <c r="L400">
        <v>944.5131447759944</v>
      </c>
      <c r="M400">
        <v>423.0053739124465</v>
      </c>
      <c r="N400">
        <v>415.0789944490868</v>
      </c>
    </row>
    <row r="401" spans="1:14">
      <c r="A401">
        <v>399</v>
      </c>
      <c r="B401">
        <v>21.46615083293102</v>
      </c>
      <c r="C401">
        <v>1902.265794513561</v>
      </c>
      <c r="D401">
        <v>0.4196896410076938</v>
      </c>
      <c r="E401">
        <v>192.9980774381191</v>
      </c>
      <c r="F401">
        <v>19.07533123042893</v>
      </c>
      <c r="G401">
        <v>41174.01436923838</v>
      </c>
      <c r="H401">
        <v>0.4056701992931951</v>
      </c>
      <c r="I401">
        <v>0.1690826991916731</v>
      </c>
      <c r="J401">
        <v>19.84518692799114</v>
      </c>
      <c r="K401">
        <v>2.932597491859282</v>
      </c>
      <c r="L401">
        <v>944.5131447759944</v>
      </c>
      <c r="M401">
        <v>423.0128788575146</v>
      </c>
      <c r="N401">
        <v>415.107278312271</v>
      </c>
    </row>
    <row r="402" spans="1:14">
      <c r="A402">
        <v>400</v>
      </c>
      <c r="B402">
        <v>21.46834761288193</v>
      </c>
      <c r="C402">
        <v>1902.61934148298</v>
      </c>
      <c r="D402">
        <v>0.419690600055543</v>
      </c>
      <c r="E402">
        <v>193.0260915544362</v>
      </c>
      <c r="F402">
        <v>19.07177672540714</v>
      </c>
      <c r="G402">
        <v>41173.97668032499</v>
      </c>
      <c r="H402">
        <v>0.4056927489878527</v>
      </c>
      <c r="I402">
        <v>0.1690920978688382</v>
      </c>
      <c r="J402">
        <v>19.84607119349294</v>
      </c>
      <c r="K402">
        <v>2.932597491859282</v>
      </c>
      <c r="L402">
        <v>944.5131447759944</v>
      </c>
      <c r="M402">
        <v>422.9893664548946</v>
      </c>
      <c r="N402">
        <v>415.0786887431822</v>
      </c>
    </row>
    <row r="403" spans="1:14">
      <c r="A403">
        <v>401</v>
      </c>
      <c r="B403">
        <v>21.46737153763411</v>
      </c>
      <c r="C403">
        <v>1902.408528337571</v>
      </c>
      <c r="D403">
        <v>0.4196663276728408</v>
      </c>
      <c r="E403">
        <v>193.0107667416657</v>
      </c>
      <c r="F403">
        <v>19.0740202763696</v>
      </c>
      <c r="G403">
        <v>41174.47181881449</v>
      </c>
      <c r="H403">
        <v>0.4056768397141575</v>
      </c>
      <c r="I403">
        <v>0.1690854669086561</v>
      </c>
      <c r="J403">
        <v>19.8453433982361</v>
      </c>
      <c r="K403">
        <v>2.932597491859282</v>
      </c>
      <c r="L403">
        <v>944.5131447759944</v>
      </c>
      <c r="M403">
        <v>423.0059546673389</v>
      </c>
      <c r="N403">
        <v>415.0976462439742</v>
      </c>
    </row>
    <row r="404" spans="1:14">
      <c r="A404">
        <v>402</v>
      </c>
      <c r="B404">
        <v>21.4730172770115</v>
      </c>
      <c r="C404">
        <v>1902.988249558141</v>
      </c>
      <c r="D404">
        <v>0.4196716478852515</v>
      </c>
      <c r="E404">
        <v>193.0601410800534</v>
      </c>
      <c r="F404">
        <v>19.06804189288228</v>
      </c>
      <c r="G404">
        <v>41173.83346039057</v>
      </c>
      <c r="H404">
        <v>0.4056948830291054</v>
      </c>
      <c r="I404">
        <v>0.1690929873338663</v>
      </c>
      <c r="J404">
        <v>19.84631818558487</v>
      </c>
      <c r="K404">
        <v>2.932597491859282</v>
      </c>
      <c r="L404">
        <v>944.5131447759944</v>
      </c>
      <c r="M404">
        <v>422.9871414409856</v>
      </c>
      <c r="N404">
        <v>415.0341018999531</v>
      </c>
    </row>
    <row r="405" spans="1:14">
      <c r="A405">
        <v>403</v>
      </c>
      <c r="B405">
        <v>21.47196710106668</v>
      </c>
      <c r="C405">
        <v>1902.730792522488</v>
      </c>
      <c r="D405">
        <v>0.4196864182530481</v>
      </c>
      <c r="E405">
        <v>193.0390259987698</v>
      </c>
      <c r="F405">
        <v>19.07071346512091</v>
      </c>
      <c r="G405">
        <v>41174.18162283352</v>
      </c>
      <c r="H405">
        <v>0.4056827080954529</v>
      </c>
      <c r="I405">
        <v>0.1690879128407237</v>
      </c>
      <c r="J405">
        <v>19.84579156560015</v>
      </c>
      <c r="K405">
        <v>2.932597491859282</v>
      </c>
      <c r="L405">
        <v>944.5131447759944</v>
      </c>
      <c r="M405">
        <v>422.9998356975563</v>
      </c>
      <c r="N405">
        <v>415.050243954397</v>
      </c>
    </row>
    <row r="406" spans="1:14">
      <c r="A406">
        <v>404</v>
      </c>
      <c r="B406">
        <v>21.46899279129175</v>
      </c>
      <c r="C406">
        <v>1902.659247587458</v>
      </c>
      <c r="D406">
        <v>0.4196891858477177</v>
      </c>
      <c r="E406">
        <v>193.031707313007</v>
      </c>
      <c r="F406">
        <v>19.07144592865234</v>
      </c>
      <c r="G406">
        <v>41174.24005394499</v>
      </c>
      <c r="H406">
        <v>0.4056707382048692</v>
      </c>
      <c r="I406">
        <v>0.1690829238092089</v>
      </c>
      <c r="J406">
        <v>19.84585749988978</v>
      </c>
      <c r="K406">
        <v>2.932597491859282</v>
      </c>
      <c r="L406">
        <v>944.5131447759944</v>
      </c>
      <c r="M406">
        <v>423.0123169077428</v>
      </c>
      <c r="N406">
        <v>415.0686750100199</v>
      </c>
    </row>
    <row r="407" spans="1:14">
      <c r="A407">
        <v>405</v>
      </c>
      <c r="B407">
        <v>21.46670483632053</v>
      </c>
      <c r="C407">
        <v>1902.337055119581</v>
      </c>
      <c r="D407">
        <v>0.4196840385642808</v>
      </c>
      <c r="E407">
        <v>193.0042318726049</v>
      </c>
      <c r="F407">
        <v>19.07461566975832</v>
      </c>
      <c r="G407">
        <v>41174.01053340758</v>
      </c>
      <c r="H407">
        <v>0.4056743727481682</v>
      </c>
      <c r="I407">
        <v>0.169084438681123</v>
      </c>
      <c r="J407">
        <v>19.84528275508169</v>
      </c>
      <c r="K407">
        <v>2.932597491859282</v>
      </c>
      <c r="L407">
        <v>944.5131447759944</v>
      </c>
      <c r="M407">
        <v>423.0085270292463</v>
      </c>
      <c r="N407">
        <v>415.1001508602382</v>
      </c>
    </row>
    <row r="408" spans="1:14">
      <c r="A408">
        <v>406</v>
      </c>
      <c r="B408">
        <v>21.47217783809119</v>
      </c>
      <c r="C408">
        <v>1902.80926214447</v>
      </c>
      <c r="D408">
        <v>0.4197078973332729</v>
      </c>
      <c r="E408">
        <v>193.0449262357247</v>
      </c>
      <c r="F408">
        <v>19.07004132690798</v>
      </c>
      <c r="G408">
        <v>41174.61666455257</v>
      </c>
      <c r="H408">
        <v>0.4056679554227453</v>
      </c>
      <c r="I408">
        <v>0.1690817639500089</v>
      </c>
      <c r="J408">
        <v>19.84605322034743</v>
      </c>
      <c r="K408">
        <v>2.932597491859282</v>
      </c>
      <c r="L408">
        <v>944.5131447759944</v>
      </c>
      <c r="M408">
        <v>423.0152186679093</v>
      </c>
      <c r="N408">
        <v>415.038497876149</v>
      </c>
    </row>
    <row r="409" spans="1:14">
      <c r="A409">
        <v>407</v>
      </c>
      <c r="B409">
        <v>21.46786517424405</v>
      </c>
      <c r="C409">
        <v>1902.390976719896</v>
      </c>
      <c r="D409">
        <v>0.4196781035480611</v>
      </c>
      <c r="E409">
        <v>193.0093123264969</v>
      </c>
      <c r="F409">
        <v>19.07416344745451</v>
      </c>
      <c r="G409">
        <v>41174.34699375175</v>
      </c>
      <c r="H409">
        <v>0.4056771375027116</v>
      </c>
      <c r="I409">
        <v>0.1690855910264558</v>
      </c>
      <c r="J409">
        <v>19.84530257503816</v>
      </c>
      <c r="K409">
        <v>2.932597491859282</v>
      </c>
      <c r="L409">
        <v>944.5131447759944</v>
      </c>
      <c r="M409">
        <v>423.0056441585127</v>
      </c>
      <c r="N409">
        <v>415.0925536200879</v>
      </c>
    </row>
    <row r="410" spans="1:14">
      <c r="A410">
        <v>408</v>
      </c>
      <c r="B410">
        <v>21.46868268151576</v>
      </c>
      <c r="C410">
        <v>1902.536453123097</v>
      </c>
      <c r="D410">
        <v>0.419690341617587</v>
      </c>
      <c r="E410">
        <v>193.0205877725483</v>
      </c>
      <c r="F410">
        <v>19.07269326104791</v>
      </c>
      <c r="G410">
        <v>41174.30250867366</v>
      </c>
      <c r="H410">
        <v>0.4056776068431283</v>
      </c>
      <c r="I410">
        <v>0.1690857866468012</v>
      </c>
      <c r="J410">
        <v>19.84570790732158</v>
      </c>
      <c r="K410">
        <v>2.932597491859282</v>
      </c>
      <c r="L410">
        <v>944.5131447759944</v>
      </c>
      <c r="M410">
        <v>423.005154770778</v>
      </c>
      <c r="N410">
        <v>415.0773067939358</v>
      </c>
    </row>
    <row r="411" spans="1:14">
      <c r="A411">
        <v>409</v>
      </c>
      <c r="B411">
        <v>21.47012424323344</v>
      </c>
      <c r="C411">
        <v>1902.583296807349</v>
      </c>
      <c r="D411">
        <v>0.4196961749947004</v>
      </c>
      <c r="E411">
        <v>193.0256181085833</v>
      </c>
      <c r="F411">
        <v>19.07229012487336</v>
      </c>
      <c r="G411">
        <v>41174.55537881151</v>
      </c>
      <c r="H411">
        <v>0.4056779875847034</v>
      </c>
      <c r="I411">
        <v>0.1690859453392891</v>
      </c>
      <c r="J411">
        <v>19.84565696245377</v>
      </c>
      <c r="K411">
        <v>2.932597491859282</v>
      </c>
      <c r="L411">
        <v>944.5131447759944</v>
      </c>
      <c r="M411">
        <v>423.0047577671103</v>
      </c>
      <c r="N411">
        <v>415.0650797049335</v>
      </c>
    </row>
    <row r="412" spans="1:14">
      <c r="A412">
        <v>410</v>
      </c>
      <c r="B412">
        <v>21.46975871872226</v>
      </c>
      <c r="C412">
        <v>1902.628418017968</v>
      </c>
      <c r="D412">
        <v>0.4196888629935627</v>
      </c>
      <c r="E412">
        <v>193.0284009911126</v>
      </c>
      <c r="F412">
        <v>19.07174230535991</v>
      </c>
      <c r="G412">
        <v>41174.19191450244</v>
      </c>
      <c r="H412">
        <v>0.4056824730149175</v>
      </c>
      <c r="I412">
        <v>0.1690878148595274</v>
      </c>
      <c r="J412">
        <v>19.84586005445156</v>
      </c>
      <c r="K412">
        <v>2.932597491859282</v>
      </c>
      <c r="L412">
        <v>944.5131447759944</v>
      </c>
      <c r="M412">
        <v>423.0000808129714</v>
      </c>
      <c r="N412">
        <v>415.0663918628857</v>
      </c>
    </row>
    <row r="413" spans="1:14">
      <c r="A413">
        <v>411</v>
      </c>
      <c r="B413">
        <v>21.46909550864832</v>
      </c>
      <c r="C413">
        <v>1902.542576177835</v>
      </c>
      <c r="D413">
        <v>0.419691757718585</v>
      </c>
      <c r="E413">
        <v>193.0215973087691</v>
      </c>
      <c r="F413">
        <v>19.07264115755295</v>
      </c>
      <c r="G413">
        <v>41174.3378167283</v>
      </c>
      <c r="H413">
        <v>0.4056790867109117</v>
      </c>
      <c r="I413">
        <v>0.1690864034533591</v>
      </c>
      <c r="J413">
        <v>19.84566572364739</v>
      </c>
      <c r="K413">
        <v>2.932597491859282</v>
      </c>
      <c r="L413">
        <v>944.5131447759944</v>
      </c>
      <c r="M413">
        <v>423.0036116996138</v>
      </c>
      <c r="N413">
        <v>415.0751721397513</v>
      </c>
    </row>
    <row r="414" spans="1:14">
      <c r="A414">
        <v>412</v>
      </c>
      <c r="B414">
        <v>21.46848341234047</v>
      </c>
      <c r="C414">
        <v>1902.495594563374</v>
      </c>
      <c r="D414">
        <v>0.4196910099389355</v>
      </c>
      <c r="E414">
        <v>193.017772362848</v>
      </c>
      <c r="F414">
        <v>19.07309257920832</v>
      </c>
      <c r="G414">
        <v>41174.26334520231</v>
      </c>
      <c r="H414">
        <v>0.4056734414320235</v>
      </c>
      <c r="I414">
        <v>0.1690840505100229</v>
      </c>
      <c r="J414">
        <v>19.84556567109403</v>
      </c>
      <c r="K414">
        <v>2.932597491859282</v>
      </c>
      <c r="L414">
        <v>944.5131447759944</v>
      </c>
      <c r="M414">
        <v>423.0094981420444</v>
      </c>
      <c r="N414">
        <v>415.0806668350863</v>
      </c>
    </row>
    <row r="415" spans="1:14">
      <c r="A415">
        <v>413</v>
      </c>
      <c r="B415">
        <v>21.46574220521397</v>
      </c>
      <c r="C415">
        <v>1902.307755623474</v>
      </c>
      <c r="D415">
        <v>0.4196824853040539</v>
      </c>
      <c r="E415">
        <v>193.0009403872251</v>
      </c>
      <c r="F415">
        <v>19.07497343516336</v>
      </c>
      <c r="G415">
        <v>41174.25393996193</v>
      </c>
      <c r="H415">
        <v>0.4056768348373587</v>
      </c>
      <c r="I415">
        <v>0.1690854648760141</v>
      </c>
      <c r="J415">
        <v>19.84533664675126</v>
      </c>
      <c r="K415">
        <v>2.932597491859282</v>
      </c>
      <c r="L415">
        <v>944.5131447759944</v>
      </c>
      <c r="M415">
        <v>423.0059597524572</v>
      </c>
      <c r="N415">
        <v>415.1080435520535</v>
      </c>
    </row>
    <row r="416" spans="1:14">
      <c r="A416">
        <v>414</v>
      </c>
      <c r="B416">
        <v>21.46816261706135</v>
      </c>
      <c r="C416">
        <v>1902.482233434199</v>
      </c>
      <c r="D416">
        <v>0.4196850736279981</v>
      </c>
      <c r="E416">
        <v>193.0165869751335</v>
      </c>
      <c r="F416">
        <v>19.07327183707969</v>
      </c>
      <c r="G416">
        <v>41174.43573892586</v>
      </c>
      <c r="H416">
        <v>0.4056805292945069</v>
      </c>
      <c r="I416">
        <v>0.1690870047199261</v>
      </c>
      <c r="J416">
        <v>19.84554146953297</v>
      </c>
      <c r="K416">
        <v>2.932597491859282</v>
      </c>
      <c r="L416">
        <v>944.5131447759944</v>
      </c>
      <c r="M416">
        <v>423.0021075158358</v>
      </c>
      <c r="N416">
        <v>415.0842329985555</v>
      </c>
    </row>
    <row r="417" spans="1:14">
      <c r="A417">
        <v>415</v>
      </c>
      <c r="B417">
        <v>21.46887004067493</v>
      </c>
      <c r="C417">
        <v>1902.445880533823</v>
      </c>
      <c r="D417">
        <v>0.4196956912661695</v>
      </c>
      <c r="E417">
        <v>193.0129259910478</v>
      </c>
      <c r="F417">
        <v>19.0737406314577</v>
      </c>
      <c r="G417">
        <v>41174.83271329052</v>
      </c>
      <c r="H417">
        <v>0.4056766828367308</v>
      </c>
      <c r="I417">
        <v>0.1690854015223921</v>
      </c>
      <c r="J417">
        <v>19.84551793757246</v>
      </c>
      <c r="K417">
        <v>2.932597491859282</v>
      </c>
      <c r="L417">
        <v>944.5131447759944</v>
      </c>
      <c r="M417">
        <v>423.006118246091</v>
      </c>
      <c r="N417">
        <v>415.0772867654425</v>
      </c>
    </row>
    <row r="418" spans="1:14">
      <c r="A418">
        <v>416</v>
      </c>
      <c r="B418">
        <v>21.46851346394344</v>
      </c>
      <c r="C418">
        <v>1902.401091012787</v>
      </c>
      <c r="D418">
        <v>0.4196984954206815</v>
      </c>
      <c r="E418">
        <v>193.0087065530419</v>
      </c>
      <c r="F418">
        <v>19.07417638818473</v>
      </c>
      <c r="G418">
        <v>41174.78207402186</v>
      </c>
      <c r="H418">
        <v>0.4056778045363629</v>
      </c>
      <c r="I418">
        <v>0.1690858690450295</v>
      </c>
      <c r="J418">
        <v>19.84548179329033</v>
      </c>
      <c r="K418">
        <v>2.932597491859282</v>
      </c>
      <c r="L418">
        <v>944.5131447759944</v>
      </c>
      <c r="M418">
        <v>423.0049486336507</v>
      </c>
      <c r="N418">
        <v>415.0806728635373</v>
      </c>
    </row>
    <row r="419" spans="1:14">
      <c r="A419">
        <v>417</v>
      </c>
      <c r="B419">
        <v>21.46933379149449</v>
      </c>
      <c r="C419">
        <v>1902.524525139082</v>
      </c>
      <c r="D419">
        <v>0.4196930809680362</v>
      </c>
      <c r="E419">
        <v>193.0198962812982</v>
      </c>
      <c r="F419">
        <v>19.07286021263049</v>
      </c>
      <c r="G419">
        <v>41174.48277007372</v>
      </c>
      <c r="H419">
        <v>0.4056794084146883</v>
      </c>
      <c r="I419">
        <v>0.1690865375389857</v>
      </c>
      <c r="J419">
        <v>19.84563196029004</v>
      </c>
      <c r="K419">
        <v>2.932597491859282</v>
      </c>
      <c r="L419">
        <v>944.5131447759944</v>
      </c>
      <c r="M419">
        <v>423.0032762577434</v>
      </c>
      <c r="N419">
        <v>415.0722754556078</v>
      </c>
    </row>
    <row r="420" spans="1:14">
      <c r="A420">
        <v>418</v>
      </c>
      <c r="B420">
        <v>21.46886880479989</v>
      </c>
      <c r="C420">
        <v>1902.519420152993</v>
      </c>
      <c r="D420">
        <v>0.4196973513645511</v>
      </c>
      <c r="E420">
        <v>193.0183168513553</v>
      </c>
      <c r="F420">
        <v>19.07293803266926</v>
      </c>
      <c r="G420">
        <v>41174.58414497167</v>
      </c>
      <c r="H420">
        <v>0.4056759794301977</v>
      </c>
      <c r="I420">
        <v>0.1690851083436587</v>
      </c>
      <c r="J420">
        <v>19.84575168832177</v>
      </c>
      <c r="K420">
        <v>2.932597491859282</v>
      </c>
      <c r="L420">
        <v>944.5131447759944</v>
      </c>
      <c r="M420">
        <v>423.0068517015627</v>
      </c>
      <c r="N420">
        <v>415.073166642627</v>
      </c>
    </row>
    <row r="421" spans="1:14">
      <c r="A421">
        <v>419</v>
      </c>
      <c r="B421">
        <v>21.46885081477512</v>
      </c>
      <c r="C421">
        <v>1902.494083336585</v>
      </c>
      <c r="D421">
        <v>0.4196993259413468</v>
      </c>
      <c r="E421">
        <v>193.0160283674139</v>
      </c>
      <c r="F421">
        <v>19.0732898353646</v>
      </c>
      <c r="G421">
        <v>41174.95625500586</v>
      </c>
      <c r="H421">
        <v>0.4056832427570077</v>
      </c>
      <c r="I421">
        <v>0.1690881356868165</v>
      </c>
      <c r="J421">
        <v>19.8457412558818</v>
      </c>
      <c r="K421">
        <v>2.932597491859282</v>
      </c>
      <c r="L421">
        <v>944.5131447759944</v>
      </c>
      <c r="M421">
        <v>422.9992782139679</v>
      </c>
      <c r="N421">
        <v>415.0749912285402</v>
      </c>
    </row>
    <row r="422" spans="1:14">
      <c r="A422">
        <v>420</v>
      </c>
      <c r="B422">
        <v>21.46826399241822</v>
      </c>
      <c r="C422">
        <v>1902.460648494558</v>
      </c>
      <c r="D422">
        <v>0.4196957245929923</v>
      </c>
      <c r="E422">
        <v>193.0131062747209</v>
      </c>
      <c r="F422">
        <v>19.07360564279462</v>
      </c>
      <c r="G422">
        <v>41174.88245255692</v>
      </c>
      <c r="H422">
        <v>0.4056842997523091</v>
      </c>
      <c r="I422">
        <v>0.1690885762407908</v>
      </c>
      <c r="J422">
        <v>19.8456935435966</v>
      </c>
      <c r="K422">
        <v>2.932597491859282</v>
      </c>
      <c r="L422">
        <v>944.5131447759944</v>
      </c>
      <c r="M422">
        <v>422.9981761051364</v>
      </c>
      <c r="N422">
        <v>415.081008003096</v>
      </c>
    </row>
    <row r="423" spans="1:14">
      <c r="A423">
        <v>421</v>
      </c>
      <c r="B423">
        <v>21.47000631967274</v>
      </c>
      <c r="C423">
        <v>1902.619620667718</v>
      </c>
      <c r="D423">
        <v>0.4197070632609609</v>
      </c>
      <c r="E423">
        <v>193.0267591782693</v>
      </c>
      <c r="F423">
        <v>19.07212791769448</v>
      </c>
      <c r="G423">
        <v>41175.32370009605</v>
      </c>
      <c r="H423">
        <v>0.4056775691987821</v>
      </c>
      <c r="I423">
        <v>0.1690857709566971</v>
      </c>
      <c r="J423">
        <v>19.84596408928675</v>
      </c>
      <c r="K423">
        <v>2.932597491859282</v>
      </c>
      <c r="L423">
        <v>944.5131447759944</v>
      </c>
      <c r="M423">
        <v>423.0051940230163</v>
      </c>
      <c r="N423">
        <v>415.0587050848279</v>
      </c>
    </row>
    <row r="424" spans="1:14">
      <c r="A424">
        <v>422</v>
      </c>
      <c r="B424">
        <v>21.47218797913908</v>
      </c>
      <c r="C424">
        <v>1902.723461724028</v>
      </c>
      <c r="D424">
        <v>0.419718545438457</v>
      </c>
      <c r="E424">
        <v>193.0367180352871</v>
      </c>
      <c r="F424">
        <v>19.07123342390238</v>
      </c>
      <c r="G424">
        <v>41175.88069126495</v>
      </c>
      <c r="H424">
        <v>0.4056774609137586</v>
      </c>
      <c r="I424">
        <v>0.16908572582367</v>
      </c>
      <c r="J424">
        <v>19.84601148366884</v>
      </c>
      <c r="K424">
        <v>2.932597491859282</v>
      </c>
      <c r="L424">
        <v>944.5131447759944</v>
      </c>
      <c r="M424">
        <v>423.005306933226</v>
      </c>
      <c r="N424">
        <v>415.0375445934559</v>
      </c>
    </row>
    <row r="425" spans="1:14">
      <c r="A425">
        <v>423</v>
      </c>
      <c r="B425">
        <v>21.46895737857361</v>
      </c>
      <c r="C425">
        <v>1902.497824389263</v>
      </c>
      <c r="D425">
        <v>0.4197097220189862</v>
      </c>
      <c r="E425">
        <v>193.0163827687207</v>
      </c>
      <c r="F425">
        <v>19.07337581817244</v>
      </c>
      <c r="G425">
        <v>41175.42612757959</v>
      </c>
      <c r="H425">
        <v>0.4056734908253087</v>
      </c>
      <c r="I425">
        <v>0.1690840710970662</v>
      </c>
      <c r="J425">
        <v>19.84576097053305</v>
      </c>
      <c r="K425">
        <v>2.932597491859282</v>
      </c>
      <c r="L425">
        <v>944.5131447759944</v>
      </c>
      <c r="M425">
        <v>423.0094466379904</v>
      </c>
      <c r="N425">
        <v>415.0703761047284</v>
      </c>
    </row>
    <row r="426" spans="1:14">
      <c r="A426">
        <v>424</v>
      </c>
      <c r="B426">
        <v>21.47034898892677</v>
      </c>
      <c r="C426">
        <v>1902.612708124666</v>
      </c>
      <c r="D426">
        <v>0.4196992679838303</v>
      </c>
      <c r="E426">
        <v>193.0264604435039</v>
      </c>
      <c r="F426">
        <v>19.072289667866</v>
      </c>
      <c r="G426">
        <v>41175.67552214914</v>
      </c>
      <c r="H426">
        <v>0.4056801980564119</v>
      </c>
      <c r="I426">
        <v>0.1690868666604106</v>
      </c>
      <c r="J426">
        <v>19.84589708109446</v>
      </c>
      <c r="K426">
        <v>2.932597491859282</v>
      </c>
      <c r="L426">
        <v>944.5131447759944</v>
      </c>
      <c r="M426">
        <v>423.0024528972789</v>
      </c>
      <c r="N426">
        <v>415.0578079255015</v>
      </c>
    </row>
    <row r="427" spans="1:14">
      <c r="A427">
        <v>425</v>
      </c>
      <c r="B427">
        <v>21.46829617318433</v>
      </c>
      <c r="C427">
        <v>1902.453897648352</v>
      </c>
      <c r="D427">
        <v>0.4197002043325634</v>
      </c>
      <c r="E427">
        <v>193.0124277059087</v>
      </c>
      <c r="F427">
        <v>19.07386890513643</v>
      </c>
      <c r="G427">
        <v>41175.62661553694</v>
      </c>
      <c r="H427">
        <v>0.4056759713389416</v>
      </c>
      <c r="I427">
        <v>0.1690851049712359</v>
      </c>
      <c r="J427">
        <v>19.845697184732</v>
      </c>
      <c r="K427">
        <v>2.932597491859282</v>
      </c>
      <c r="L427">
        <v>944.5131447759944</v>
      </c>
      <c r="M427">
        <v>423.0068601384854</v>
      </c>
      <c r="N427">
        <v>415.0776872148619</v>
      </c>
    </row>
    <row r="428" spans="1:14">
      <c r="A428">
        <v>426</v>
      </c>
      <c r="B428">
        <v>21.471341369307</v>
      </c>
      <c r="C428">
        <v>1902.631481763191</v>
      </c>
      <c r="D428">
        <v>0.4197039636704233</v>
      </c>
      <c r="E428">
        <v>193.0285240228435</v>
      </c>
      <c r="F428">
        <v>19.07214101839481</v>
      </c>
      <c r="G428">
        <v>41175.82598436601</v>
      </c>
      <c r="H428">
        <v>0.4056794801075059</v>
      </c>
      <c r="I428">
        <v>0.169086567420439</v>
      </c>
      <c r="J428">
        <v>19.84586904805955</v>
      </c>
      <c r="K428">
        <v>2.932597491859282</v>
      </c>
      <c r="L428">
        <v>944.5131447759944</v>
      </c>
      <c r="M428">
        <v>423.0032015034146</v>
      </c>
      <c r="N428">
        <v>415.0498513804652</v>
      </c>
    </row>
    <row r="429" spans="1:14">
      <c r="A429">
        <v>427</v>
      </c>
      <c r="B429">
        <v>21.47100819148796</v>
      </c>
      <c r="C429">
        <v>1902.673091014134</v>
      </c>
      <c r="D429">
        <v>0.4196961707672393</v>
      </c>
      <c r="E429">
        <v>193.0317652790014</v>
      </c>
      <c r="F429">
        <v>19.07171997463784</v>
      </c>
      <c r="G429">
        <v>41175.81092211624</v>
      </c>
      <c r="H429">
        <v>0.4056814648450377</v>
      </c>
      <c r="I429">
        <v>0.1690873946559117</v>
      </c>
      <c r="J429">
        <v>19.84598087662502</v>
      </c>
      <c r="K429">
        <v>2.932597491859282</v>
      </c>
      <c r="L429">
        <v>944.5131447759944</v>
      </c>
      <c r="M429">
        <v>423.0011320218075</v>
      </c>
      <c r="N429">
        <v>415.0521047265726</v>
      </c>
    </row>
    <row r="430" spans="1:14">
      <c r="A430">
        <v>428</v>
      </c>
      <c r="B430">
        <v>21.46861728600941</v>
      </c>
      <c r="C430">
        <v>1902.465760516085</v>
      </c>
      <c r="D430">
        <v>0.4196810602144623</v>
      </c>
      <c r="E430">
        <v>193.0140542630456</v>
      </c>
      <c r="F430">
        <v>19.0738429200145</v>
      </c>
      <c r="G430">
        <v>41175.98028549538</v>
      </c>
      <c r="H430">
        <v>0.405679043765715</v>
      </c>
      <c r="I430">
        <v>0.1690863855538688</v>
      </c>
      <c r="J430">
        <v>19.84561610275285</v>
      </c>
      <c r="K430">
        <v>2.932597491859282</v>
      </c>
      <c r="L430">
        <v>944.5131447759944</v>
      </c>
      <c r="M430">
        <v>423.0036564787891</v>
      </c>
      <c r="N430">
        <v>415.0785749212963</v>
      </c>
    </row>
    <row r="431" spans="1:14">
      <c r="A431">
        <v>429</v>
      </c>
      <c r="B431">
        <v>21.46808495376145</v>
      </c>
      <c r="C431">
        <v>1902.408914688734</v>
      </c>
      <c r="D431">
        <v>0.4196825099275365</v>
      </c>
      <c r="E431">
        <v>193.0094161234223</v>
      </c>
      <c r="F431">
        <v>19.07443470680487</v>
      </c>
      <c r="G431">
        <v>41176.06338966345</v>
      </c>
      <c r="H431">
        <v>0.4056764800482718</v>
      </c>
      <c r="I431">
        <v>0.1690853170004823</v>
      </c>
      <c r="J431">
        <v>19.84550145389064</v>
      </c>
      <c r="K431">
        <v>2.932597491859282</v>
      </c>
      <c r="L431">
        <v>944.5131447759944</v>
      </c>
      <c r="M431">
        <v>423.0063296972433</v>
      </c>
      <c r="N431">
        <v>415.0848005118697</v>
      </c>
    </row>
    <row r="432" spans="1:14">
      <c r="A432">
        <v>430</v>
      </c>
      <c r="B432">
        <v>21.47134818470996</v>
      </c>
      <c r="C432">
        <v>1902.671867141687</v>
      </c>
      <c r="D432">
        <v>0.4196797247759456</v>
      </c>
      <c r="E432">
        <v>193.0320159910171</v>
      </c>
      <c r="F432">
        <v>19.07178487120521</v>
      </c>
      <c r="G432">
        <v>41176.01119315708</v>
      </c>
      <c r="H432">
        <v>0.4056892112419773</v>
      </c>
      <c r="I432">
        <v>0.1690906233419375</v>
      </c>
      <c r="J432">
        <v>19.8459080695857</v>
      </c>
      <c r="K432">
        <v>2.932597491859282</v>
      </c>
      <c r="L432">
        <v>944.5131447759944</v>
      </c>
      <c r="M432">
        <v>422.9930550639206</v>
      </c>
      <c r="N432">
        <v>415.0519181987879</v>
      </c>
    </row>
    <row r="433" spans="1:14">
      <c r="A433">
        <v>431</v>
      </c>
      <c r="B433">
        <v>21.46885876678953</v>
      </c>
      <c r="C433">
        <v>1902.493001621735</v>
      </c>
      <c r="D433">
        <v>0.4196784575173848</v>
      </c>
      <c r="E433">
        <v>193.0162948953205</v>
      </c>
      <c r="F433">
        <v>19.07356010890903</v>
      </c>
      <c r="G433">
        <v>41175.94337833777</v>
      </c>
      <c r="H433">
        <v>0.405682466211966</v>
      </c>
      <c r="I433">
        <v>0.1690878120240679</v>
      </c>
      <c r="J433">
        <v>19.84566483258098</v>
      </c>
      <c r="K433">
        <v>2.932597491859282</v>
      </c>
      <c r="L433">
        <v>944.5131447759944</v>
      </c>
      <c r="M433">
        <v>423.0000879063242</v>
      </c>
      <c r="N433">
        <v>415.0766238021846</v>
      </c>
    </row>
    <row r="434" spans="1:14">
      <c r="A434">
        <v>432</v>
      </c>
      <c r="B434">
        <v>21.46892395558805</v>
      </c>
      <c r="C434">
        <v>1902.420013008506</v>
      </c>
      <c r="D434">
        <v>0.4196753810514491</v>
      </c>
      <c r="E434">
        <v>193.0124579997024</v>
      </c>
      <c r="F434">
        <v>19.07425359415796</v>
      </c>
      <c r="G434">
        <v>41175.79767336692</v>
      </c>
      <c r="H434">
        <v>0.4056746581617651</v>
      </c>
      <c r="I434">
        <v>0.16908455764106</v>
      </c>
      <c r="J434">
        <v>19.8452647268834</v>
      </c>
      <c r="K434">
        <v>2.932597491859282</v>
      </c>
      <c r="L434">
        <v>944.5131447759944</v>
      </c>
      <c r="M434">
        <v>423.0082294203548</v>
      </c>
      <c r="N434">
        <v>415.0819117838382</v>
      </c>
    </row>
    <row r="435" spans="1:14">
      <c r="A435">
        <v>433</v>
      </c>
      <c r="B435">
        <v>21.47088771812889</v>
      </c>
      <c r="C435">
        <v>1902.637183444443</v>
      </c>
      <c r="D435">
        <v>0.4196856855005269</v>
      </c>
      <c r="E435">
        <v>193.029026966838</v>
      </c>
      <c r="F435">
        <v>19.07214810963294</v>
      </c>
      <c r="G435">
        <v>41176.07045501041</v>
      </c>
      <c r="H435">
        <v>0.4056807911838395</v>
      </c>
      <c r="I435">
        <v>0.1690871138749868</v>
      </c>
      <c r="J435">
        <v>19.84586501738676</v>
      </c>
      <c r="K435">
        <v>2.932597491859282</v>
      </c>
      <c r="L435">
        <v>944.5131447759944</v>
      </c>
      <c r="M435">
        <v>423.0018344446369</v>
      </c>
      <c r="N435">
        <v>415.0554073215055</v>
      </c>
    </row>
    <row r="436" spans="1:14">
      <c r="A436">
        <v>434</v>
      </c>
      <c r="B436">
        <v>21.46575766598177</v>
      </c>
      <c r="C436">
        <v>1902.273863204899</v>
      </c>
      <c r="D436">
        <v>0.4196799202547898</v>
      </c>
      <c r="E436">
        <v>192.9961616439727</v>
      </c>
      <c r="F436">
        <v>19.07573786716773</v>
      </c>
      <c r="G436">
        <v>41175.86926403818</v>
      </c>
      <c r="H436">
        <v>0.4056734350775478</v>
      </c>
      <c r="I436">
        <v>0.1690840478614875</v>
      </c>
      <c r="J436">
        <v>19.84546891864044</v>
      </c>
      <c r="K436">
        <v>2.932597491859282</v>
      </c>
      <c r="L436">
        <v>944.5131447759944</v>
      </c>
      <c r="M436">
        <v>423.0095047680724</v>
      </c>
      <c r="N436">
        <v>415.1047036583345</v>
      </c>
    </row>
    <row r="437" spans="1:14">
      <c r="A437">
        <v>435</v>
      </c>
      <c r="B437">
        <v>21.46901692111652</v>
      </c>
      <c r="C437">
        <v>1902.461765882193</v>
      </c>
      <c r="D437">
        <v>0.4196855546466049</v>
      </c>
      <c r="E437">
        <v>193.0134914857555</v>
      </c>
      <c r="F437">
        <v>19.07391464403866</v>
      </c>
      <c r="G437">
        <v>41176.10080388388</v>
      </c>
      <c r="H437">
        <v>0.4056777842636024</v>
      </c>
      <c r="I437">
        <v>0.1690858605953749</v>
      </c>
      <c r="J437">
        <v>19.84562451017488</v>
      </c>
      <c r="K437">
        <v>2.932597491859282</v>
      </c>
      <c r="L437">
        <v>944.5131447759944</v>
      </c>
      <c r="M437">
        <v>423.004969772293</v>
      </c>
      <c r="N437">
        <v>415.0745883394464</v>
      </c>
    </row>
    <row r="438" spans="1:14">
      <c r="A438">
        <v>436</v>
      </c>
      <c r="B438">
        <v>21.46895154286377</v>
      </c>
      <c r="C438">
        <v>1902.581239854312</v>
      </c>
      <c r="D438">
        <v>0.4196737330161562</v>
      </c>
      <c r="E438">
        <v>193.0242366886675</v>
      </c>
      <c r="F438">
        <v>19.07259854101877</v>
      </c>
      <c r="G438">
        <v>41175.65049074595</v>
      </c>
      <c r="H438">
        <v>0.4056842351284351</v>
      </c>
      <c r="I438">
        <v>0.1690885493056621</v>
      </c>
      <c r="J438">
        <v>19.84579444759531</v>
      </c>
      <c r="K438">
        <v>2.932597491859282</v>
      </c>
      <c r="L438">
        <v>944.5131447759944</v>
      </c>
      <c r="M438">
        <v>422.9982434870524</v>
      </c>
      <c r="N438">
        <v>415.0737378383645</v>
      </c>
    </row>
    <row r="439" spans="1:14">
      <c r="A439">
        <v>437</v>
      </c>
      <c r="B439">
        <v>21.46929703217814</v>
      </c>
      <c r="C439">
        <v>1902.643821851927</v>
      </c>
      <c r="D439">
        <v>0.4196714660993688</v>
      </c>
      <c r="E439">
        <v>193.0297267472803</v>
      </c>
      <c r="F439">
        <v>19.07196689362435</v>
      </c>
      <c r="G439">
        <v>41175.63409335358</v>
      </c>
      <c r="H439">
        <v>0.4056829720918935</v>
      </c>
      <c r="I439">
        <v>0.1690880228740237</v>
      </c>
      <c r="J439">
        <v>19.84589095161041</v>
      </c>
      <c r="K439">
        <v>2.932597491859282</v>
      </c>
      <c r="L439">
        <v>944.5131447759944</v>
      </c>
      <c r="M439">
        <v>422.9995604322414</v>
      </c>
      <c r="N439">
        <v>415.0693912989874</v>
      </c>
    </row>
    <row r="440" spans="1:14">
      <c r="A440">
        <v>438</v>
      </c>
      <c r="B440">
        <v>21.46900346011082</v>
      </c>
      <c r="C440">
        <v>1902.744299137567</v>
      </c>
      <c r="D440">
        <v>0.4196773702237941</v>
      </c>
      <c r="E440">
        <v>193.0359694830637</v>
      </c>
      <c r="F440">
        <v>19.07088044971575</v>
      </c>
      <c r="G440">
        <v>41175.33224237734</v>
      </c>
      <c r="H440">
        <v>0.4056855737974017</v>
      </c>
      <c r="I440">
        <v>0.1690891072607759</v>
      </c>
      <c r="J440">
        <v>19.84633379889445</v>
      </c>
      <c r="K440">
        <v>2.932597491859282</v>
      </c>
      <c r="L440">
        <v>944.5131447759944</v>
      </c>
      <c r="M440">
        <v>422.9968476902622</v>
      </c>
      <c r="N440">
        <v>415.0633216515601</v>
      </c>
    </row>
    <row r="441" spans="1:14">
      <c r="A441">
        <v>439</v>
      </c>
      <c r="B441">
        <v>21.4692977929114</v>
      </c>
      <c r="C441">
        <v>1902.580855681466</v>
      </c>
      <c r="D441">
        <v>0.4196743329365611</v>
      </c>
      <c r="E441">
        <v>193.0246557666407</v>
      </c>
      <c r="F441">
        <v>19.07260029108357</v>
      </c>
      <c r="G441">
        <v>41175.64249567662</v>
      </c>
      <c r="H441">
        <v>0.405680952282569</v>
      </c>
      <c r="I441">
        <v>0.1690871810206832</v>
      </c>
      <c r="J441">
        <v>19.84573088250807</v>
      </c>
      <c r="K441">
        <v>2.932597491859282</v>
      </c>
      <c r="L441">
        <v>944.5131447759944</v>
      </c>
      <c r="M441">
        <v>423.0016664676657</v>
      </c>
      <c r="N441">
        <v>415.0712010564122</v>
      </c>
    </row>
    <row r="442" spans="1:14">
      <c r="A442">
        <v>440</v>
      </c>
      <c r="B442">
        <v>21.46811062474782</v>
      </c>
      <c r="C442">
        <v>1902.507867618706</v>
      </c>
      <c r="D442">
        <v>0.4196644392658868</v>
      </c>
      <c r="E442">
        <v>193.018522916024</v>
      </c>
      <c r="F442">
        <v>19.07331172808096</v>
      </c>
      <c r="G442">
        <v>41175.56538035226</v>
      </c>
      <c r="H442">
        <v>0.4056826550753903</v>
      </c>
      <c r="I442">
        <v>0.1690878907420453</v>
      </c>
      <c r="J442">
        <v>19.8455916028113</v>
      </c>
      <c r="K442">
        <v>2.932597491859282</v>
      </c>
      <c r="L442">
        <v>944.5131447759944</v>
      </c>
      <c r="M442">
        <v>422.9998909808608</v>
      </c>
      <c r="N442">
        <v>415.0836470615674</v>
      </c>
    </row>
    <row r="443" spans="1:14">
      <c r="A443">
        <v>441</v>
      </c>
      <c r="B443">
        <v>21.47002180484682</v>
      </c>
      <c r="C443">
        <v>1902.656573474564</v>
      </c>
      <c r="D443">
        <v>0.4196799191555569</v>
      </c>
      <c r="E443">
        <v>193.0310083441148</v>
      </c>
      <c r="F443">
        <v>19.07192170282988</v>
      </c>
      <c r="G443">
        <v>41175.94852527886</v>
      </c>
      <c r="H443">
        <v>0.4056822268881259</v>
      </c>
      <c r="I443">
        <v>0.1690877122742688</v>
      </c>
      <c r="J443">
        <v>19.84588616902362</v>
      </c>
      <c r="K443">
        <v>2.932597491859282</v>
      </c>
      <c r="L443">
        <v>944.5131447759944</v>
      </c>
      <c r="M443">
        <v>423.000337446479</v>
      </c>
      <c r="N443">
        <v>415.0616148753671</v>
      </c>
    </row>
    <row r="444" spans="1:14">
      <c r="A444">
        <v>442</v>
      </c>
      <c r="B444">
        <v>21.47050885758864</v>
      </c>
      <c r="C444">
        <v>1902.616953033093</v>
      </c>
      <c r="D444">
        <v>0.4196770623445906</v>
      </c>
      <c r="E444">
        <v>193.0284698656607</v>
      </c>
      <c r="F444">
        <v>19.07237428138288</v>
      </c>
      <c r="G444">
        <v>41176.15941661875</v>
      </c>
      <c r="H444">
        <v>0.4056889982501526</v>
      </c>
      <c r="I444">
        <v>0.169090534567281</v>
      </c>
      <c r="J444">
        <v>19.84570326156271</v>
      </c>
      <c r="K444">
        <v>2.932597491859282</v>
      </c>
      <c r="L444">
        <v>944.5131447759944</v>
      </c>
      <c r="M444">
        <v>422.9932771405923</v>
      </c>
      <c r="N444">
        <v>415.0615511044062</v>
      </c>
    </row>
    <row r="445" spans="1:14">
      <c r="A445">
        <v>443</v>
      </c>
      <c r="B445">
        <v>21.46845027774949</v>
      </c>
      <c r="C445">
        <v>1902.502851656025</v>
      </c>
      <c r="D445">
        <v>0.4196789643133483</v>
      </c>
      <c r="E445">
        <v>193.0177980539736</v>
      </c>
      <c r="F445">
        <v>19.07349277917841</v>
      </c>
      <c r="G445">
        <v>41176.06293877094</v>
      </c>
      <c r="H445">
        <v>0.4056783665358923</v>
      </c>
      <c r="I445">
        <v>0.1690861032855469</v>
      </c>
      <c r="J445">
        <v>19.84563984568391</v>
      </c>
      <c r="K445">
        <v>2.932597491859282</v>
      </c>
      <c r="L445">
        <v>944.5131447759944</v>
      </c>
      <c r="M445">
        <v>423.0043626310395</v>
      </c>
      <c r="N445">
        <v>415.0785235320755</v>
      </c>
    </row>
    <row r="446" spans="1:14">
      <c r="A446">
        <v>444</v>
      </c>
      <c r="B446">
        <v>21.47133056961688</v>
      </c>
      <c r="C446">
        <v>1902.697272646632</v>
      </c>
      <c r="D446">
        <v>0.4196856453675615</v>
      </c>
      <c r="E446">
        <v>193.0350439999574</v>
      </c>
      <c r="F446">
        <v>19.07153209935225</v>
      </c>
      <c r="G446">
        <v>41176.01835317635</v>
      </c>
      <c r="H446">
        <v>0.4056853463372866</v>
      </c>
      <c r="I446">
        <v>0.1690890124557587</v>
      </c>
      <c r="J446">
        <v>19.84588357627343</v>
      </c>
      <c r="K446">
        <v>2.932597491859282</v>
      </c>
      <c r="L446">
        <v>944.5131447759944</v>
      </c>
      <c r="M446">
        <v>422.9970848566093</v>
      </c>
      <c r="N446">
        <v>415.0510172224139</v>
      </c>
    </row>
    <row r="447" spans="1:14">
      <c r="A447">
        <v>445</v>
      </c>
      <c r="B447">
        <v>21.46973427824574</v>
      </c>
      <c r="C447">
        <v>1902.640607752176</v>
      </c>
      <c r="D447">
        <v>0.4196748383200801</v>
      </c>
      <c r="E447">
        <v>193.0295197559117</v>
      </c>
      <c r="F447">
        <v>19.07207538868225</v>
      </c>
      <c r="G447">
        <v>41175.9243491513</v>
      </c>
      <c r="H447">
        <v>0.4056862432329278</v>
      </c>
      <c r="I447">
        <v>0.1690893862804472</v>
      </c>
      <c r="J447">
        <v>19.84587547263269</v>
      </c>
      <c r="K447">
        <v>2.932597491859282</v>
      </c>
      <c r="L447">
        <v>944.5131447759944</v>
      </c>
      <c r="M447">
        <v>422.9961496899683</v>
      </c>
      <c r="N447">
        <v>415.0661538128496</v>
      </c>
    </row>
    <row r="448" spans="1:14">
      <c r="A448">
        <v>446</v>
      </c>
      <c r="B448">
        <v>21.47324430978889</v>
      </c>
      <c r="C448">
        <v>1902.931510599798</v>
      </c>
      <c r="D448">
        <v>0.4196781981768646</v>
      </c>
      <c r="E448">
        <v>193.0553810263353</v>
      </c>
      <c r="F448">
        <v>19.06928060777112</v>
      </c>
      <c r="G448">
        <v>41176.38403791058</v>
      </c>
      <c r="H448">
        <v>0.4056814496556916</v>
      </c>
      <c r="I448">
        <v>0.1690873883250162</v>
      </c>
      <c r="J448">
        <v>19.84623194037349</v>
      </c>
      <c r="K448">
        <v>2.932597491859282</v>
      </c>
      <c r="L448">
        <v>944.5131447759944</v>
      </c>
      <c r="M448">
        <v>423.0011478596288</v>
      </c>
      <c r="N448">
        <v>415.0286938612024</v>
      </c>
    </row>
    <row r="449" spans="1:14">
      <c r="A449">
        <v>447</v>
      </c>
      <c r="B449">
        <v>21.46813387587067</v>
      </c>
      <c r="C449">
        <v>1902.510635076085</v>
      </c>
      <c r="D449">
        <v>0.4196804626691876</v>
      </c>
      <c r="E449">
        <v>193.0181441588482</v>
      </c>
      <c r="F449">
        <v>19.07337528824462</v>
      </c>
      <c r="G449">
        <v>41175.91279728145</v>
      </c>
      <c r="H449">
        <v>0.4056785088879676</v>
      </c>
      <c r="I449">
        <v>0.1690861626176674</v>
      </c>
      <c r="J449">
        <v>19.84569808515762</v>
      </c>
      <c r="K449">
        <v>2.932597491859282</v>
      </c>
      <c r="L449">
        <v>944.5131447759944</v>
      </c>
      <c r="M449">
        <v>423.0042141993438</v>
      </c>
      <c r="N449">
        <v>415.0798686442405</v>
      </c>
    </row>
    <row r="450" spans="1:14">
      <c r="A450">
        <v>448</v>
      </c>
      <c r="B450">
        <v>21.46976310419144</v>
      </c>
      <c r="C450">
        <v>1902.652805038897</v>
      </c>
      <c r="D450">
        <v>0.4196794936994815</v>
      </c>
      <c r="E450">
        <v>193.0305542600339</v>
      </c>
      <c r="F450">
        <v>19.07194245727765</v>
      </c>
      <c r="G450">
        <v>41175.8837596754</v>
      </c>
      <c r="H450">
        <v>0.4056821746937121</v>
      </c>
      <c r="I450">
        <v>0.1690876905197195</v>
      </c>
      <c r="J450">
        <v>19.84589844578583</v>
      </c>
      <c r="K450">
        <v>2.932597491859282</v>
      </c>
      <c r="L450">
        <v>944.5131447759944</v>
      </c>
      <c r="M450">
        <v>423.000391869019</v>
      </c>
      <c r="N450">
        <v>415.0635414814116</v>
      </c>
    </row>
    <row r="451" spans="1:14">
      <c r="A451">
        <v>449</v>
      </c>
      <c r="B451">
        <v>21.47009273328528</v>
      </c>
      <c r="C451">
        <v>1902.666544109955</v>
      </c>
      <c r="D451">
        <v>0.419684322920635</v>
      </c>
      <c r="E451">
        <v>193.0318331411431</v>
      </c>
      <c r="F451">
        <v>19.07178748096164</v>
      </c>
      <c r="G451">
        <v>41175.81808471748</v>
      </c>
      <c r="H451">
        <v>0.4056810076653153</v>
      </c>
      <c r="I451">
        <v>0.1690872041041245</v>
      </c>
      <c r="J451">
        <v>19.84591433001069</v>
      </c>
      <c r="K451">
        <v>2.932597491859282</v>
      </c>
      <c r="L451">
        <v>944.5131447759944</v>
      </c>
      <c r="M451">
        <v>423.0016087203379</v>
      </c>
      <c r="N451">
        <v>415.0600950167657</v>
      </c>
    </row>
    <row r="452" spans="1:14">
      <c r="A452">
        <v>450</v>
      </c>
      <c r="B452">
        <v>21.47048182818509</v>
      </c>
      <c r="C452">
        <v>1902.708358479441</v>
      </c>
      <c r="D452">
        <v>0.4196853096701614</v>
      </c>
      <c r="E452">
        <v>193.0350391814366</v>
      </c>
      <c r="F452">
        <v>19.07137845786886</v>
      </c>
      <c r="G452">
        <v>41175.85653093959</v>
      </c>
      <c r="H452">
        <v>0.4056834095788688</v>
      </c>
      <c r="I452">
        <v>0.169088205217905</v>
      </c>
      <c r="J452">
        <v>19.84602628547525</v>
      </c>
      <c r="K452">
        <v>2.932597491859282</v>
      </c>
      <c r="L452">
        <v>944.5131447759944</v>
      </c>
      <c r="M452">
        <v>422.9991042716141</v>
      </c>
      <c r="N452">
        <v>415.0551240325418</v>
      </c>
    </row>
    <row r="453" spans="1:14">
      <c r="A453">
        <v>451</v>
      </c>
      <c r="B453">
        <v>21.4708343971807</v>
      </c>
      <c r="C453">
        <v>1902.699580373988</v>
      </c>
      <c r="D453">
        <v>0.4196809124308405</v>
      </c>
      <c r="E453">
        <v>193.0356357489451</v>
      </c>
      <c r="F453">
        <v>19.07143858509778</v>
      </c>
      <c r="G453">
        <v>41175.75051790354</v>
      </c>
      <c r="H453">
        <v>0.4056827812509265</v>
      </c>
      <c r="I453">
        <v>0.1690879433318097</v>
      </c>
      <c r="J453">
        <v>19.84585005136462</v>
      </c>
      <c r="K453">
        <v>2.932597491859282</v>
      </c>
      <c r="L453">
        <v>944.5131447759944</v>
      </c>
      <c r="M453">
        <v>422.9997594193546</v>
      </c>
      <c r="N453">
        <v>415.0551756622979</v>
      </c>
    </row>
    <row r="454" spans="1:14">
      <c r="A454">
        <v>452</v>
      </c>
      <c r="B454">
        <v>21.47028223412801</v>
      </c>
      <c r="C454">
        <v>1902.666306133943</v>
      </c>
      <c r="D454">
        <v>0.4196825655888988</v>
      </c>
      <c r="E454">
        <v>193.032456142317</v>
      </c>
      <c r="F454">
        <v>19.07175198311364</v>
      </c>
      <c r="G454">
        <v>41175.67392634298</v>
      </c>
      <c r="H454">
        <v>0.4056816132930005</v>
      </c>
      <c r="I454">
        <v>0.1690874565287884</v>
      </c>
      <c r="J454">
        <v>19.84583661375038</v>
      </c>
      <c r="K454">
        <v>2.932597491859282</v>
      </c>
      <c r="L454">
        <v>944.5131447759944</v>
      </c>
      <c r="M454">
        <v>423.0009772362454</v>
      </c>
      <c r="N454">
        <v>415.0597376349343</v>
      </c>
    </row>
    <row r="455" spans="1:14">
      <c r="A455">
        <v>453</v>
      </c>
      <c r="B455">
        <v>21.47175519837348</v>
      </c>
      <c r="C455">
        <v>1902.777074630926</v>
      </c>
      <c r="D455">
        <v>0.4196902722383857</v>
      </c>
      <c r="E455">
        <v>193.0423192573719</v>
      </c>
      <c r="F455">
        <v>19.070612126306</v>
      </c>
      <c r="G455">
        <v>41175.56123814306</v>
      </c>
      <c r="H455">
        <v>0.4056835833046715</v>
      </c>
      <c r="I455">
        <v>0.1690882776265455</v>
      </c>
      <c r="J455">
        <v>19.84598250210393</v>
      </c>
      <c r="K455">
        <v>2.932597491859282</v>
      </c>
      <c r="L455">
        <v>944.5131447759944</v>
      </c>
      <c r="M455">
        <v>422.9989231307896</v>
      </c>
      <c r="N455">
        <v>415.0442896359894</v>
      </c>
    </row>
    <row r="456" spans="1:14">
      <c r="A456">
        <v>454</v>
      </c>
      <c r="B456">
        <v>21.47083425031574</v>
      </c>
      <c r="C456">
        <v>1902.709906227188</v>
      </c>
      <c r="D456">
        <v>0.4196830399478287</v>
      </c>
      <c r="E456">
        <v>193.0360678278459</v>
      </c>
      <c r="F456">
        <v>19.07131281321839</v>
      </c>
      <c r="G456">
        <v>41175.66576085219</v>
      </c>
      <c r="H456">
        <v>0.4056829208881919</v>
      </c>
      <c r="I456">
        <v>0.1690880015324017</v>
      </c>
      <c r="J456">
        <v>19.84591762351799</v>
      </c>
      <c r="K456">
        <v>2.932597491859282</v>
      </c>
      <c r="L456">
        <v>944.5131447759944</v>
      </c>
      <c r="M456">
        <v>422.9996138215815</v>
      </c>
      <c r="N456">
        <v>415.05378951211</v>
      </c>
    </row>
    <row r="457" spans="1:14">
      <c r="A457">
        <v>455</v>
      </c>
      <c r="B457">
        <v>21.46943310937271</v>
      </c>
      <c r="C457">
        <v>1902.55387971508</v>
      </c>
      <c r="D457">
        <v>0.4196865747920705</v>
      </c>
      <c r="E457">
        <v>193.0227549940358</v>
      </c>
      <c r="F457">
        <v>19.07290489308575</v>
      </c>
      <c r="G457">
        <v>41175.77253546995</v>
      </c>
      <c r="H457">
        <v>0.4056774451612386</v>
      </c>
      <c r="I457">
        <v>0.1690857192580446</v>
      </c>
      <c r="J457">
        <v>19.84565309651798</v>
      </c>
      <c r="K457">
        <v>2.932597491859282</v>
      </c>
      <c r="L457">
        <v>944.5131447759944</v>
      </c>
      <c r="M457">
        <v>423.0053233585892</v>
      </c>
      <c r="N457">
        <v>415.0688841280257</v>
      </c>
    </row>
    <row r="458" spans="1:14">
      <c r="A458">
        <v>456</v>
      </c>
      <c r="B458">
        <v>21.47062130798732</v>
      </c>
      <c r="C458">
        <v>1902.707618452056</v>
      </c>
      <c r="D458">
        <v>0.4196826985835094</v>
      </c>
      <c r="E458">
        <v>193.0361396934565</v>
      </c>
      <c r="F458">
        <v>19.0713302686787</v>
      </c>
      <c r="G458">
        <v>41175.64492437639</v>
      </c>
      <c r="H458">
        <v>0.4056813939347667</v>
      </c>
      <c r="I458">
        <v>0.1690873651006226</v>
      </c>
      <c r="J458">
        <v>19.84589402388283</v>
      </c>
      <c r="K458">
        <v>2.932597491859282</v>
      </c>
      <c r="L458">
        <v>944.5131447759944</v>
      </c>
      <c r="M458">
        <v>423.0012059594482</v>
      </c>
      <c r="N458">
        <v>415.055725985475</v>
      </c>
    </row>
    <row r="459" spans="1:14">
      <c r="A459">
        <v>457</v>
      </c>
      <c r="B459">
        <v>21.47157886785748</v>
      </c>
      <c r="C459">
        <v>1902.73068195841</v>
      </c>
      <c r="D459">
        <v>0.4196888542896134</v>
      </c>
      <c r="E459">
        <v>193.0381284856728</v>
      </c>
      <c r="F459">
        <v>19.07114691282212</v>
      </c>
      <c r="G459">
        <v>41175.82687424202</v>
      </c>
      <c r="H459">
        <v>0.4056804556499752</v>
      </c>
      <c r="I459">
        <v>0.1690869740250014</v>
      </c>
      <c r="J459">
        <v>19.84592079762601</v>
      </c>
      <c r="K459">
        <v>2.932597491859282</v>
      </c>
      <c r="L459">
        <v>944.5131447759944</v>
      </c>
      <c r="M459">
        <v>423.0021843048239</v>
      </c>
      <c r="N459">
        <v>415.0469827490905</v>
      </c>
    </row>
    <row r="460" spans="1:14">
      <c r="A460">
        <v>458</v>
      </c>
      <c r="B460">
        <v>21.47187559268924</v>
      </c>
      <c r="C460">
        <v>1902.765963467186</v>
      </c>
      <c r="D460">
        <v>0.4196915262800219</v>
      </c>
      <c r="E460">
        <v>193.0409193751387</v>
      </c>
      <c r="F460">
        <v>19.07079722582517</v>
      </c>
      <c r="G460">
        <v>41175.84184688504</v>
      </c>
      <c r="H460">
        <v>0.4056805524527132</v>
      </c>
      <c r="I460">
        <v>0.16908701437223</v>
      </c>
      <c r="J460">
        <v>19.84601022669262</v>
      </c>
      <c r="K460">
        <v>2.932597491859282</v>
      </c>
      <c r="L460">
        <v>944.5131447759944</v>
      </c>
      <c r="M460">
        <v>423.0020833688316</v>
      </c>
      <c r="N460">
        <v>415.0429377775231</v>
      </c>
    </row>
    <row r="461" spans="1:14">
      <c r="A461">
        <v>459</v>
      </c>
      <c r="B461">
        <v>21.47120795356843</v>
      </c>
      <c r="C461">
        <v>1902.750163134272</v>
      </c>
      <c r="D461">
        <v>0.4196886318505025</v>
      </c>
      <c r="E461">
        <v>193.0389796064132</v>
      </c>
      <c r="F461">
        <v>19.07089915630323</v>
      </c>
      <c r="G461">
        <v>41175.62709346235</v>
      </c>
      <c r="H461">
        <v>0.4056819541865905</v>
      </c>
      <c r="I461">
        <v>0.169087598612699</v>
      </c>
      <c r="J461">
        <v>19.84604565950491</v>
      </c>
      <c r="K461">
        <v>2.932597491859282</v>
      </c>
      <c r="L461">
        <v>944.5131447759944</v>
      </c>
      <c r="M461">
        <v>423.0006217895221</v>
      </c>
      <c r="N461">
        <v>415.0478180388449</v>
      </c>
    </row>
    <row r="462" spans="1:14">
      <c r="A462">
        <v>460</v>
      </c>
      <c r="B462">
        <v>21.47148225282213</v>
      </c>
      <c r="C462">
        <v>1902.786332388263</v>
      </c>
      <c r="D462">
        <v>0.4196872476044474</v>
      </c>
      <c r="E462">
        <v>193.0420999760435</v>
      </c>
      <c r="F462">
        <v>19.07055030021536</v>
      </c>
      <c r="G462">
        <v>41175.67905666125</v>
      </c>
      <c r="H462">
        <v>0.4056815229740542</v>
      </c>
      <c r="I462">
        <v>0.1690874188839941</v>
      </c>
      <c r="J462">
        <v>19.84610191502186</v>
      </c>
      <c r="K462">
        <v>2.932597491859282</v>
      </c>
      <c r="L462">
        <v>944.5131447759944</v>
      </c>
      <c r="M462">
        <v>423.0010714111104</v>
      </c>
      <c r="N462">
        <v>415.044576371187</v>
      </c>
    </row>
    <row r="463" spans="1:14">
      <c r="A463">
        <v>461</v>
      </c>
      <c r="B463">
        <v>21.47208718049434</v>
      </c>
      <c r="C463">
        <v>1902.784938925691</v>
      </c>
      <c r="D463">
        <v>0.4196891946970988</v>
      </c>
      <c r="E463">
        <v>193.0425425001414</v>
      </c>
      <c r="F463">
        <v>19.07058383218711</v>
      </c>
      <c r="G463">
        <v>41175.75351672676</v>
      </c>
      <c r="H463">
        <v>0.4056814816917757</v>
      </c>
      <c r="I463">
        <v>0.1690874016776055</v>
      </c>
      <c r="J463">
        <v>19.8460249120064</v>
      </c>
      <c r="K463">
        <v>2.932597491859282</v>
      </c>
      <c r="L463">
        <v>944.5131447759944</v>
      </c>
      <c r="M463">
        <v>423.0011144558366</v>
      </c>
      <c r="N463">
        <v>415.0407564521668</v>
      </c>
    </row>
    <row r="464" spans="1:14">
      <c r="A464">
        <v>462</v>
      </c>
      <c r="B464">
        <v>21.47195231052264</v>
      </c>
      <c r="C464">
        <v>1902.796883861848</v>
      </c>
      <c r="D464">
        <v>0.419689568456697</v>
      </c>
      <c r="E464">
        <v>193.0433394292984</v>
      </c>
      <c r="F464">
        <v>19.07044860036757</v>
      </c>
      <c r="G464">
        <v>41175.69447316982</v>
      </c>
      <c r="H464">
        <v>0.4056799432987186</v>
      </c>
      <c r="I464">
        <v>0.1690867604778059</v>
      </c>
      <c r="J464">
        <v>19.84607617857014</v>
      </c>
      <c r="K464">
        <v>2.932597491859282</v>
      </c>
      <c r="L464">
        <v>944.5131447759944</v>
      </c>
      <c r="M464">
        <v>423.0027185331116</v>
      </c>
      <c r="N464">
        <v>415.0408832904388</v>
      </c>
    </row>
    <row r="465" spans="1:14">
      <c r="A465">
        <v>463</v>
      </c>
      <c r="B465">
        <v>21.47187265236166</v>
      </c>
      <c r="C465">
        <v>1902.786273895769</v>
      </c>
      <c r="D465">
        <v>0.4196846175999154</v>
      </c>
      <c r="E465">
        <v>193.0427099192034</v>
      </c>
      <c r="F465">
        <v>19.07054253460502</v>
      </c>
      <c r="G465">
        <v>41175.6472730996</v>
      </c>
      <c r="H465">
        <v>0.4056835092609229</v>
      </c>
      <c r="I465">
        <v>0.1690882467652279</v>
      </c>
      <c r="J465">
        <v>19.84602359935533</v>
      </c>
      <c r="K465">
        <v>2.932597491859282</v>
      </c>
      <c r="L465">
        <v>944.5131447759944</v>
      </c>
      <c r="M465">
        <v>422.9990003348795</v>
      </c>
      <c r="N465">
        <v>415.0436377867782</v>
      </c>
    </row>
    <row r="466" spans="1:14">
      <c r="A466">
        <v>464</v>
      </c>
      <c r="B466">
        <v>21.47196965381667</v>
      </c>
      <c r="C466">
        <v>1902.797415755305</v>
      </c>
      <c r="D466">
        <v>0.4196864631506969</v>
      </c>
      <c r="E466">
        <v>193.0436130937833</v>
      </c>
      <c r="F466">
        <v>19.07046169111875</v>
      </c>
      <c r="G466">
        <v>41175.76457815852</v>
      </c>
      <c r="H466">
        <v>0.4056835779105863</v>
      </c>
      <c r="I466">
        <v>0.1690882753782993</v>
      </c>
      <c r="J466">
        <v>19.84605331029612</v>
      </c>
      <c r="K466">
        <v>2.932597491859282</v>
      </c>
      <c r="L466">
        <v>944.5131447759944</v>
      </c>
      <c r="M466">
        <v>422.9989287551052</v>
      </c>
      <c r="N466">
        <v>415.041977295537</v>
      </c>
    </row>
    <row r="467" spans="1:14">
      <c r="A467">
        <v>465</v>
      </c>
      <c r="B467">
        <v>21.47013871068871</v>
      </c>
      <c r="C467">
        <v>1902.595913518367</v>
      </c>
      <c r="D467">
        <v>0.4196823465881935</v>
      </c>
      <c r="E467">
        <v>193.0266032377715</v>
      </c>
      <c r="F467">
        <v>19.07245495491781</v>
      </c>
      <c r="G467">
        <v>41175.6638478954</v>
      </c>
      <c r="H467">
        <v>0.4056795372169124</v>
      </c>
      <c r="I467">
        <v>0.1690865912235495</v>
      </c>
      <c r="J467">
        <v>19.84567917303416</v>
      </c>
      <c r="K467">
        <v>2.932597491859282</v>
      </c>
      <c r="L467">
        <v>944.5131447759944</v>
      </c>
      <c r="M467">
        <v>423.0031419552761</v>
      </c>
      <c r="N467">
        <v>415.0637035508688</v>
      </c>
    </row>
    <row r="468" spans="1:14">
      <c r="A468">
        <v>466</v>
      </c>
      <c r="B468">
        <v>21.47088513739119</v>
      </c>
      <c r="C468">
        <v>1902.654966373647</v>
      </c>
      <c r="D468">
        <v>0.419680992340824</v>
      </c>
      <c r="E468">
        <v>193.0317905859057</v>
      </c>
      <c r="F468">
        <v>19.07186563700428</v>
      </c>
      <c r="G468">
        <v>41175.67387643008</v>
      </c>
      <c r="H468">
        <v>0.4056820182710918</v>
      </c>
      <c r="I468">
        <v>0.1690876253230181</v>
      </c>
      <c r="J468">
        <v>19.84575747416006</v>
      </c>
      <c r="K468">
        <v>2.932597491859282</v>
      </c>
      <c r="L468">
        <v>944.5131447759944</v>
      </c>
      <c r="M468">
        <v>423.0005549692473</v>
      </c>
      <c r="N468">
        <v>415.056880522371</v>
      </c>
    </row>
    <row r="469" spans="1:14">
      <c r="A469">
        <v>467</v>
      </c>
      <c r="B469">
        <v>21.46877723260462</v>
      </c>
      <c r="C469">
        <v>1902.474116590756</v>
      </c>
      <c r="D469">
        <v>0.419677454015809</v>
      </c>
      <c r="E469">
        <v>193.0160870381843</v>
      </c>
      <c r="F469">
        <v>19.07365408584435</v>
      </c>
      <c r="G469">
        <v>41175.58054616473</v>
      </c>
      <c r="H469">
        <v>0.4056810638364787</v>
      </c>
      <c r="I469">
        <v>0.1690872275161768</v>
      </c>
      <c r="J469">
        <v>19.8454876255575</v>
      </c>
      <c r="K469">
        <v>2.932597491859282</v>
      </c>
      <c r="L469">
        <v>944.5131447759944</v>
      </c>
      <c r="M469">
        <v>423.0015501509474</v>
      </c>
      <c r="N469">
        <v>415.0797198856854</v>
      </c>
    </row>
    <row r="470" spans="1:14">
      <c r="A470">
        <v>468</v>
      </c>
      <c r="B470">
        <v>21.46876296599155</v>
      </c>
      <c r="C470">
        <v>1902.478328645016</v>
      </c>
      <c r="D470">
        <v>0.4196795543478054</v>
      </c>
      <c r="E470">
        <v>193.0164076657699</v>
      </c>
      <c r="F470">
        <v>19.07359157379974</v>
      </c>
      <c r="G470">
        <v>41175.50336907626</v>
      </c>
      <c r="H470">
        <v>0.4056804514897547</v>
      </c>
      <c r="I470">
        <v>0.1690869722910281</v>
      </c>
      <c r="J470">
        <v>19.84550398849574</v>
      </c>
      <c r="K470">
        <v>2.932597491859282</v>
      </c>
      <c r="L470">
        <v>944.5131447759944</v>
      </c>
      <c r="M470">
        <v>423.0021886426782</v>
      </c>
      <c r="N470">
        <v>415.0793405160824</v>
      </c>
    </row>
    <row r="471" spans="1:14">
      <c r="A471">
        <v>469</v>
      </c>
      <c r="B471">
        <v>21.4679865227149</v>
      </c>
      <c r="C471">
        <v>1902.410144079533</v>
      </c>
      <c r="D471">
        <v>0.419673862924052</v>
      </c>
      <c r="E471">
        <v>193.0106696121691</v>
      </c>
      <c r="F471">
        <v>19.074255569813</v>
      </c>
      <c r="G471">
        <v>41175.42870547146</v>
      </c>
      <c r="H471">
        <v>0.4056812567457483</v>
      </c>
      <c r="I471">
        <v>0.1690873079204561</v>
      </c>
      <c r="J471">
        <v>19.84536763231937</v>
      </c>
      <c r="K471">
        <v>2.932597491859282</v>
      </c>
      <c r="L471">
        <v>944.5131447759944</v>
      </c>
      <c r="M471">
        <v>423.0013490055446</v>
      </c>
      <c r="N471">
        <v>415.0885420336762</v>
      </c>
    </row>
    <row r="472" spans="1:14">
      <c r="A472">
        <v>470</v>
      </c>
      <c r="B472">
        <v>21.46931861679825</v>
      </c>
      <c r="C472">
        <v>1902.538078518948</v>
      </c>
      <c r="D472">
        <v>0.4196771325357694</v>
      </c>
      <c r="E472">
        <v>193.0213025138773</v>
      </c>
      <c r="F472">
        <v>19.07301189630473</v>
      </c>
      <c r="G472">
        <v>41175.5769414452</v>
      </c>
      <c r="H472">
        <v>0.4056841260458511</v>
      </c>
      <c r="I472">
        <v>0.1690885038402131</v>
      </c>
      <c r="J472">
        <v>19.8456250508548</v>
      </c>
      <c r="K472">
        <v>2.932597491859282</v>
      </c>
      <c r="L472">
        <v>944.5131447759944</v>
      </c>
      <c r="M472">
        <v>422.9983572251512</v>
      </c>
      <c r="N472">
        <v>415.0732903524713</v>
      </c>
    </row>
    <row r="473" spans="1:14">
      <c r="A473">
        <v>471</v>
      </c>
      <c r="B473">
        <v>21.46844639822229</v>
      </c>
      <c r="C473">
        <v>1902.401091228781</v>
      </c>
      <c r="D473">
        <v>0.4196801051399103</v>
      </c>
      <c r="E473">
        <v>193.0095182344671</v>
      </c>
      <c r="F473">
        <v>19.0744156936289</v>
      </c>
      <c r="G473">
        <v>41175.69259213788</v>
      </c>
      <c r="H473">
        <v>0.405681049020618</v>
      </c>
      <c r="I473">
        <v>0.1690872213409494</v>
      </c>
      <c r="J473">
        <v>19.84538800915509</v>
      </c>
      <c r="K473">
        <v>2.932597491859282</v>
      </c>
      <c r="L473">
        <v>944.5131447759944</v>
      </c>
      <c r="M473">
        <v>423.0015655993702</v>
      </c>
      <c r="N473">
        <v>415.0837521636594</v>
      </c>
    </row>
    <row r="474" spans="1:14">
      <c r="A474">
        <v>472</v>
      </c>
      <c r="B474">
        <v>21.46890695235445</v>
      </c>
      <c r="C474">
        <v>1902.424360277784</v>
      </c>
      <c r="D474">
        <v>0.4196788693054138</v>
      </c>
      <c r="E474">
        <v>193.0120181271179</v>
      </c>
      <c r="F474">
        <v>19.07417190219504</v>
      </c>
      <c r="G474">
        <v>41175.65268963965</v>
      </c>
      <c r="H474">
        <v>0.4056820586301335</v>
      </c>
      <c r="I474">
        <v>0.169087642144603</v>
      </c>
      <c r="J474">
        <v>19.84536505363247</v>
      </c>
      <c r="K474">
        <v>2.932597491859282</v>
      </c>
      <c r="L474">
        <v>944.5131447759944</v>
      </c>
      <c r="M474">
        <v>423.0005128872857</v>
      </c>
      <c r="N474">
        <v>415.0803514524294</v>
      </c>
    </row>
    <row r="475" spans="1:14">
      <c r="A475">
        <v>473</v>
      </c>
      <c r="B475">
        <v>21.46975664968028</v>
      </c>
      <c r="C475">
        <v>1902.496157770196</v>
      </c>
      <c r="D475">
        <v>0.4196877031562204</v>
      </c>
      <c r="E475">
        <v>193.0179290295209</v>
      </c>
      <c r="F475">
        <v>19.07343696276833</v>
      </c>
      <c r="G475">
        <v>41175.59520619349</v>
      </c>
      <c r="H475">
        <v>0.4056828592963642</v>
      </c>
      <c r="I475">
        <v>0.1690879758610251</v>
      </c>
      <c r="J475">
        <v>19.8455184867411</v>
      </c>
      <c r="K475">
        <v>2.932597491859282</v>
      </c>
      <c r="L475">
        <v>944.5131447759944</v>
      </c>
      <c r="M475">
        <v>422.9996780424832</v>
      </c>
      <c r="N475">
        <v>415.0699859362443</v>
      </c>
    </row>
    <row r="476" spans="1:14">
      <c r="A476">
        <v>474</v>
      </c>
      <c r="B476">
        <v>21.46949281116617</v>
      </c>
      <c r="C476">
        <v>1902.492062823093</v>
      </c>
      <c r="D476">
        <v>0.4196891413614104</v>
      </c>
      <c r="E476">
        <v>193.0173885552225</v>
      </c>
      <c r="F476">
        <v>19.07345709319283</v>
      </c>
      <c r="G476">
        <v>41175.51559270827</v>
      </c>
      <c r="H476">
        <v>0.4056817706043409</v>
      </c>
      <c r="I476">
        <v>0.169087522095907</v>
      </c>
      <c r="J476">
        <v>19.84553984045853</v>
      </c>
      <c r="K476">
        <v>2.932597491859282</v>
      </c>
      <c r="L476">
        <v>944.5131447759944</v>
      </c>
      <c r="M476">
        <v>423.000813209032</v>
      </c>
      <c r="N476">
        <v>415.0714799638861</v>
      </c>
    </row>
    <row r="477" spans="1:14">
      <c r="A477">
        <v>475</v>
      </c>
      <c r="B477">
        <v>21.4701611871109</v>
      </c>
      <c r="C477">
        <v>1902.533070071507</v>
      </c>
      <c r="D477">
        <v>0.4196860335274547</v>
      </c>
      <c r="E477">
        <v>193.0214573792849</v>
      </c>
      <c r="F477">
        <v>19.07305221985057</v>
      </c>
      <c r="G477">
        <v>41175.53932284888</v>
      </c>
      <c r="H477">
        <v>0.4056825222212649</v>
      </c>
      <c r="I477">
        <v>0.1690878353686554</v>
      </c>
      <c r="J477">
        <v>19.84553787869634</v>
      </c>
      <c r="K477">
        <v>2.932597491859282</v>
      </c>
      <c r="L477">
        <v>944.5131447759944</v>
      </c>
      <c r="M477">
        <v>423.0000295061303</v>
      </c>
      <c r="N477">
        <v>415.0660768045155</v>
      </c>
    </row>
    <row r="478" spans="1:14">
      <c r="A478">
        <v>476</v>
      </c>
      <c r="B478">
        <v>21.46965269364706</v>
      </c>
      <c r="C478">
        <v>1902.494618764758</v>
      </c>
      <c r="D478">
        <v>0.4196859197370563</v>
      </c>
      <c r="E478">
        <v>193.0182529893833</v>
      </c>
      <c r="F478">
        <v>19.07344027709723</v>
      </c>
      <c r="G478">
        <v>41175.54910893283</v>
      </c>
      <c r="H478">
        <v>0.4056812453330401</v>
      </c>
      <c r="I478">
        <v>0.1690873031636573</v>
      </c>
      <c r="J478">
        <v>19.84546982665211</v>
      </c>
      <c r="K478">
        <v>2.932597491859282</v>
      </c>
      <c r="L478">
        <v>944.5131447759944</v>
      </c>
      <c r="M478">
        <v>423.001360905505</v>
      </c>
      <c r="N478">
        <v>415.0714368247102</v>
      </c>
    </row>
    <row r="479" spans="1:14">
      <c r="A479">
        <v>477</v>
      </c>
      <c r="B479">
        <v>21.47067558868331</v>
      </c>
      <c r="C479">
        <v>1902.580492075412</v>
      </c>
      <c r="D479">
        <v>0.419690182282246</v>
      </c>
      <c r="E479">
        <v>193.0249933081375</v>
      </c>
      <c r="F479">
        <v>19.07258028158213</v>
      </c>
      <c r="G479">
        <v>41175.55248647655</v>
      </c>
      <c r="H479">
        <v>0.4056832979929502</v>
      </c>
      <c r="I479">
        <v>0.1690881587090701</v>
      </c>
      <c r="J479">
        <v>19.84567505368073</v>
      </c>
      <c r="K479">
        <v>2.932597491859282</v>
      </c>
      <c r="L479">
        <v>944.5131447759944</v>
      </c>
      <c r="M479">
        <v>422.999220620362</v>
      </c>
      <c r="N479">
        <v>415.0595311278897</v>
      </c>
    </row>
    <row r="480" spans="1:14">
      <c r="A480">
        <v>478</v>
      </c>
      <c r="B480">
        <v>21.47084635707707</v>
      </c>
      <c r="C480">
        <v>1902.570267647084</v>
      </c>
      <c r="D480">
        <v>0.4196889341364086</v>
      </c>
      <c r="E480">
        <v>193.0247291621801</v>
      </c>
      <c r="F480">
        <v>19.07270157295951</v>
      </c>
      <c r="G480">
        <v>41175.62400475299</v>
      </c>
      <c r="H480">
        <v>0.4056818797360349</v>
      </c>
      <c r="I480">
        <v>0.1690875675818249</v>
      </c>
      <c r="J480">
        <v>19.84558739619311</v>
      </c>
      <c r="K480">
        <v>2.932597491859282</v>
      </c>
      <c r="L480">
        <v>944.5131447759944</v>
      </c>
      <c r="M480">
        <v>423.0006994184053</v>
      </c>
      <c r="N480">
        <v>415.0592785364876</v>
      </c>
    </row>
    <row r="481" spans="1:14">
      <c r="A481">
        <v>479</v>
      </c>
      <c r="B481">
        <v>21.47031379497772</v>
      </c>
      <c r="C481">
        <v>1902.571716504096</v>
      </c>
      <c r="D481">
        <v>0.4196812462497014</v>
      </c>
      <c r="E481">
        <v>193.0248182380296</v>
      </c>
      <c r="F481">
        <v>19.07268404111492</v>
      </c>
      <c r="G481">
        <v>41175.61256080447</v>
      </c>
      <c r="H481">
        <v>0.4056819469975165</v>
      </c>
      <c r="I481">
        <v>0.1690875956163043</v>
      </c>
      <c r="J481">
        <v>19.84559097310573</v>
      </c>
      <c r="K481">
        <v>2.932597491859282</v>
      </c>
      <c r="L481">
        <v>944.5131447759944</v>
      </c>
      <c r="M481">
        <v>423.0006292854995</v>
      </c>
      <c r="N481">
        <v>415.0641094392601</v>
      </c>
    </row>
    <row r="482" spans="1:14">
      <c r="A482">
        <v>480</v>
      </c>
      <c r="B482">
        <v>21.47058414973827</v>
      </c>
      <c r="C482">
        <v>1902.535764273715</v>
      </c>
      <c r="D482">
        <v>0.4196862994055115</v>
      </c>
      <c r="E482">
        <v>193.0222034612491</v>
      </c>
      <c r="F482">
        <v>19.07305701943082</v>
      </c>
      <c r="G482">
        <v>41175.66035891382</v>
      </c>
      <c r="H482">
        <v>0.4056817631760843</v>
      </c>
      <c r="I482">
        <v>0.1690875189998214</v>
      </c>
      <c r="J482">
        <v>19.84548022299937</v>
      </c>
      <c r="K482">
        <v>2.932597491859282</v>
      </c>
      <c r="L482">
        <v>944.5131447759944</v>
      </c>
      <c r="M482">
        <v>423.0008209544098</v>
      </c>
      <c r="N482">
        <v>415.0635611185598</v>
      </c>
    </row>
    <row r="483" spans="1:14">
      <c r="A483">
        <v>481</v>
      </c>
      <c r="B483">
        <v>21.46939260119113</v>
      </c>
      <c r="C483">
        <v>1902.469699209553</v>
      </c>
      <c r="D483">
        <v>0.4196848248193153</v>
      </c>
      <c r="E483">
        <v>193.0159712182611</v>
      </c>
      <c r="F483">
        <v>19.07368409459753</v>
      </c>
      <c r="G483">
        <v>41175.52621644989</v>
      </c>
      <c r="H483">
        <v>0.4056822288022555</v>
      </c>
      <c r="I483">
        <v>0.169087713072075</v>
      </c>
      <c r="J483">
        <v>19.84544754281135</v>
      </c>
      <c r="K483">
        <v>2.932597491859282</v>
      </c>
      <c r="L483">
        <v>944.5131447759944</v>
      </c>
      <c r="M483">
        <v>423.000335450637</v>
      </c>
      <c r="N483">
        <v>415.0742717171327</v>
      </c>
    </row>
    <row r="484" spans="1:14">
      <c r="A484">
        <v>482</v>
      </c>
      <c r="B484">
        <v>21.46921651478961</v>
      </c>
      <c r="C484">
        <v>1902.471606157453</v>
      </c>
      <c r="D484">
        <v>0.4196836867141696</v>
      </c>
      <c r="E484">
        <v>193.0159976428168</v>
      </c>
      <c r="F484">
        <v>19.07363165209441</v>
      </c>
      <c r="G484">
        <v>41175.39942074724</v>
      </c>
      <c r="H484">
        <v>0.4056811079373607</v>
      </c>
      <c r="I484">
        <v>0.1690872458973549</v>
      </c>
      <c r="J484">
        <v>19.84546724088735</v>
      </c>
      <c r="K484">
        <v>2.932597491859282</v>
      </c>
      <c r="L484">
        <v>944.5131447759944</v>
      </c>
      <c r="M484">
        <v>423.0015041671911</v>
      </c>
      <c r="N484">
        <v>415.0755914646753</v>
      </c>
    </row>
    <row r="485" spans="1:14">
      <c r="A485">
        <v>483</v>
      </c>
      <c r="B485">
        <v>21.46776502592455</v>
      </c>
      <c r="C485">
        <v>1902.360875121483</v>
      </c>
      <c r="D485">
        <v>0.4196848300782989</v>
      </c>
      <c r="E485">
        <v>193.0058694210946</v>
      </c>
      <c r="F485">
        <v>19.07478630467312</v>
      </c>
      <c r="G485">
        <v>41175.56846654236</v>
      </c>
      <c r="H485">
        <v>0.4056812774427924</v>
      </c>
      <c r="I485">
        <v>0.1690873165469514</v>
      </c>
      <c r="J485">
        <v>19.84536581281257</v>
      </c>
      <c r="K485">
        <v>2.932597491859282</v>
      </c>
      <c r="L485">
        <v>944.5131447759944</v>
      </c>
      <c r="M485">
        <v>423.0013274248643</v>
      </c>
      <c r="N485">
        <v>415.0887873725592</v>
      </c>
    </row>
    <row r="486" spans="1:14">
      <c r="A486">
        <v>484</v>
      </c>
      <c r="B486">
        <v>21.46926766038633</v>
      </c>
      <c r="C486">
        <v>1902.469486857572</v>
      </c>
      <c r="D486">
        <v>0.4196823948808734</v>
      </c>
      <c r="E486">
        <v>193.0159825904886</v>
      </c>
      <c r="F486">
        <v>19.07366927644579</v>
      </c>
      <c r="G486">
        <v>41175.46173361762</v>
      </c>
      <c r="H486">
        <v>0.4056832964441104</v>
      </c>
      <c r="I486">
        <v>0.1690881580635162</v>
      </c>
      <c r="J486">
        <v>19.8454446829343</v>
      </c>
      <c r="K486">
        <v>2.932597491859282</v>
      </c>
      <c r="L486">
        <v>944.5131447759944</v>
      </c>
      <c r="M486">
        <v>422.9992222353115</v>
      </c>
      <c r="N486">
        <v>415.0759084313108</v>
      </c>
    </row>
    <row r="487" spans="1:14">
      <c r="A487">
        <v>485</v>
      </c>
      <c r="B487">
        <v>21.46857215636559</v>
      </c>
      <c r="C487">
        <v>1902.402012649755</v>
      </c>
      <c r="D487">
        <v>0.4196828742963803</v>
      </c>
      <c r="E487">
        <v>193.0100331332461</v>
      </c>
      <c r="F487">
        <v>19.07432624193394</v>
      </c>
      <c r="G487">
        <v>41175.38739710221</v>
      </c>
      <c r="H487">
        <v>0.4056827484212291</v>
      </c>
      <c r="I487">
        <v>0.1690879296484437</v>
      </c>
      <c r="J487">
        <v>19.84534360007745</v>
      </c>
      <c r="K487">
        <v>2.932597491859282</v>
      </c>
      <c r="L487">
        <v>944.5131447759944</v>
      </c>
      <c r="M487">
        <v>422.9997936504229</v>
      </c>
      <c r="N487">
        <v>415.0827727316639</v>
      </c>
    </row>
    <row r="488" spans="1:14">
      <c r="A488">
        <v>486</v>
      </c>
      <c r="B488">
        <v>21.4699101953436</v>
      </c>
      <c r="C488">
        <v>1902.535252937872</v>
      </c>
      <c r="D488">
        <v>0.4196863899506089</v>
      </c>
      <c r="E488">
        <v>193.0214453510947</v>
      </c>
      <c r="F488">
        <v>19.07302386867109</v>
      </c>
      <c r="G488">
        <v>41175.51471246037</v>
      </c>
      <c r="H488">
        <v>0.4056831206209555</v>
      </c>
      <c r="I488">
        <v>0.1690880847807025</v>
      </c>
      <c r="J488">
        <v>19.84557702379239</v>
      </c>
      <c r="K488">
        <v>2.932597491859282</v>
      </c>
      <c r="L488">
        <v>944.5131447759944</v>
      </c>
      <c r="M488">
        <v>422.9994055632694</v>
      </c>
      <c r="N488">
        <v>415.0675877385405</v>
      </c>
    </row>
    <row r="489" spans="1:14">
      <c r="A489">
        <v>487</v>
      </c>
      <c r="B489">
        <v>21.47178489234028</v>
      </c>
      <c r="C489">
        <v>1902.705434137959</v>
      </c>
      <c r="D489">
        <v>0.4196848937825454</v>
      </c>
      <c r="E489">
        <v>193.036022052056</v>
      </c>
      <c r="F489">
        <v>19.07132238512039</v>
      </c>
      <c r="G489">
        <v>41175.53160864684</v>
      </c>
      <c r="H489">
        <v>0.4056897476247804</v>
      </c>
      <c r="I489">
        <v>0.1690908469054438</v>
      </c>
      <c r="J489">
        <v>19.84585213764093</v>
      </c>
      <c r="K489">
        <v>2.932597491859282</v>
      </c>
      <c r="L489">
        <v>944.5131447759944</v>
      </c>
      <c r="M489">
        <v>422.9924958035452</v>
      </c>
      <c r="N489">
        <v>415.048680194473</v>
      </c>
    </row>
    <row r="490" spans="1:14">
      <c r="A490">
        <v>488</v>
      </c>
      <c r="B490">
        <v>21.469229618354</v>
      </c>
      <c r="C490">
        <v>1902.474437790569</v>
      </c>
      <c r="D490">
        <v>0.4196839805084534</v>
      </c>
      <c r="E490">
        <v>193.0161934455652</v>
      </c>
      <c r="F490">
        <v>19.07362226172345</v>
      </c>
      <c r="G490">
        <v>41175.47170991988</v>
      </c>
      <c r="H490">
        <v>0.4056838750199946</v>
      </c>
      <c r="I490">
        <v>0.1690883992130321</v>
      </c>
      <c r="J490">
        <v>19.84548157534024</v>
      </c>
      <c r="K490">
        <v>2.932597491859282</v>
      </c>
      <c r="L490">
        <v>944.5131447759944</v>
      </c>
      <c r="M490">
        <v>422.9986189647258</v>
      </c>
      <c r="N490">
        <v>415.0755879938713</v>
      </c>
    </row>
    <row r="491" spans="1:14">
      <c r="A491">
        <v>489</v>
      </c>
      <c r="B491">
        <v>21.46997345085414</v>
      </c>
      <c r="C491">
        <v>1902.557567260128</v>
      </c>
      <c r="D491">
        <v>0.4196920717443439</v>
      </c>
      <c r="E491">
        <v>193.0230375451936</v>
      </c>
      <c r="F491">
        <v>19.07276473333599</v>
      </c>
      <c r="G491">
        <v>41175.37987587688</v>
      </c>
      <c r="H491">
        <v>0.4056824680921433</v>
      </c>
      <c r="I491">
        <v>0.1690878128077229</v>
      </c>
      <c r="J491">
        <v>19.84565946983039</v>
      </c>
      <c r="K491">
        <v>2.932597491859282</v>
      </c>
      <c r="L491">
        <v>944.5131447759944</v>
      </c>
      <c r="M491">
        <v>423.0000859458877</v>
      </c>
      <c r="N491">
        <v>415.0648506230591</v>
      </c>
    </row>
    <row r="492" spans="1:14">
      <c r="A492">
        <v>490</v>
      </c>
      <c r="B492">
        <v>21.46937114820638</v>
      </c>
      <c r="C492">
        <v>1902.4714213187</v>
      </c>
      <c r="D492">
        <v>0.4196867046781815</v>
      </c>
      <c r="E492">
        <v>193.0162434081839</v>
      </c>
      <c r="F492">
        <v>19.07366469836661</v>
      </c>
      <c r="G492">
        <v>41175.51810883155</v>
      </c>
      <c r="H492">
        <v>0.4056800635373501</v>
      </c>
      <c r="I492">
        <v>0.1690868105930778</v>
      </c>
      <c r="J492">
        <v>19.84543952982034</v>
      </c>
      <c r="K492">
        <v>2.932597491859282</v>
      </c>
      <c r="L492">
        <v>944.5131447759944</v>
      </c>
      <c r="M492">
        <v>423.0025931602558</v>
      </c>
      <c r="N492">
        <v>415.0739994306839</v>
      </c>
    </row>
    <row r="493" spans="1:14">
      <c r="A493">
        <v>491</v>
      </c>
      <c r="B493">
        <v>21.4710439322016</v>
      </c>
      <c r="C493">
        <v>1902.610935532412</v>
      </c>
      <c r="D493">
        <v>0.4196845022476632</v>
      </c>
      <c r="E493">
        <v>193.0287792709244</v>
      </c>
      <c r="F493">
        <v>19.07224726109456</v>
      </c>
      <c r="G493">
        <v>41175.44654018911</v>
      </c>
      <c r="H493">
        <v>0.4056862212751298</v>
      </c>
      <c r="I493">
        <v>0.1690893771284716</v>
      </c>
      <c r="J493">
        <v>19.84559818474087</v>
      </c>
      <c r="K493">
        <v>2.932597491859282</v>
      </c>
      <c r="L493">
        <v>944.5131447759944</v>
      </c>
      <c r="M493">
        <v>422.9961725846672</v>
      </c>
      <c r="N493">
        <v>415.0576361521448</v>
      </c>
    </row>
    <row r="494" spans="1:14">
      <c r="A494">
        <v>492</v>
      </c>
      <c r="B494">
        <v>21.47005803826842</v>
      </c>
      <c r="C494">
        <v>1902.518066191258</v>
      </c>
      <c r="D494">
        <v>0.4196877069949317</v>
      </c>
      <c r="E494">
        <v>193.0199663145069</v>
      </c>
      <c r="F494">
        <v>19.07321566905661</v>
      </c>
      <c r="G494">
        <v>41175.58891340064</v>
      </c>
      <c r="H494">
        <v>0.4056838666925074</v>
      </c>
      <c r="I494">
        <v>0.1690883957421486</v>
      </c>
      <c r="J494">
        <v>19.84554054347808</v>
      </c>
      <c r="K494">
        <v>2.932597491859282</v>
      </c>
      <c r="L494">
        <v>944.5131447759944</v>
      </c>
      <c r="M494">
        <v>422.9986276476338</v>
      </c>
      <c r="N494">
        <v>415.0668981733263</v>
      </c>
    </row>
    <row r="495" spans="1:14">
      <c r="A495">
        <v>493</v>
      </c>
      <c r="B495">
        <v>21.47100394098329</v>
      </c>
      <c r="C495">
        <v>1902.626030354743</v>
      </c>
      <c r="D495">
        <v>0.4196856556294826</v>
      </c>
      <c r="E495">
        <v>193.0297131067369</v>
      </c>
      <c r="F495">
        <v>19.07211908886495</v>
      </c>
      <c r="G495">
        <v>41175.53459691598</v>
      </c>
      <c r="H495">
        <v>0.4056856443249259</v>
      </c>
      <c r="I495">
        <v>0.1690891366565367</v>
      </c>
      <c r="J495">
        <v>19.84567177742031</v>
      </c>
      <c r="K495">
        <v>2.932597491859282</v>
      </c>
      <c r="L495">
        <v>944.5131447759944</v>
      </c>
      <c r="M495">
        <v>422.996774153225</v>
      </c>
      <c r="N495">
        <v>415.057306507577</v>
      </c>
    </row>
    <row r="496" spans="1:14">
      <c r="A496">
        <v>494</v>
      </c>
      <c r="B496">
        <v>21.46943637293701</v>
      </c>
      <c r="C496">
        <v>1902.496641216393</v>
      </c>
      <c r="D496">
        <v>0.419682109138946</v>
      </c>
      <c r="E496">
        <v>193.018078328187</v>
      </c>
      <c r="F496">
        <v>19.07342732820068</v>
      </c>
      <c r="G496">
        <v>41175.57698868943</v>
      </c>
      <c r="H496">
        <v>0.405683040788543</v>
      </c>
      <c r="I496">
        <v>0.1690880515066789</v>
      </c>
      <c r="J496">
        <v>19.84551510994645</v>
      </c>
      <c r="K496">
        <v>2.932597491859282</v>
      </c>
      <c r="L496">
        <v>944.5131447759944</v>
      </c>
      <c r="M496">
        <v>422.9994888032853</v>
      </c>
      <c r="N496">
        <v>415.0730346012682</v>
      </c>
    </row>
    <row r="497" spans="1:14">
      <c r="A497">
        <v>495</v>
      </c>
      <c r="B497">
        <v>21.46945984543876</v>
      </c>
      <c r="C497">
        <v>1902.496545395744</v>
      </c>
      <c r="D497">
        <v>0.4196851374310049</v>
      </c>
      <c r="E497">
        <v>193.0180495849933</v>
      </c>
      <c r="F497">
        <v>19.07350098269268</v>
      </c>
      <c r="G497">
        <v>41175.85358826621</v>
      </c>
      <c r="H497">
        <v>0.4056800068723319</v>
      </c>
      <c r="I497">
        <v>0.1690867869751876</v>
      </c>
      <c r="J497">
        <v>19.84552647460291</v>
      </c>
      <c r="K497">
        <v>2.932597491859282</v>
      </c>
      <c r="L497">
        <v>944.5131447759944</v>
      </c>
      <c r="M497">
        <v>423.002652244876</v>
      </c>
      <c r="N497">
        <v>415.0721770358875</v>
      </c>
    </row>
    <row r="498" spans="1:14">
      <c r="A498">
        <v>496</v>
      </c>
      <c r="B498">
        <v>21.47014323379253</v>
      </c>
      <c r="C498">
        <v>1902.563407918003</v>
      </c>
      <c r="D498">
        <v>0.4196852515543163</v>
      </c>
      <c r="E498">
        <v>193.02360332443</v>
      </c>
      <c r="F498">
        <v>19.0727600271955</v>
      </c>
      <c r="G498">
        <v>41175.58476340254</v>
      </c>
      <c r="H498">
        <v>0.4056831499192285</v>
      </c>
      <c r="I498">
        <v>0.1690880969921765</v>
      </c>
      <c r="J498">
        <v>19.84564940252631</v>
      </c>
      <c r="K498">
        <v>2.932597491859282</v>
      </c>
      <c r="L498">
        <v>944.5131447759944</v>
      </c>
      <c r="M498">
        <v>422.9993750144232</v>
      </c>
      <c r="N498">
        <v>415.0644034713308</v>
      </c>
    </row>
    <row r="499" spans="1:14">
      <c r="A499">
        <v>497</v>
      </c>
      <c r="B499">
        <v>21.46915379409883</v>
      </c>
      <c r="C499">
        <v>1902.404320537503</v>
      </c>
      <c r="D499">
        <v>0.4196789317942602</v>
      </c>
      <c r="E499">
        <v>193.0106967219475</v>
      </c>
      <c r="F499">
        <v>19.07440318909079</v>
      </c>
      <c r="G499">
        <v>41175.7682091172</v>
      </c>
      <c r="H499">
        <v>0.4056825607285643</v>
      </c>
      <c r="I499">
        <v>0.169087851418437</v>
      </c>
      <c r="J499">
        <v>19.84528568563367</v>
      </c>
      <c r="K499">
        <v>2.932597491859282</v>
      </c>
      <c r="L499">
        <v>944.5131447759944</v>
      </c>
      <c r="M499">
        <v>422.9999893550602</v>
      </c>
      <c r="N499">
        <v>415.0798676039416</v>
      </c>
    </row>
    <row r="500" spans="1:14">
      <c r="A500">
        <v>498</v>
      </c>
      <c r="B500">
        <v>21.46958016996488</v>
      </c>
      <c r="C500">
        <v>1902.51878479988</v>
      </c>
      <c r="D500">
        <v>0.4196801801767736</v>
      </c>
      <c r="E500">
        <v>193.0199770370408</v>
      </c>
      <c r="F500">
        <v>19.07321707553206</v>
      </c>
      <c r="G500">
        <v>41175.62167744707</v>
      </c>
      <c r="H500">
        <v>0.4056830286398003</v>
      </c>
      <c r="I500">
        <v>0.1690880464431021</v>
      </c>
      <c r="J500">
        <v>19.84554836220791</v>
      </c>
      <c r="K500">
        <v>2.932597491859282</v>
      </c>
      <c r="L500">
        <v>944.5131447759944</v>
      </c>
      <c r="M500">
        <v>422.9995014705945</v>
      </c>
      <c r="N500">
        <v>415.0712561374876</v>
      </c>
    </row>
    <row r="501" spans="1:14">
      <c r="A501">
        <v>499</v>
      </c>
      <c r="B501">
        <v>21.46888156978497</v>
      </c>
      <c r="C501">
        <v>1902.529135963214</v>
      </c>
      <c r="D501">
        <v>0.4196739270088641</v>
      </c>
      <c r="E501">
        <v>193.0204151816964</v>
      </c>
      <c r="F501">
        <v>19.07306675276753</v>
      </c>
      <c r="G501">
        <v>41175.44455053897</v>
      </c>
      <c r="H501">
        <v>0.4056833205800564</v>
      </c>
      <c r="I501">
        <v>0.1690881681233403</v>
      </c>
      <c r="J501">
        <v>19.84561946571609</v>
      </c>
      <c r="K501">
        <v>2.932597491859282</v>
      </c>
      <c r="L501">
        <v>944.5131447759944</v>
      </c>
      <c r="M501">
        <v>422.9991970691639</v>
      </c>
      <c r="N501">
        <v>415.0765305652625</v>
      </c>
    </row>
    <row r="502" spans="1:14">
      <c r="A502">
        <v>500</v>
      </c>
      <c r="B502">
        <v>21.46871626394567</v>
      </c>
      <c r="C502">
        <v>1902.456247765451</v>
      </c>
      <c r="D502">
        <v>0.4196800147443038</v>
      </c>
      <c r="E502">
        <v>193.0142852427642</v>
      </c>
      <c r="F502">
        <v>19.07385143819463</v>
      </c>
      <c r="G502">
        <v>41175.64980700272</v>
      </c>
      <c r="H502">
        <v>0.4056823283945232</v>
      </c>
      <c r="I502">
        <v>0.1690877545819751</v>
      </c>
      <c r="J502">
        <v>19.84548758862486</v>
      </c>
      <c r="K502">
        <v>2.932597491859282</v>
      </c>
      <c r="L502">
        <v>944.5131447759944</v>
      </c>
      <c r="M502">
        <v>423.0002316069159</v>
      </c>
      <c r="N502">
        <v>415.0792853324792</v>
      </c>
    </row>
    <row r="503" spans="1:14">
      <c r="A503">
        <v>501</v>
      </c>
      <c r="B503">
        <v>21.47026699742371</v>
      </c>
      <c r="C503">
        <v>1902.590180130777</v>
      </c>
      <c r="D503">
        <v>0.4196837456694981</v>
      </c>
      <c r="E503">
        <v>193.0258942581156</v>
      </c>
      <c r="F503">
        <v>19.07253672395459</v>
      </c>
      <c r="G503">
        <v>41175.75629427514</v>
      </c>
      <c r="H503">
        <v>0.4056815892149895</v>
      </c>
      <c r="I503">
        <v>0.1690874464931114</v>
      </c>
      <c r="J503">
        <v>19.84569121415367</v>
      </c>
      <c r="K503">
        <v>2.932597491859282</v>
      </c>
      <c r="L503">
        <v>944.5131447759944</v>
      </c>
      <c r="M503">
        <v>423.0010023421971</v>
      </c>
      <c r="N503">
        <v>415.0622388095919</v>
      </c>
    </row>
    <row r="504" spans="1:14">
      <c r="A504">
        <v>502</v>
      </c>
      <c r="B504">
        <v>21.46958735673733</v>
      </c>
      <c r="C504">
        <v>1902.538612412362</v>
      </c>
      <c r="D504">
        <v>0.4196828620703396</v>
      </c>
      <c r="E504">
        <v>193.0214790521756</v>
      </c>
      <c r="F504">
        <v>19.07299866987239</v>
      </c>
      <c r="G504">
        <v>41175.54697975958</v>
      </c>
      <c r="H504">
        <v>0.4056824791529889</v>
      </c>
      <c r="I504">
        <v>0.1690878174178659</v>
      </c>
      <c r="J504">
        <v>19.84561099973092</v>
      </c>
      <c r="K504">
        <v>2.932597491859282</v>
      </c>
      <c r="L504">
        <v>944.5131447759944</v>
      </c>
      <c r="M504">
        <v>423.0000744128794</v>
      </c>
      <c r="N504">
        <v>415.0697066660649</v>
      </c>
    </row>
    <row r="505" spans="1:14">
      <c r="A505">
        <v>503</v>
      </c>
      <c r="B505">
        <v>21.46946271554264</v>
      </c>
      <c r="C505">
        <v>1902.504935817366</v>
      </c>
      <c r="D505">
        <v>0.4196792128397898</v>
      </c>
      <c r="E505">
        <v>193.0189825169864</v>
      </c>
      <c r="F505">
        <v>19.07335752011501</v>
      </c>
      <c r="G505">
        <v>41175.62778117206</v>
      </c>
      <c r="H505">
        <v>0.4056827182547381</v>
      </c>
      <c r="I505">
        <v>0.1690879170750978</v>
      </c>
      <c r="J505">
        <v>19.8455042103995</v>
      </c>
      <c r="K505">
        <v>2.932597491859282</v>
      </c>
      <c r="L505">
        <v>944.5131447759944</v>
      </c>
      <c r="M505">
        <v>422.9998251046079</v>
      </c>
      <c r="N505">
        <v>415.0729752861874</v>
      </c>
    </row>
    <row r="506" spans="1:14">
      <c r="A506">
        <v>504</v>
      </c>
      <c r="B506">
        <v>21.47014236782347</v>
      </c>
      <c r="C506">
        <v>1902.568706873831</v>
      </c>
      <c r="D506">
        <v>0.4196797491931877</v>
      </c>
      <c r="E506">
        <v>193.0245422931013</v>
      </c>
      <c r="F506">
        <v>19.07270300561015</v>
      </c>
      <c r="G506">
        <v>41175.56991986058</v>
      </c>
      <c r="H506">
        <v>0.4056843844294993</v>
      </c>
      <c r="I506">
        <v>0.1690886115341101</v>
      </c>
      <c r="J506">
        <v>19.84559749737841</v>
      </c>
      <c r="K506">
        <v>2.932597491859282</v>
      </c>
      <c r="L506">
        <v>944.5131447759944</v>
      </c>
      <c r="M506">
        <v>422.9980878140946</v>
      </c>
      <c r="N506">
        <v>415.0656182203991</v>
      </c>
    </row>
    <row r="507" spans="1:14">
      <c r="A507">
        <v>505</v>
      </c>
      <c r="B507">
        <v>21.46923710600932</v>
      </c>
      <c r="C507">
        <v>1902.492761770815</v>
      </c>
      <c r="D507">
        <v>0.4196809573235439</v>
      </c>
      <c r="E507">
        <v>193.0175829469967</v>
      </c>
      <c r="F507">
        <v>19.07347435428937</v>
      </c>
      <c r="G507">
        <v>41175.6079336295</v>
      </c>
      <c r="H507">
        <v>0.4056822998839902</v>
      </c>
      <c r="I507">
        <v>0.16908774269883</v>
      </c>
      <c r="J507">
        <v>19.84552538074724</v>
      </c>
      <c r="K507">
        <v>2.932597491859282</v>
      </c>
      <c r="L507">
        <v>944.5131447759944</v>
      </c>
      <c r="M507">
        <v>423.0002613345181</v>
      </c>
      <c r="N507">
        <v>415.0743251789178</v>
      </c>
    </row>
    <row r="508" spans="1:14">
      <c r="A508">
        <v>506</v>
      </c>
      <c r="B508">
        <v>21.46844237316942</v>
      </c>
      <c r="C508">
        <v>1902.411745498694</v>
      </c>
      <c r="D508">
        <v>0.4196806085782686</v>
      </c>
      <c r="E508">
        <v>193.0108158164741</v>
      </c>
      <c r="F508">
        <v>19.07429303792962</v>
      </c>
      <c r="G508">
        <v>41175.63235679847</v>
      </c>
      <c r="H508">
        <v>0.4056791754428588</v>
      </c>
      <c r="I508">
        <v>0.1690864404366947</v>
      </c>
      <c r="J508">
        <v>19.84537219295947</v>
      </c>
      <c r="K508">
        <v>2.932597491859282</v>
      </c>
      <c r="L508">
        <v>944.5131447759944</v>
      </c>
      <c r="M508">
        <v>423.0035191783876</v>
      </c>
      <c r="N508">
        <v>415.0830154554971</v>
      </c>
    </row>
    <row r="509" spans="1:14">
      <c r="A509">
        <v>507</v>
      </c>
      <c r="B509">
        <v>21.46964539511039</v>
      </c>
      <c r="C509">
        <v>1902.519603558765</v>
      </c>
      <c r="D509">
        <v>0.4196809990780598</v>
      </c>
      <c r="E509">
        <v>193.0200357209651</v>
      </c>
      <c r="F509">
        <v>19.07321137302544</v>
      </c>
      <c r="G509">
        <v>41175.63121191769</v>
      </c>
      <c r="H509">
        <v>0.4056829098283043</v>
      </c>
      <c r="I509">
        <v>0.169087996922658</v>
      </c>
      <c r="J509">
        <v>19.8455507365355</v>
      </c>
      <c r="K509">
        <v>2.932597491859282</v>
      </c>
      <c r="L509">
        <v>944.5131447759944</v>
      </c>
      <c r="M509">
        <v>422.9996253535635</v>
      </c>
      <c r="N509">
        <v>415.0705785126325</v>
      </c>
    </row>
    <row r="510" spans="1:14">
      <c r="A510">
        <v>508</v>
      </c>
      <c r="B510">
        <v>21.46957263066582</v>
      </c>
      <c r="C510">
        <v>1902.538998780665</v>
      </c>
      <c r="D510">
        <v>0.4196812601500384</v>
      </c>
      <c r="E510">
        <v>193.0215754789653</v>
      </c>
      <c r="F510">
        <v>19.07300311710432</v>
      </c>
      <c r="G510">
        <v>41175.57864022822</v>
      </c>
      <c r="H510">
        <v>0.4056833968739642</v>
      </c>
      <c r="I510">
        <v>0.1690881999225208</v>
      </c>
      <c r="J510">
        <v>19.84560311725673</v>
      </c>
      <c r="K510">
        <v>2.932597491859282</v>
      </c>
      <c r="L510">
        <v>944.5131447759944</v>
      </c>
      <c r="M510">
        <v>422.9991175188009</v>
      </c>
      <c r="N510">
        <v>415.0702878331585</v>
      </c>
    </row>
    <row r="511" spans="1:14">
      <c r="A511">
        <v>509</v>
      </c>
      <c r="B511">
        <v>21.46945681103774</v>
      </c>
      <c r="C511">
        <v>1902.53853867852</v>
      </c>
      <c r="D511">
        <v>0.4196809584916498</v>
      </c>
      <c r="E511">
        <v>193.0214321782645</v>
      </c>
      <c r="F511">
        <v>19.07300152994385</v>
      </c>
      <c r="G511">
        <v>41175.55504990099</v>
      </c>
      <c r="H511">
        <v>0.4056834480518423</v>
      </c>
      <c r="I511">
        <v>0.1690882212533797</v>
      </c>
      <c r="J511">
        <v>19.84561740109772</v>
      </c>
      <c r="K511">
        <v>2.932597491859282</v>
      </c>
      <c r="L511">
        <v>944.5131447759944</v>
      </c>
      <c r="M511">
        <v>422.9990641565114</v>
      </c>
      <c r="N511">
        <v>415.0711297836542</v>
      </c>
    </row>
    <row r="512" spans="1:14">
      <c r="A512">
        <v>510</v>
      </c>
      <c r="B512">
        <v>21.47021956533593</v>
      </c>
      <c r="C512">
        <v>1902.586321352327</v>
      </c>
      <c r="D512">
        <v>0.4196823966175551</v>
      </c>
      <c r="E512">
        <v>193.0258097814511</v>
      </c>
      <c r="F512">
        <v>19.07255101565232</v>
      </c>
      <c r="G512">
        <v>41175.66348326499</v>
      </c>
      <c r="H512">
        <v>0.4056831189051577</v>
      </c>
      <c r="I512">
        <v>0.1690880840655607</v>
      </c>
      <c r="J512">
        <v>19.84566123611004</v>
      </c>
      <c r="K512">
        <v>2.932597491859282</v>
      </c>
      <c r="L512">
        <v>944.5131447759944</v>
      </c>
      <c r="M512">
        <v>422.9994073523039</v>
      </c>
      <c r="N512">
        <v>415.0639077468663</v>
      </c>
    </row>
    <row r="513" spans="1:14">
      <c r="A513">
        <v>511</v>
      </c>
      <c r="B513">
        <v>21.4696232247421</v>
      </c>
      <c r="C513">
        <v>1902.541180316873</v>
      </c>
      <c r="D513">
        <v>0.4196806481153559</v>
      </c>
      <c r="E513">
        <v>193.0217876144083</v>
      </c>
      <c r="F513">
        <v>19.07296872216463</v>
      </c>
      <c r="G513">
        <v>41175.53098154369</v>
      </c>
      <c r="H513">
        <v>0.405683941059877</v>
      </c>
      <c r="I513">
        <v>0.1690884267383509</v>
      </c>
      <c r="J513">
        <v>19.84560088848031</v>
      </c>
      <c r="K513">
        <v>2.932597491859282</v>
      </c>
      <c r="L513">
        <v>944.5131447759944</v>
      </c>
      <c r="M513">
        <v>422.9985501062475</v>
      </c>
      <c r="N513">
        <v>415.0699615741138</v>
      </c>
    </row>
    <row r="514" spans="1:14">
      <c r="A514">
        <v>512</v>
      </c>
      <c r="B514">
        <v>21.46961487520715</v>
      </c>
      <c r="C514">
        <v>1902.527012815641</v>
      </c>
      <c r="D514">
        <v>0.4196803902500273</v>
      </c>
      <c r="E514">
        <v>193.0205951168383</v>
      </c>
      <c r="F514">
        <v>19.07314333504504</v>
      </c>
      <c r="G514">
        <v>41175.65496037147</v>
      </c>
      <c r="H514">
        <v>0.4056841488026287</v>
      </c>
      <c r="I514">
        <v>0.1690885133252021</v>
      </c>
      <c r="J514">
        <v>19.84557205527059</v>
      </c>
      <c r="K514">
        <v>2.932597491859282</v>
      </c>
      <c r="L514">
        <v>944.5131447759944</v>
      </c>
      <c r="M514">
        <v>422.9983334971357</v>
      </c>
      <c r="N514">
        <v>415.0708324260557</v>
      </c>
    </row>
    <row r="515" spans="1:14">
      <c r="A515">
        <v>513</v>
      </c>
      <c r="B515">
        <v>21.46963679894211</v>
      </c>
      <c r="C515">
        <v>1902.531359447963</v>
      </c>
      <c r="D515">
        <v>0.4196788554972906</v>
      </c>
      <c r="E515">
        <v>193.021030065034</v>
      </c>
      <c r="F515">
        <v>19.07310042534557</v>
      </c>
      <c r="G515">
        <v>41175.65749415635</v>
      </c>
      <c r="H515">
        <v>0.4056857336236149</v>
      </c>
      <c r="I515">
        <v>0.1690891738760894</v>
      </c>
      <c r="J515">
        <v>19.84557147517806</v>
      </c>
      <c r="K515">
        <v>2.932597491859282</v>
      </c>
      <c r="L515">
        <v>944.5131447759944</v>
      </c>
      <c r="M515">
        <v>422.9966810440664</v>
      </c>
      <c r="N515">
        <v>415.071061022936</v>
      </c>
    </row>
    <row r="516" spans="1:14">
      <c r="A516">
        <v>514</v>
      </c>
      <c r="B516">
        <v>21.4693964655909</v>
      </c>
      <c r="C516">
        <v>1902.510479507077</v>
      </c>
      <c r="D516">
        <v>0.4196791562497045</v>
      </c>
      <c r="E516">
        <v>193.0192061097887</v>
      </c>
      <c r="F516">
        <v>19.07329440714997</v>
      </c>
      <c r="G516">
        <v>41175.59910856897</v>
      </c>
      <c r="H516">
        <v>0.4056838069310189</v>
      </c>
      <c r="I516">
        <v>0.1690883708336544</v>
      </c>
      <c r="J516">
        <v>19.8455413053949</v>
      </c>
      <c r="K516">
        <v>2.932597491859282</v>
      </c>
      <c r="L516">
        <v>944.5131447759944</v>
      </c>
      <c r="M516">
        <v>422.9986899597766</v>
      </c>
      <c r="N516">
        <v>415.0733641744866</v>
      </c>
    </row>
    <row r="517" spans="1:14">
      <c r="A517">
        <v>515</v>
      </c>
      <c r="B517">
        <v>21.47002797255684</v>
      </c>
      <c r="C517">
        <v>1902.574898186666</v>
      </c>
      <c r="D517">
        <v>0.4196821260137611</v>
      </c>
      <c r="E517">
        <v>193.0244657207505</v>
      </c>
      <c r="F517">
        <v>19.07266436576639</v>
      </c>
      <c r="G517">
        <v>41175.65905960877</v>
      </c>
      <c r="H517">
        <v>0.4056841056980332</v>
      </c>
      <c r="I517">
        <v>0.1690884953592747</v>
      </c>
      <c r="J517">
        <v>19.84567718815638</v>
      </c>
      <c r="K517">
        <v>2.932597491859282</v>
      </c>
      <c r="L517">
        <v>944.5131447759944</v>
      </c>
      <c r="M517">
        <v>422.9983784413959</v>
      </c>
      <c r="N517">
        <v>415.0653965326063</v>
      </c>
    </row>
    <row r="518" spans="1:14">
      <c r="A518">
        <v>516</v>
      </c>
      <c r="B518">
        <v>21.46977288987777</v>
      </c>
      <c r="C518">
        <v>1902.57261314257</v>
      </c>
      <c r="D518">
        <v>0.4196803742570838</v>
      </c>
      <c r="E518">
        <v>193.0241732689656</v>
      </c>
      <c r="F518">
        <v>19.07267310276028</v>
      </c>
      <c r="G518">
        <v>41175.60514138119</v>
      </c>
      <c r="H518">
        <v>0.4056839500457926</v>
      </c>
      <c r="I518">
        <v>0.1690884304836664</v>
      </c>
      <c r="J518">
        <v>19.845686655954</v>
      </c>
      <c r="K518">
        <v>2.932597491859282</v>
      </c>
      <c r="L518">
        <v>944.5131447759944</v>
      </c>
      <c r="M518">
        <v>422.9985407368126</v>
      </c>
      <c r="N518">
        <v>415.0675584026597</v>
      </c>
    </row>
    <row r="519" spans="1:14">
      <c r="A519">
        <v>517</v>
      </c>
      <c r="B519">
        <v>21.47020081480891</v>
      </c>
      <c r="C519">
        <v>1902.613431156839</v>
      </c>
      <c r="D519">
        <v>0.419681370349842</v>
      </c>
      <c r="E519">
        <v>193.0274409976294</v>
      </c>
      <c r="F519">
        <v>19.07226440515103</v>
      </c>
      <c r="G519">
        <v>41175.60697154563</v>
      </c>
      <c r="H519">
        <v>0.4056857785742454</v>
      </c>
      <c r="I519">
        <v>0.1690891926114413</v>
      </c>
      <c r="J519">
        <v>19.84577538703991</v>
      </c>
      <c r="K519">
        <v>2.932597491859282</v>
      </c>
      <c r="L519">
        <v>944.5131447759944</v>
      </c>
      <c r="M519">
        <v>422.9966341753592</v>
      </c>
      <c r="N519">
        <v>415.0625137841722</v>
      </c>
    </row>
    <row r="520" spans="1:14">
      <c r="A520">
        <v>518</v>
      </c>
      <c r="B520">
        <v>21.47003761527579</v>
      </c>
      <c r="C520">
        <v>1902.590826479775</v>
      </c>
      <c r="D520">
        <v>0.4196826020129547</v>
      </c>
      <c r="E520">
        <v>193.0256342216272</v>
      </c>
      <c r="F520">
        <v>19.07248341871609</v>
      </c>
      <c r="G520">
        <v>41175.5781131896</v>
      </c>
      <c r="H520">
        <v>0.4056848884853314</v>
      </c>
      <c r="I520">
        <v>0.1690888216237859</v>
      </c>
      <c r="J520">
        <v>19.84572456829805</v>
      </c>
      <c r="K520">
        <v>2.932597491859282</v>
      </c>
      <c r="L520">
        <v>944.5131447759944</v>
      </c>
      <c r="M520">
        <v>422.9975622469381</v>
      </c>
      <c r="N520">
        <v>415.0645610471893</v>
      </c>
    </row>
    <row r="521" spans="1:14">
      <c r="A521">
        <v>519</v>
      </c>
      <c r="B521">
        <v>21.47005933163072</v>
      </c>
      <c r="C521">
        <v>1902.607486481845</v>
      </c>
      <c r="D521">
        <v>0.4196805398792093</v>
      </c>
      <c r="E521">
        <v>193.0267654789598</v>
      </c>
      <c r="F521">
        <v>19.07230919377643</v>
      </c>
      <c r="G521">
        <v>41175.55064506702</v>
      </c>
      <c r="H521">
        <v>0.4056882994925118</v>
      </c>
      <c r="I521">
        <v>0.1690902433261985</v>
      </c>
      <c r="J521">
        <v>19.8457864140693</v>
      </c>
      <c r="K521">
        <v>2.932597491859282</v>
      </c>
      <c r="L521">
        <v>944.5131447759944</v>
      </c>
      <c r="M521">
        <v>422.994005704331</v>
      </c>
      <c r="N521">
        <v>415.0642325098159</v>
      </c>
    </row>
    <row r="522" spans="1:14">
      <c r="A522">
        <v>520</v>
      </c>
      <c r="B522">
        <v>21.47053401806021</v>
      </c>
      <c r="C522">
        <v>1902.643689149943</v>
      </c>
      <c r="D522">
        <v>0.4196832095989679</v>
      </c>
      <c r="E522">
        <v>193.0299384437766</v>
      </c>
      <c r="F522">
        <v>19.07195566730292</v>
      </c>
      <c r="G522">
        <v>41175.58631219868</v>
      </c>
      <c r="H522">
        <v>0.4056863473605859</v>
      </c>
      <c r="I522">
        <v>0.1690894296806909</v>
      </c>
      <c r="J522">
        <v>19.84583797909638</v>
      </c>
      <c r="K522">
        <v>2.932597491859282</v>
      </c>
      <c r="L522">
        <v>944.5131447759944</v>
      </c>
      <c r="M522">
        <v>422.9960411193967</v>
      </c>
      <c r="N522">
        <v>415.058592380006</v>
      </c>
    </row>
    <row r="523" spans="1:14">
      <c r="A523">
        <v>521</v>
      </c>
      <c r="B523">
        <v>21.4702765485855</v>
      </c>
      <c r="C523">
        <v>1902.609563918042</v>
      </c>
      <c r="D523">
        <v>0.4196848766965213</v>
      </c>
      <c r="E523">
        <v>193.0269951578474</v>
      </c>
      <c r="F523">
        <v>19.072314541164</v>
      </c>
      <c r="G523">
        <v>41175.65023605942</v>
      </c>
      <c r="H523">
        <v>0.4056842184188298</v>
      </c>
      <c r="I523">
        <v>0.1690885423411249</v>
      </c>
      <c r="J523">
        <v>19.84578119957382</v>
      </c>
      <c r="K523">
        <v>2.932597491859282</v>
      </c>
      <c r="L523">
        <v>944.5131447759944</v>
      </c>
      <c r="M523">
        <v>422.9982609097997</v>
      </c>
      <c r="N523">
        <v>415.0610976550158</v>
      </c>
    </row>
    <row r="524" spans="1:14">
      <c r="A524">
        <v>522</v>
      </c>
      <c r="B524">
        <v>21.47049845771555</v>
      </c>
      <c r="C524">
        <v>1902.630171452559</v>
      </c>
      <c r="D524">
        <v>0.4196816116812134</v>
      </c>
      <c r="E524">
        <v>193.0289450833496</v>
      </c>
      <c r="F524">
        <v>19.0721008176698</v>
      </c>
      <c r="G524">
        <v>41175.62302928303</v>
      </c>
      <c r="H524">
        <v>0.4056865009213275</v>
      </c>
      <c r="I524">
        <v>0.1690894936845657</v>
      </c>
      <c r="J524">
        <v>19.84579355866063</v>
      </c>
      <c r="K524">
        <v>2.932597491859282</v>
      </c>
      <c r="L524">
        <v>944.5131447759944</v>
      </c>
      <c r="M524">
        <v>422.9958810066356</v>
      </c>
      <c r="N524">
        <v>415.059842064177</v>
      </c>
    </row>
    <row r="525" spans="1:14">
      <c r="A525">
        <v>523</v>
      </c>
      <c r="B525">
        <v>21.4705575414417</v>
      </c>
      <c r="C525">
        <v>1902.648802914943</v>
      </c>
      <c r="D525">
        <v>0.4196831756626891</v>
      </c>
      <c r="E525">
        <v>193.030576240399</v>
      </c>
      <c r="F525">
        <v>19.0719042833516</v>
      </c>
      <c r="G525">
        <v>41175.58583997047</v>
      </c>
      <c r="H525">
        <v>0.4056860188169114</v>
      </c>
      <c r="I525">
        <v>0.1690892927442055</v>
      </c>
      <c r="J525">
        <v>19.84582589119892</v>
      </c>
      <c r="K525">
        <v>2.932597491859282</v>
      </c>
      <c r="L525">
        <v>944.5131447759944</v>
      </c>
      <c r="M525">
        <v>422.9963836815439</v>
      </c>
      <c r="N525">
        <v>415.0583495111922</v>
      </c>
    </row>
    <row r="526" spans="1:14">
      <c r="A526">
        <v>524</v>
      </c>
      <c r="B526">
        <v>21.47102027466301</v>
      </c>
      <c r="C526">
        <v>1902.678817384551</v>
      </c>
      <c r="D526">
        <v>0.4196834180069666</v>
      </c>
      <c r="E526">
        <v>193.0331276319704</v>
      </c>
      <c r="F526">
        <v>19.07160255393785</v>
      </c>
      <c r="G526">
        <v>41175.58251782523</v>
      </c>
      <c r="H526">
        <v>0.4056866422908916</v>
      </c>
      <c r="I526">
        <v>0.169089552607177</v>
      </c>
      <c r="J526">
        <v>19.8458734036165</v>
      </c>
      <c r="K526">
        <v>2.932597491859282</v>
      </c>
      <c r="L526">
        <v>944.5131447759944</v>
      </c>
      <c r="M526">
        <v>422.9957336053239</v>
      </c>
      <c r="N526">
        <v>415.0540391918377</v>
      </c>
    </row>
    <row r="527" spans="1:14">
      <c r="A527">
        <v>525</v>
      </c>
      <c r="B527">
        <v>21.47104849167846</v>
      </c>
      <c r="C527">
        <v>1902.685518615308</v>
      </c>
      <c r="D527">
        <v>0.4196849444485587</v>
      </c>
      <c r="E527">
        <v>193.0335029114669</v>
      </c>
      <c r="F527">
        <v>19.0715649138209</v>
      </c>
      <c r="G527">
        <v>41175.69488963355</v>
      </c>
      <c r="H527">
        <v>0.4056860858849534</v>
      </c>
      <c r="I527">
        <v>0.1690893206980596</v>
      </c>
      <c r="J527">
        <v>19.84590977386219</v>
      </c>
      <c r="K527">
        <v>2.932597491859282</v>
      </c>
      <c r="L527">
        <v>944.5131447759944</v>
      </c>
      <c r="M527">
        <v>422.9963137517629</v>
      </c>
      <c r="N527">
        <v>415.0529699482149</v>
      </c>
    </row>
    <row r="528" spans="1:14">
      <c r="A528">
        <v>526</v>
      </c>
      <c r="B528">
        <v>21.47024421807903</v>
      </c>
      <c r="C528">
        <v>1902.618698433178</v>
      </c>
      <c r="D528">
        <v>0.4196834003400939</v>
      </c>
      <c r="E528">
        <v>193.0276453300207</v>
      </c>
      <c r="F528">
        <v>19.07221247464744</v>
      </c>
      <c r="G528">
        <v>41175.61028142538</v>
      </c>
      <c r="H528">
        <v>0.4056856748040136</v>
      </c>
      <c r="I528">
        <v>0.1690891493601724</v>
      </c>
      <c r="J528">
        <v>19.84581451711352</v>
      </c>
      <c r="K528">
        <v>2.932597491859282</v>
      </c>
      <c r="L528">
        <v>944.5131447759944</v>
      </c>
      <c r="M528">
        <v>422.9967423735575</v>
      </c>
      <c r="N528">
        <v>415.0614756699084</v>
      </c>
    </row>
    <row r="529" spans="1:14">
      <c r="A529">
        <v>527</v>
      </c>
      <c r="B529">
        <v>21.47057572006786</v>
      </c>
      <c r="C529">
        <v>1902.674107326898</v>
      </c>
      <c r="D529">
        <v>0.4196837391735854</v>
      </c>
      <c r="E529">
        <v>193.032161066989</v>
      </c>
      <c r="F529">
        <v>19.07164347626059</v>
      </c>
      <c r="G529">
        <v>41175.55858481787</v>
      </c>
      <c r="H529">
        <v>0.4056871501997064</v>
      </c>
      <c r="I529">
        <v>0.1690897643027699</v>
      </c>
      <c r="J529">
        <v>19.84593676103586</v>
      </c>
      <c r="K529">
        <v>2.932597491859282</v>
      </c>
      <c r="L529">
        <v>944.5131447759944</v>
      </c>
      <c r="M529">
        <v>422.9952040266525</v>
      </c>
      <c r="N529">
        <v>415.056652869556</v>
      </c>
    </row>
    <row r="530" spans="1:14">
      <c r="A530">
        <v>528</v>
      </c>
      <c r="B530">
        <v>21.47022500099261</v>
      </c>
      <c r="C530">
        <v>1902.619638412765</v>
      </c>
      <c r="D530">
        <v>0.4196837452813729</v>
      </c>
      <c r="E530">
        <v>193.0277302676988</v>
      </c>
      <c r="F530">
        <v>19.07218929355555</v>
      </c>
      <c r="G530">
        <v>41175.55792680488</v>
      </c>
      <c r="H530">
        <v>0.4056858320751119</v>
      </c>
      <c r="I530">
        <v>0.1690892149105181</v>
      </c>
      <c r="J530">
        <v>19.84581528560011</v>
      </c>
      <c r="K530">
        <v>2.932597491859282</v>
      </c>
      <c r="L530">
        <v>944.5131447759944</v>
      </c>
      <c r="M530">
        <v>422.9965783915868</v>
      </c>
      <c r="N530">
        <v>415.0614016958219</v>
      </c>
    </row>
    <row r="531" spans="1:14">
      <c r="A531">
        <v>529</v>
      </c>
      <c r="B531">
        <v>21.47101298935965</v>
      </c>
      <c r="C531">
        <v>1902.680955670238</v>
      </c>
      <c r="D531">
        <v>0.4196820609540172</v>
      </c>
      <c r="E531">
        <v>193.0332159208028</v>
      </c>
      <c r="F531">
        <v>19.07156466996713</v>
      </c>
      <c r="G531">
        <v>41175.51991667554</v>
      </c>
      <c r="H531">
        <v>0.4056882198504493</v>
      </c>
      <c r="I531">
        <v>0.1690902101315124</v>
      </c>
      <c r="J531">
        <v>19.84588222251158</v>
      </c>
      <c r="K531">
        <v>2.932597491859282</v>
      </c>
      <c r="L531">
        <v>944.5131447759944</v>
      </c>
      <c r="M531">
        <v>422.994088743753</v>
      </c>
      <c r="N531">
        <v>415.0540125714121</v>
      </c>
    </row>
    <row r="532" spans="1:14">
      <c r="A532">
        <v>530</v>
      </c>
      <c r="B532">
        <v>21.47012818204664</v>
      </c>
      <c r="C532">
        <v>1902.617328091874</v>
      </c>
      <c r="D532">
        <v>0.4196831789248</v>
      </c>
      <c r="E532">
        <v>193.0275265913475</v>
      </c>
      <c r="F532">
        <v>19.07221355048074</v>
      </c>
      <c r="G532">
        <v>41175.56210434251</v>
      </c>
      <c r="H532">
        <v>0.4056857401574704</v>
      </c>
      <c r="I532">
        <v>0.1690891765993901</v>
      </c>
      <c r="J532">
        <v>19.84581354548075</v>
      </c>
      <c r="K532">
        <v>2.932597491859282</v>
      </c>
      <c r="L532">
        <v>944.5131447759944</v>
      </c>
      <c r="M532">
        <v>422.9966742314061</v>
      </c>
      <c r="N532">
        <v>415.0623011199681</v>
      </c>
    </row>
    <row r="533" spans="1:14">
      <c r="A533">
        <v>531</v>
      </c>
      <c r="B533">
        <v>21.47092497285687</v>
      </c>
      <c r="C533">
        <v>1902.704227645334</v>
      </c>
      <c r="D533">
        <v>0.4196845613702327</v>
      </c>
      <c r="E533">
        <v>193.0350831444593</v>
      </c>
      <c r="F533">
        <v>19.07132948231078</v>
      </c>
      <c r="G533">
        <v>41175.51259753555</v>
      </c>
      <c r="H533">
        <v>0.4056868695398995</v>
      </c>
      <c r="I533">
        <v>0.1690896473242051</v>
      </c>
      <c r="J533">
        <v>19.84595047989355</v>
      </c>
      <c r="K533">
        <v>2.932597491859282</v>
      </c>
      <c r="L533">
        <v>944.5131447759944</v>
      </c>
      <c r="M533">
        <v>422.9954966606056</v>
      </c>
      <c r="N533">
        <v>415.053134511122</v>
      </c>
    </row>
    <row r="534" spans="1:14">
      <c r="A534">
        <v>532</v>
      </c>
      <c r="B534">
        <v>21.47049952565634</v>
      </c>
      <c r="C534">
        <v>1902.641206178989</v>
      </c>
      <c r="D534">
        <v>0.4196843277435582</v>
      </c>
      <c r="E534">
        <v>193.0296068679497</v>
      </c>
      <c r="F534">
        <v>19.07197591664988</v>
      </c>
      <c r="G534">
        <v>41175.56865645858</v>
      </c>
      <c r="H534">
        <v>0.4056853921653056</v>
      </c>
      <c r="I534">
        <v>0.1690890315568047</v>
      </c>
      <c r="J534">
        <v>19.84584670488356</v>
      </c>
      <c r="K534">
        <v>2.932597491859282</v>
      </c>
      <c r="L534">
        <v>944.5131447759944</v>
      </c>
      <c r="M534">
        <v>422.9970370729849</v>
      </c>
      <c r="N534">
        <v>415.0582996740988</v>
      </c>
    </row>
    <row r="535" spans="1:14">
      <c r="A535">
        <v>533</v>
      </c>
      <c r="B535">
        <v>21.47054696824343</v>
      </c>
      <c r="C535">
        <v>1902.646774764461</v>
      </c>
      <c r="D535">
        <v>0.4196837091664911</v>
      </c>
      <c r="E535">
        <v>193.0301026245403</v>
      </c>
      <c r="F535">
        <v>19.07192101479609</v>
      </c>
      <c r="G535">
        <v>41175.57214664455</v>
      </c>
      <c r="H535">
        <v>0.4056862087460233</v>
      </c>
      <c r="I535">
        <v>0.1690893719063598</v>
      </c>
      <c r="J535">
        <v>19.84585322334628</v>
      </c>
      <c r="K535">
        <v>2.932597491859282</v>
      </c>
      <c r="L535">
        <v>944.5131447759944</v>
      </c>
      <c r="M535">
        <v>422.9961856483696</v>
      </c>
      <c r="N535">
        <v>415.0579645162233</v>
      </c>
    </row>
    <row r="536" spans="1:14">
      <c r="A536">
        <v>534</v>
      </c>
      <c r="B536">
        <v>21.47055968276054</v>
      </c>
      <c r="C536">
        <v>1902.651143357841</v>
      </c>
      <c r="D536">
        <v>0.4196836581826882</v>
      </c>
      <c r="E536">
        <v>193.0304383770108</v>
      </c>
      <c r="F536">
        <v>19.07187260533913</v>
      </c>
      <c r="G536">
        <v>41175.55456896303</v>
      </c>
      <c r="H536">
        <v>0.4056860872617185</v>
      </c>
      <c r="I536">
        <v>0.1690893212718932</v>
      </c>
      <c r="J536">
        <v>19.84586464546358</v>
      </c>
      <c r="K536">
        <v>2.932597491859282</v>
      </c>
      <c r="L536">
        <v>944.5131447759944</v>
      </c>
      <c r="M536">
        <v>422.996312316252</v>
      </c>
      <c r="N536">
        <v>415.0576846298808</v>
      </c>
    </row>
    <row r="537" spans="1:14">
      <c r="A537">
        <v>535</v>
      </c>
      <c r="B537">
        <v>21.47030880334961</v>
      </c>
      <c r="C537">
        <v>1902.623863219634</v>
      </c>
      <c r="D537">
        <v>0.4196824308500148</v>
      </c>
      <c r="E537">
        <v>193.0282215261282</v>
      </c>
      <c r="F537">
        <v>19.07214062055927</v>
      </c>
      <c r="G537">
        <v>41175.5338666291</v>
      </c>
      <c r="H537">
        <v>0.4056860538120096</v>
      </c>
      <c r="I537">
        <v>0.1690893073301073</v>
      </c>
      <c r="J537">
        <v>19.84580542778902</v>
      </c>
      <c r="K537">
        <v>2.932597491859282</v>
      </c>
      <c r="L537">
        <v>944.5131447759944</v>
      </c>
      <c r="M537">
        <v>422.996347193229</v>
      </c>
      <c r="N537">
        <v>415.0609229862656</v>
      </c>
    </row>
    <row r="538" spans="1:14">
      <c r="A538">
        <v>536</v>
      </c>
      <c r="B538">
        <v>21.4704407319421</v>
      </c>
      <c r="C538">
        <v>1902.62631112661</v>
      </c>
      <c r="D538">
        <v>0.4196832838761166</v>
      </c>
      <c r="E538">
        <v>193.0284896093818</v>
      </c>
      <c r="F538">
        <v>19.07212394631524</v>
      </c>
      <c r="G538">
        <v>41175.56379057038</v>
      </c>
      <c r="H538">
        <v>0.4056858110565481</v>
      </c>
      <c r="I538">
        <v>0.1690892061500138</v>
      </c>
      <c r="J538">
        <v>19.84580156133195</v>
      </c>
      <c r="K538">
        <v>2.932597491859282</v>
      </c>
      <c r="L538">
        <v>944.5131447759944</v>
      </c>
      <c r="M538">
        <v>422.9966003070207</v>
      </c>
      <c r="N538">
        <v>415.0597109808228</v>
      </c>
    </row>
    <row r="539" spans="1:14">
      <c r="A539">
        <v>537</v>
      </c>
      <c r="B539">
        <v>21.47040501379175</v>
      </c>
      <c r="C539">
        <v>1902.623345645719</v>
      </c>
      <c r="D539">
        <v>0.4196830574080975</v>
      </c>
      <c r="E539">
        <v>193.028164156192</v>
      </c>
      <c r="F539">
        <v>19.07214780026867</v>
      </c>
      <c r="G539">
        <v>41175.54144470956</v>
      </c>
      <c r="H539">
        <v>0.4056872827007218</v>
      </c>
      <c r="I539">
        <v>0.1690898195289842</v>
      </c>
      <c r="J539">
        <v>19.84580521973407</v>
      </c>
      <c r="K539">
        <v>2.932597491859282</v>
      </c>
      <c r="L539">
        <v>944.5131447759944</v>
      </c>
      <c r="M539">
        <v>422.9950658727186</v>
      </c>
      <c r="N539">
        <v>415.0602971704187</v>
      </c>
    </row>
    <row r="540" spans="1:14">
      <c r="A540">
        <v>538</v>
      </c>
      <c r="B540">
        <v>21.47052759229516</v>
      </c>
      <c r="C540">
        <v>1902.638551639371</v>
      </c>
      <c r="D540">
        <v>0.4196833948691159</v>
      </c>
      <c r="E540">
        <v>193.0294153753561</v>
      </c>
      <c r="F540">
        <v>19.07199178092014</v>
      </c>
      <c r="G540">
        <v>41175.52776977168</v>
      </c>
      <c r="H540">
        <v>0.4056877390018879</v>
      </c>
      <c r="I540">
        <v>0.1690900097145905</v>
      </c>
      <c r="J540">
        <v>19.84583648748324</v>
      </c>
      <c r="K540">
        <v>2.932597491859282</v>
      </c>
      <c r="L540">
        <v>944.5131447759944</v>
      </c>
      <c r="M540">
        <v>422.9945901049713</v>
      </c>
      <c r="N540">
        <v>415.0587281428497</v>
      </c>
    </row>
    <row r="541" spans="1:14">
      <c r="A541">
        <v>539</v>
      </c>
      <c r="B541">
        <v>21.47036454894735</v>
      </c>
      <c r="C541">
        <v>1902.62740192762</v>
      </c>
      <c r="D541">
        <v>0.4196830950279291</v>
      </c>
      <c r="E541">
        <v>193.0285881125917</v>
      </c>
      <c r="F541">
        <v>19.07209745472472</v>
      </c>
      <c r="G541">
        <v>41175.50459110241</v>
      </c>
      <c r="H541">
        <v>0.4056870527434445</v>
      </c>
      <c r="I541">
        <v>0.1690897236831537</v>
      </c>
      <c r="J541">
        <v>19.84580787780002</v>
      </c>
      <c r="K541">
        <v>2.932597491859282</v>
      </c>
      <c r="L541">
        <v>944.5131447759944</v>
      </c>
      <c r="M541">
        <v>422.9953056407692</v>
      </c>
      <c r="N541">
        <v>415.0605054341156</v>
      </c>
    </row>
    <row r="542" spans="1:14">
      <c r="A542">
        <v>540</v>
      </c>
      <c r="B542">
        <v>21.47047110432279</v>
      </c>
      <c r="C542">
        <v>1902.633618002744</v>
      </c>
      <c r="D542">
        <v>0.4196827070878983</v>
      </c>
      <c r="E542">
        <v>193.0290150030414</v>
      </c>
      <c r="F542">
        <v>19.07204080488613</v>
      </c>
      <c r="G542">
        <v>41175.52613050885</v>
      </c>
      <c r="H542">
        <v>0.4056878356343653</v>
      </c>
      <c r="I542">
        <v>0.1690900499908546</v>
      </c>
      <c r="J542">
        <v>19.84582638863172</v>
      </c>
      <c r="K542">
        <v>2.932597491859282</v>
      </c>
      <c r="L542">
        <v>944.5131447759944</v>
      </c>
      <c r="M542">
        <v>422.9944893501266</v>
      </c>
      <c r="N542">
        <v>415.0595446703436</v>
      </c>
    </row>
    <row r="543" spans="1:14">
      <c r="A543">
        <v>541</v>
      </c>
      <c r="B543">
        <v>21.47034738860559</v>
      </c>
      <c r="C543">
        <v>1902.62465060409</v>
      </c>
      <c r="D543">
        <v>0.4196832559285884</v>
      </c>
      <c r="E543">
        <v>193.0281724976863</v>
      </c>
      <c r="F543">
        <v>19.07213511794017</v>
      </c>
      <c r="G543">
        <v>41175.54296200573</v>
      </c>
      <c r="H543">
        <v>0.4056872615178778</v>
      </c>
      <c r="I543">
        <v>0.1690898107000082</v>
      </c>
      <c r="J543">
        <v>19.84582055572815</v>
      </c>
      <c r="K543">
        <v>2.932597491859282</v>
      </c>
      <c r="L543">
        <v>944.5131447759944</v>
      </c>
      <c r="M543">
        <v>422.995087959285</v>
      </c>
      <c r="N543">
        <v>415.0604766078289</v>
      </c>
    </row>
    <row r="544" spans="1:14">
      <c r="A544">
        <v>542</v>
      </c>
      <c r="B544">
        <v>21.47043261260942</v>
      </c>
      <c r="C544">
        <v>1902.631100627469</v>
      </c>
      <c r="D544">
        <v>0.4196835679351623</v>
      </c>
      <c r="E544">
        <v>193.0286827607243</v>
      </c>
      <c r="F544">
        <v>19.07207444712355</v>
      </c>
      <c r="G544">
        <v>41175.55812507532</v>
      </c>
      <c r="H544">
        <v>0.4056872945580728</v>
      </c>
      <c r="I544">
        <v>0.1690898244711094</v>
      </c>
      <c r="J544">
        <v>19.84583570360252</v>
      </c>
      <c r="K544">
        <v>2.932597491859282</v>
      </c>
      <c r="L544">
        <v>944.5131447759944</v>
      </c>
      <c r="M544">
        <v>422.9950535094999</v>
      </c>
      <c r="N544">
        <v>415.0595393377556</v>
      </c>
    </row>
    <row r="545" spans="1:14">
      <c r="A545">
        <v>543</v>
      </c>
      <c r="B545">
        <v>21.4705622436614</v>
      </c>
      <c r="C545">
        <v>1902.641299476</v>
      </c>
      <c r="D545">
        <v>0.4196835973565813</v>
      </c>
      <c r="E545">
        <v>193.0297040760497</v>
      </c>
      <c r="F545">
        <v>19.07198002676968</v>
      </c>
      <c r="G545">
        <v>41175.58785534267</v>
      </c>
      <c r="H545">
        <v>0.4056871523046511</v>
      </c>
      <c r="I545">
        <v>0.1690897651801076</v>
      </c>
      <c r="J545">
        <v>19.8458366304107</v>
      </c>
      <c r="K545">
        <v>2.932597491859282</v>
      </c>
      <c r="L545">
        <v>944.5131447759944</v>
      </c>
      <c r="M545">
        <v>422.9952018319039</v>
      </c>
      <c r="N545">
        <v>415.0583226548214</v>
      </c>
    </row>
    <row r="546" spans="1:14">
      <c r="A546">
        <v>544</v>
      </c>
      <c r="B546">
        <v>21.47066953150346</v>
      </c>
      <c r="C546">
        <v>1902.651418125604</v>
      </c>
      <c r="D546">
        <v>0.4196836489099807</v>
      </c>
      <c r="E546">
        <v>193.030556660093</v>
      </c>
      <c r="F546">
        <v>19.0718730143978</v>
      </c>
      <c r="G546">
        <v>41175.56660622672</v>
      </c>
      <c r="H546">
        <v>0.4056875044338711</v>
      </c>
      <c r="I546">
        <v>0.1690899119470111</v>
      </c>
      <c r="J546">
        <v>19.84585382609996</v>
      </c>
      <c r="K546">
        <v>2.932597491859282</v>
      </c>
      <c r="L546">
        <v>944.5131447759944</v>
      </c>
      <c r="M546">
        <v>422.9948346799238</v>
      </c>
      <c r="N546">
        <v>415.0571390720066</v>
      </c>
    </row>
    <row r="547" spans="1:14">
      <c r="A547">
        <v>545</v>
      </c>
      <c r="B547">
        <v>21.4707827016547</v>
      </c>
      <c r="C547">
        <v>1902.649756356688</v>
      </c>
      <c r="D547">
        <v>0.4196818061409267</v>
      </c>
      <c r="E547">
        <v>193.0306380822263</v>
      </c>
      <c r="F547">
        <v>19.07189558770265</v>
      </c>
      <c r="G547">
        <v>41175.58911832119</v>
      </c>
      <c r="H547">
        <v>0.4056882035023797</v>
      </c>
      <c r="I547">
        <v>0.1690902033176628</v>
      </c>
      <c r="J547">
        <v>19.84582112609594</v>
      </c>
      <c r="K547">
        <v>2.932597491859282</v>
      </c>
      <c r="L547">
        <v>944.5131447759944</v>
      </c>
      <c r="M547">
        <v>422.9941057891996</v>
      </c>
      <c r="N547">
        <v>415.0569621317633</v>
      </c>
    </row>
    <row r="548" spans="1:14">
      <c r="A548">
        <v>546</v>
      </c>
      <c r="B548">
        <v>21.47083719811295</v>
      </c>
      <c r="C548">
        <v>1902.651238608083</v>
      </c>
      <c r="D548">
        <v>0.4196818812035428</v>
      </c>
      <c r="E548">
        <v>193.030771481496</v>
      </c>
      <c r="F548">
        <v>19.07188520054549</v>
      </c>
      <c r="G548">
        <v>41175.60613073401</v>
      </c>
      <c r="H548">
        <v>0.405688205329656</v>
      </c>
      <c r="I548">
        <v>0.1690902040792686</v>
      </c>
      <c r="J548">
        <v>19.84582240064553</v>
      </c>
      <c r="K548">
        <v>2.932597491859282</v>
      </c>
      <c r="L548">
        <v>944.5131447759944</v>
      </c>
      <c r="M548">
        <v>422.9941038839751</v>
      </c>
      <c r="N548">
        <v>415.056542624979</v>
      </c>
    </row>
    <row r="549" spans="1:14">
      <c r="A549">
        <v>547</v>
      </c>
      <c r="B549">
        <v>21.47026896062808</v>
      </c>
      <c r="C549">
        <v>1902.608288579105</v>
      </c>
      <c r="D549">
        <v>0.419681230132647</v>
      </c>
      <c r="E549">
        <v>193.0269598711008</v>
      </c>
      <c r="F549">
        <v>19.07231465434435</v>
      </c>
      <c r="G549">
        <v>41175.60201940444</v>
      </c>
      <c r="H549">
        <v>0.4056875067767504</v>
      </c>
      <c r="I549">
        <v>0.1690899129235194</v>
      </c>
      <c r="J549">
        <v>19.84576790522185</v>
      </c>
      <c r="K549">
        <v>2.932597491859282</v>
      </c>
      <c r="L549">
        <v>944.5131447759944</v>
      </c>
      <c r="M549">
        <v>422.9948322370931</v>
      </c>
      <c r="N549">
        <v>415.0621846323159</v>
      </c>
    </row>
    <row r="550" spans="1:14">
      <c r="A550">
        <v>548</v>
      </c>
      <c r="B550">
        <v>21.47087244413066</v>
      </c>
      <c r="C550">
        <v>1902.661642633166</v>
      </c>
      <c r="D550">
        <v>0.4196811943224918</v>
      </c>
      <c r="E550">
        <v>193.0315945212405</v>
      </c>
      <c r="F550">
        <v>19.0717802146836</v>
      </c>
      <c r="G550">
        <v>41175.6034743331</v>
      </c>
      <c r="H550">
        <v>0.4056886534718258</v>
      </c>
      <c r="I550">
        <v>0.1690903908642181</v>
      </c>
      <c r="J550">
        <v>19.84584711889174</v>
      </c>
      <c r="K550">
        <v>2.932597491859282</v>
      </c>
      <c r="L550">
        <v>944.5131447759944</v>
      </c>
      <c r="M550">
        <v>422.9936366254163</v>
      </c>
      <c r="N550">
        <v>415.0558625960106</v>
      </c>
    </row>
    <row r="551" spans="1:14">
      <c r="A551">
        <v>549</v>
      </c>
      <c r="B551">
        <v>21.47124793382996</v>
      </c>
      <c r="C551">
        <v>1902.678806527555</v>
      </c>
      <c r="D551">
        <v>0.4196818668054165</v>
      </c>
      <c r="E551">
        <v>193.0334058942356</v>
      </c>
      <c r="F551">
        <v>19.07160346182151</v>
      </c>
      <c r="G551">
        <v>41175.58555852656</v>
      </c>
      <c r="H551">
        <v>0.405688453094728</v>
      </c>
      <c r="I551">
        <v>0.1690903073473599</v>
      </c>
      <c r="J551">
        <v>19.84583504924548</v>
      </c>
      <c r="K551">
        <v>2.932597491859282</v>
      </c>
      <c r="L551">
        <v>944.5131447759944</v>
      </c>
      <c r="M551">
        <v>422.9938455498676</v>
      </c>
      <c r="N551">
        <v>415.0529436079294</v>
      </c>
    </row>
    <row r="552" spans="1:14">
      <c r="A552">
        <v>550</v>
      </c>
      <c r="B552">
        <v>21.4708569959478</v>
      </c>
      <c r="C552">
        <v>1902.657445365712</v>
      </c>
      <c r="D552">
        <v>0.4196827435393391</v>
      </c>
      <c r="E552">
        <v>193.0312202198743</v>
      </c>
      <c r="F552">
        <v>19.07181436440678</v>
      </c>
      <c r="G552">
        <v>41175.57332605848</v>
      </c>
      <c r="H552">
        <v>0.4056883332261009</v>
      </c>
      <c r="I552">
        <v>0.1690902573863051</v>
      </c>
      <c r="J552">
        <v>19.84584339962876</v>
      </c>
      <c r="K552">
        <v>2.932597491859282</v>
      </c>
      <c r="L552">
        <v>944.5131447759944</v>
      </c>
      <c r="M552">
        <v>422.9939705317502</v>
      </c>
      <c r="N552">
        <v>415.0558933259206</v>
      </c>
    </row>
    <row r="553" spans="1:14">
      <c r="A553">
        <v>551</v>
      </c>
      <c r="B553">
        <v>21.47028768213707</v>
      </c>
      <c r="C553">
        <v>1902.606452628411</v>
      </c>
      <c r="D553">
        <v>0.4196811573721582</v>
      </c>
      <c r="E553">
        <v>193.0268974732484</v>
      </c>
      <c r="F553">
        <v>19.07232628092015</v>
      </c>
      <c r="G553">
        <v>41175.57622934211</v>
      </c>
      <c r="H553">
        <v>0.4056874171964127</v>
      </c>
      <c r="I553">
        <v>0.169089875586576</v>
      </c>
      <c r="J553">
        <v>19.84575234189627</v>
      </c>
      <c r="K553">
        <v>2.932597491859282</v>
      </c>
      <c r="L553">
        <v>944.5131447759944</v>
      </c>
      <c r="M553">
        <v>422.9949256391027</v>
      </c>
      <c r="N553">
        <v>415.0621581508212</v>
      </c>
    </row>
    <row r="554" spans="1:14">
      <c r="A554">
        <v>552</v>
      </c>
      <c r="B554">
        <v>21.47027320829175</v>
      </c>
      <c r="C554">
        <v>1902.60512895905</v>
      </c>
      <c r="D554">
        <v>0.4196815079785934</v>
      </c>
      <c r="E554">
        <v>193.0267528942289</v>
      </c>
      <c r="F554">
        <v>19.07233830958553</v>
      </c>
      <c r="G554">
        <v>41175.57151003516</v>
      </c>
      <c r="H554">
        <v>0.4056870805486332</v>
      </c>
      <c r="I554">
        <v>0.1690897352723125</v>
      </c>
      <c r="J554">
        <v>19.8457536064838</v>
      </c>
      <c r="K554">
        <v>2.932597491859282</v>
      </c>
      <c r="L554">
        <v>944.5131447759944</v>
      </c>
      <c r="M554">
        <v>422.9952766493005</v>
      </c>
      <c r="N554">
        <v>415.0621309702121</v>
      </c>
    </row>
    <row r="555" spans="1:14">
      <c r="A555">
        <v>553</v>
      </c>
      <c r="B555">
        <v>21.47020530840167</v>
      </c>
      <c r="C555">
        <v>1902.59672981369</v>
      </c>
      <c r="D555">
        <v>0.4196814207095532</v>
      </c>
      <c r="E555">
        <v>193.0260939296321</v>
      </c>
      <c r="F555">
        <v>19.07242391775672</v>
      </c>
      <c r="G555">
        <v>41175.57688300454</v>
      </c>
      <c r="H555">
        <v>0.4056867460763273</v>
      </c>
      <c r="I555">
        <v>0.169089595864783</v>
      </c>
      <c r="J555">
        <v>19.84573352985865</v>
      </c>
      <c r="K555">
        <v>2.932597491859282</v>
      </c>
      <c r="L555">
        <v>944.5131447759944</v>
      </c>
      <c r="M555">
        <v>422.9956253917894</v>
      </c>
      <c r="N555">
        <v>415.0630710217949</v>
      </c>
    </row>
    <row r="556" spans="1:14">
      <c r="A556">
        <v>554</v>
      </c>
      <c r="B556">
        <v>21.4701880902829</v>
      </c>
      <c r="C556">
        <v>1902.598410323694</v>
      </c>
      <c r="D556">
        <v>0.4196805643028886</v>
      </c>
      <c r="E556">
        <v>193.0262259364018</v>
      </c>
      <c r="F556">
        <v>19.07240016692442</v>
      </c>
      <c r="G556">
        <v>41175.55060921143</v>
      </c>
      <c r="H556">
        <v>0.4056872889869248</v>
      </c>
      <c r="I556">
        <v>0.1690898221490637</v>
      </c>
      <c r="J556">
        <v>19.84573669706849</v>
      </c>
      <c r="K556">
        <v>2.932597491859282</v>
      </c>
      <c r="L556">
        <v>944.5131447759944</v>
      </c>
      <c r="M556">
        <v>422.9950593183286</v>
      </c>
      <c r="N556">
        <v>415.0633359202528</v>
      </c>
    </row>
    <row r="557" spans="1:14">
      <c r="A557">
        <v>555</v>
      </c>
      <c r="B557">
        <v>21.4703787619577</v>
      </c>
      <c r="C557">
        <v>1902.619385900583</v>
      </c>
      <c r="D557">
        <v>0.41968149803907</v>
      </c>
      <c r="E557">
        <v>193.0279450496218</v>
      </c>
      <c r="F557">
        <v>19.07219524966284</v>
      </c>
      <c r="G557">
        <v>41175.57095929494</v>
      </c>
      <c r="H557">
        <v>0.4056872845652559</v>
      </c>
      <c r="I557">
        <v>0.169089820306119</v>
      </c>
      <c r="J557">
        <v>19.84578061414464</v>
      </c>
      <c r="K557">
        <v>2.932597491859282</v>
      </c>
      <c r="L557">
        <v>944.5131447759944</v>
      </c>
      <c r="M557">
        <v>422.9950639286378</v>
      </c>
      <c r="N557">
        <v>415.0608861882064</v>
      </c>
    </row>
    <row r="558" spans="1:14">
      <c r="A558">
        <v>556</v>
      </c>
      <c r="B558">
        <v>21.47034617924611</v>
      </c>
      <c r="C558">
        <v>1902.603741966806</v>
      </c>
      <c r="D558">
        <v>0.4196814638396468</v>
      </c>
      <c r="E558">
        <v>193.0266623693048</v>
      </c>
      <c r="F558">
        <v>19.07236140767566</v>
      </c>
      <c r="G558">
        <v>41175.60649668992</v>
      </c>
      <c r="H558">
        <v>0.4056873867945608</v>
      </c>
      <c r="I558">
        <v>0.1690898629151321</v>
      </c>
      <c r="J558">
        <v>19.84574558958895</v>
      </c>
      <c r="K558">
        <v>2.932597491859282</v>
      </c>
      <c r="L558">
        <v>944.5131447759944</v>
      </c>
      <c r="M558">
        <v>422.9949573379665</v>
      </c>
      <c r="N558">
        <v>415.0617546227306</v>
      </c>
    </row>
    <row r="559" spans="1:14">
      <c r="A559">
        <v>557</v>
      </c>
      <c r="B559">
        <v>21.47044397503833</v>
      </c>
      <c r="C559">
        <v>1902.606452721722</v>
      </c>
      <c r="D559">
        <v>0.4196824331208858</v>
      </c>
      <c r="E559">
        <v>193.0271079341863</v>
      </c>
      <c r="F559">
        <v>19.07233770204185</v>
      </c>
      <c r="G559">
        <v>41175.61969270111</v>
      </c>
      <c r="H559">
        <v>0.4056869212019016</v>
      </c>
      <c r="I559">
        <v>0.1690896688568461</v>
      </c>
      <c r="J559">
        <v>19.84572881185674</v>
      </c>
      <c r="K559">
        <v>2.932597491859282</v>
      </c>
      <c r="L559">
        <v>944.5131447759944</v>
      </c>
      <c r="M559">
        <v>422.9954427944518</v>
      </c>
      <c r="N559">
        <v>415.0609028545991</v>
      </c>
    </row>
    <row r="560" spans="1:14">
      <c r="A560">
        <v>558</v>
      </c>
      <c r="B560">
        <v>21.47034368462008</v>
      </c>
      <c r="C560">
        <v>1902.607184371417</v>
      </c>
      <c r="D560">
        <v>0.4196814920097053</v>
      </c>
      <c r="E560">
        <v>193.0269502867335</v>
      </c>
      <c r="F560">
        <v>19.07231970529041</v>
      </c>
      <c r="G560">
        <v>41175.57911974408</v>
      </c>
      <c r="H560">
        <v>0.4056880602218326</v>
      </c>
      <c r="I560">
        <v>0.1690901435985568</v>
      </c>
      <c r="J560">
        <v>19.84575427623814</v>
      </c>
      <c r="K560">
        <v>2.932597491859282</v>
      </c>
      <c r="L560">
        <v>944.5131447759944</v>
      </c>
      <c r="M560">
        <v>422.9942551818805</v>
      </c>
      <c r="N560">
        <v>415.0617437773503</v>
      </c>
    </row>
    <row r="561" spans="1:14">
      <c r="A561">
        <v>559</v>
      </c>
      <c r="B561">
        <v>21.47043351621284</v>
      </c>
      <c r="C561">
        <v>1902.628676528579</v>
      </c>
      <c r="D561">
        <v>0.4196813528369755</v>
      </c>
      <c r="E561">
        <v>193.0287766025195</v>
      </c>
      <c r="F561">
        <v>19.07209863204832</v>
      </c>
      <c r="G561">
        <v>41175.55768974913</v>
      </c>
      <c r="H561">
        <v>0.4056880091164698</v>
      </c>
      <c r="I561">
        <v>0.1690901222979221</v>
      </c>
      <c r="J561">
        <v>19.84579293966955</v>
      </c>
      <c r="K561">
        <v>2.932597491859282</v>
      </c>
      <c r="L561">
        <v>944.5131447759944</v>
      </c>
      <c r="M561">
        <v>422.9943084673471</v>
      </c>
      <c r="N561">
        <v>415.0601854142339</v>
      </c>
    </row>
    <row r="562" spans="1:14">
      <c r="A562">
        <v>560</v>
      </c>
      <c r="B562">
        <v>21.4702612942818</v>
      </c>
      <c r="C562">
        <v>1902.607507243706</v>
      </c>
      <c r="D562">
        <v>0.4196812435968678</v>
      </c>
      <c r="E562">
        <v>193.0269346543723</v>
      </c>
      <c r="F562">
        <v>19.07231575361563</v>
      </c>
      <c r="G562">
        <v>41175.5763986189</v>
      </c>
      <c r="H562">
        <v>0.4056874281406783</v>
      </c>
      <c r="I562">
        <v>0.1690898801481286</v>
      </c>
      <c r="J562">
        <v>19.84576087619268</v>
      </c>
      <c r="K562">
        <v>2.932597491859282</v>
      </c>
      <c r="L562">
        <v>944.5131447759944</v>
      </c>
      <c r="M562">
        <v>422.9949142279312</v>
      </c>
      <c r="N562">
        <v>415.0622192307074</v>
      </c>
    </row>
    <row r="563" spans="1:14">
      <c r="A563">
        <v>561</v>
      </c>
      <c r="B563">
        <v>21.47035840901454</v>
      </c>
      <c r="C563">
        <v>1902.621089437824</v>
      </c>
      <c r="D563">
        <v>0.4196800716978726</v>
      </c>
      <c r="E563">
        <v>193.0281678614041</v>
      </c>
      <c r="F563">
        <v>19.07217318190144</v>
      </c>
      <c r="G563">
        <v>41175.55196650822</v>
      </c>
      <c r="H563">
        <v>0.4056883637211068</v>
      </c>
      <c r="I563">
        <v>0.1690902700965755</v>
      </c>
      <c r="J563">
        <v>19.84577661634446</v>
      </c>
      <c r="K563">
        <v>2.932597491859282</v>
      </c>
      <c r="L563">
        <v>944.5131447759944</v>
      </c>
      <c r="M563">
        <v>422.9939387359069</v>
      </c>
      <c r="N563">
        <v>415.0614612304548</v>
      </c>
    </row>
    <row r="564" spans="1:14">
      <c r="A564">
        <v>562</v>
      </c>
      <c r="B564">
        <v>21.47014859994799</v>
      </c>
      <c r="C564">
        <v>1902.594830203547</v>
      </c>
      <c r="D564">
        <v>0.4196806645408918</v>
      </c>
      <c r="E564">
        <v>193.0259418167448</v>
      </c>
      <c r="F564">
        <v>19.07243669983955</v>
      </c>
      <c r="G564">
        <v>41175.55306091416</v>
      </c>
      <c r="H564">
        <v>0.4056873971258731</v>
      </c>
      <c r="I564">
        <v>0.1690898672212068</v>
      </c>
      <c r="J564">
        <v>19.84572856760331</v>
      </c>
      <c r="K564">
        <v>2.932597491859282</v>
      </c>
      <c r="L564">
        <v>944.5131447759944</v>
      </c>
      <c r="M564">
        <v>422.9949465658969</v>
      </c>
      <c r="N564">
        <v>415.0637193083518</v>
      </c>
    </row>
    <row r="565" spans="1:14">
      <c r="A565">
        <v>563</v>
      </c>
      <c r="B565">
        <v>21.47029019576112</v>
      </c>
      <c r="C565">
        <v>1902.611388865772</v>
      </c>
      <c r="D565">
        <v>0.4196816672026614</v>
      </c>
      <c r="E565">
        <v>193.0272308576394</v>
      </c>
      <c r="F565">
        <v>19.07227762369585</v>
      </c>
      <c r="G565">
        <v>41175.57936882299</v>
      </c>
      <c r="H565">
        <v>0.4056872302070535</v>
      </c>
      <c r="I565">
        <v>0.169089797649706</v>
      </c>
      <c r="J565">
        <v>19.84577212982209</v>
      </c>
      <c r="K565">
        <v>2.932597491859282</v>
      </c>
      <c r="L565">
        <v>944.5131447759944</v>
      </c>
      <c r="M565">
        <v>422.9951206059249</v>
      </c>
      <c r="N565">
        <v>415.0617456979994</v>
      </c>
    </row>
    <row r="566" spans="1:14">
      <c r="A566">
        <v>564</v>
      </c>
      <c r="B566">
        <v>21.47020391235611</v>
      </c>
      <c r="C566">
        <v>1902.599034944692</v>
      </c>
      <c r="D566">
        <v>0.4196810076003947</v>
      </c>
      <c r="E566">
        <v>193.0262269902821</v>
      </c>
      <c r="F566">
        <v>19.07239822667653</v>
      </c>
      <c r="G566">
        <v>41175.56705222713</v>
      </c>
      <c r="H566">
        <v>0.4056873809812581</v>
      </c>
      <c r="I566">
        <v>0.1690898604921567</v>
      </c>
      <c r="J566">
        <v>19.84574369198713</v>
      </c>
      <c r="K566">
        <v>2.932597491859282</v>
      </c>
      <c r="L566">
        <v>944.5131447759944</v>
      </c>
      <c r="M566">
        <v>422.9949633992777</v>
      </c>
      <c r="N566">
        <v>415.0630522247263</v>
      </c>
    </row>
    <row r="567" spans="1:14">
      <c r="A567">
        <v>565</v>
      </c>
      <c r="B567">
        <v>21.47009194884512</v>
      </c>
      <c r="C567">
        <v>1902.59026742706</v>
      </c>
      <c r="D567">
        <v>0.4196809813280221</v>
      </c>
      <c r="E567">
        <v>193.0254421344723</v>
      </c>
      <c r="F567">
        <v>19.07248861843586</v>
      </c>
      <c r="G567">
        <v>41175.57657401479</v>
      </c>
      <c r="H567">
        <v>0.4056871996809303</v>
      </c>
      <c r="I567">
        <v>0.169089784926466</v>
      </c>
      <c r="J567">
        <v>19.845733773651</v>
      </c>
      <c r="K567">
        <v>2.932597491859282</v>
      </c>
      <c r="L567">
        <v>944.5131447759944</v>
      </c>
      <c r="M567">
        <v>422.9951524343902</v>
      </c>
      <c r="N567">
        <v>415.0641426364698</v>
      </c>
    </row>
    <row r="568" spans="1:14">
      <c r="A568">
        <v>566</v>
      </c>
      <c r="B568">
        <v>21.47031524057846</v>
      </c>
      <c r="C568">
        <v>1902.603780007862</v>
      </c>
      <c r="D568">
        <v>0.419680840435071</v>
      </c>
      <c r="E568">
        <v>193.0267878736509</v>
      </c>
      <c r="F568">
        <v>19.07235387335397</v>
      </c>
      <c r="G568">
        <v>41175.57927809763</v>
      </c>
      <c r="H568">
        <v>0.4056871975762082</v>
      </c>
      <c r="I568">
        <v>0.1690897840492212</v>
      </c>
      <c r="J568">
        <v>19.84573377923336</v>
      </c>
      <c r="K568">
        <v>2.932597491859282</v>
      </c>
      <c r="L568">
        <v>944.5131447759944</v>
      </c>
      <c r="M568">
        <v>422.9951546289067</v>
      </c>
      <c r="N568">
        <v>415.0623219183338</v>
      </c>
    </row>
    <row r="569" spans="1:14">
      <c r="A569">
        <v>567</v>
      </c>
      <c r="B569">
        <v>21.47018217364271</v>
      </c>
      <c r="C569">
        <v>1902.59503246905</v>
      </c>
      <c r="D569">
        <v>0.4196805635647808</v>
      </c>
      <c r="E569">
        <v>193.0259152509911</v>
      </c>
      <c r="F569">
        <v>19.07244009540244</v>
      </c>
      <c r="G569">
        <v>41175.57369706835</v>
      </c>
      <c r="H569">
        <v>0.4056874774020472</v>
      </c>
      <c r="I569">
        <v>0.1690899006801894</v>
      </c>
      <c r="J569">
        <v>19.84573264576521</v>
      </c>
      <c r="K569">
        <v>2.932597491859282</v>
      </c>
      <c r="L569">
        <v>944.5131447759944</v>
      </c>
      <c r="M569">
        <v>422.9948628649739</v>
      </c>
      <c r="N569">
        <v>415.0634722160778</v>
      </c>
    </row>
    <row r="570" spans="1:14">
      <c r="A570">
        <v>568</v>
      </c>
      <c r="B570">
        <v>21.46994043626881</v>
      </c>
      <c r="C570">
        <v>1902.579815081653</v>
      </c>
      <c r="D570">
        <v>0.4196811997032658</v>
      </c>
      <c r="E570">
        <v>193.0245135218543</v>
      </c>
      <c r="F570">
        <v>19.07259020454997</v>
      </c>
      <c r="G570">
        <v>41175.56442091757</v>
      </c>
      <c r="H570">
        <v>0.4056867765288775</v>
      </c>
      <c r="I570">
        <v>0.1690896085573578</v>
      </c>
      <c r="J570">
        <v>19.84572128359526</v>
      </c>
      <c r="K570">
        <v>2.932597491859282</v>
      </c>
      <c r="L570">
        <v>944.5131447759944</v>
      </c>
      <c r="M570">
        <v>422.9955936399644</v>
      </c>
      <c r="N570">
        <v>415.0655705522879</v>
      </c>
    </row>
    <row r="571" spans="1:14">
      <c r="A571">
        <v>569</v>
      </c>
      <c r="B571">
        <v>21.46990981337007</v>
      </c>
      <c r="C571">
        <v>1902.576621279562</v>
      </c>
      <c r="D571">
        <v>0.419680694135811</v>
      </c>
      <c r="E571">
        <v>193.0242615071055</v>
      </c>
      <c r="F571">
        <v>19.07262528881051</v>
      </c>
      <c r="G571">
        <v>41175.57609374836</v>
      </c>
      <c r="H571">
        <v>0.4056867551932285</v>
      </c>
      <c r="I571">
        <v>0.169089599664693</v>
      </c>
      <c r="J571">
        <v>19.84571295499941</v>
      </c>
      <c r="K571">
        <v>2.932597491859282</v>
      </c>
      <c r="L571">
        <v>944.5131447759944</v>
      </c>
      <c r="M571">
        <v>422.9956158859102</v>
      </c>
      <c r="N571">
        <v>415.0660178539749</v>
      </c>
    </row>
    <row r="572" spans="1:14">
      <c r="A572">
        <v>570</v>
      </c>
      <c r="B572">
        <v>21.47004473466771</v>
      </c>
      <c r="C572">
        <v>1902.594885150606</v>
      </c>
      <c r="D572">
        <v>0.4196809115488088</v>
      </c>
      <c r="E572">
        <v>193.0257609632087</v>
      </c>
      <c r="F572">
        <v>19.07243927370189</v>
      </c>
      <c r="G572">
        <v>41175.56495089742</v>
      </c>
      <c r="H572">
        <v>0.4056871308341181</v>
      </c>
      <c r="I572">
        <v>0.1690897562312233</v>
      </c>
      <c r="J572">
        <v>19.84575144338502</v>
      </c>
      <c r="K572">
        <v>2.932597491859282</v>
      </c>
      <c r="L572">
        <v>944.5131447759944</v>
      </c>
      <c r="M572">
        <v>422.9952242184465</v>
      </c>
      <c r="N572">
        <v>415.0642097208998</v>
      </c>
    </row>
    <row r="573" spans="1:14">
      <c r="A573">
        <v>571</v>
      </c>
      <c r="B573">
        <v>21.46982318583801</v>
      </c>
      <c r="C573">
        <v>1902.570609831671</v>
      </c>
      <c r="D573">
        <v>0.4196809888783343</v>
      </c>
      <c r="E573">
        <v>193.0237161865438</v>
      </c>
      <c r="F573">
        <v>19.07268046604542</v>
      </c>
      <c r="G573">
        <v>41175.55674273317</v>
      </c>
      <c r="H573">
        <v>0.405686653552629</v>
      </c>
      <c r="I573">
        <v>0.1690895573010515</v>
      </c>
      <c r="J573">
        <v>19.84570706287085</v>
      </c>
      <c r="K573">
        <v>2.932597491859282</v>
      </c>
      <c r="L573">
        <v>944.5131447759944</v>
      </c>
      <c r="M573">
        <v>422.9957218630911</v>
      </c>
      <c r="N573">
        <v>415.0667721681985</v>
      </c>
    </row>
    <row r="574" spans="1:14">
      <c r="A574">
        <v>572</v>
      </c>
      <c r="B574">
        <v>21.47007375698398</v>
      </c>
      <c r="C574">
        <v>1902.59533322577</v>
      </c>
      <c r="D574">
        <v>0.4196810204834982</v>
      </c>
      <c r="E574">
        <v>193.0258411184111</v>
      </c>
      <c r="F574">
        <v>19.07243220916299</v>
      </c>
      <c r="G574">
        <v>41175.55516075263</v>
      </c>
      <c r="H574">
        <v>0.4056873098741622</v>
      </c>
      <c r="I574">
        <v>0.1690898308548313</v>
      </c>
      <c r="J574">
        <v>19.84574831573683</v>
      </c>
      <c r="K574">
        <v>2.932597491859282</v>
      </c>
      <c r="L574">
        <v>944.5131447759944</v>
      </c>
      <c r="M574">
        <v>422.9950375399832</v>
      </c>
      <c r="N574">
        <v>415.0641507469667</v>
      </c>
    </row>
    <row r="575" spans="1:14">
      <c r="A575">
        <v>573</v>
      </c>
      <c r="B575">
        <v>21.47005140595775</v>
      </c>
      <c r="C575">
        <v>1902.592253220841</v>
      </c>
      <c r="D575">
        <v>0.4196809603564388</v>
      </c>
      <c r="E575">
        <v>193.0255867697691</v>
      </c>
      <c r="F575">
        <v>19.07246364050441</v>
      </c>
      <c r="G575">
        <v>41175.55727643558</v>
      </c>
      <c r="H575">
        <v>0.4056873544165672</v>
      </c>
      <c r="I575">
        <v>0.1690898494200354</v>
      </c>
      <c r="J575">
        <v>19.84574216448719</v>
      </c>
      <c r="K575">
        <v>2.932597491859282</v>
      </c>
      <c r="L575">
        <v>944.5131447759944</v>
      </c>
      <c r="M575">
        <v>422.9949910972827</v>
      </c>
      <c r="N575">
        <v>415.0644513081025</v>
      </c>
    </row>
    <row r="576" spans="1:14">
      <c r="A576">
        <v>574</v>
      </c>
      <c r="B576">
        <v>21.47015788067519</v>
      </c>
      <c r="C576">
        <v>1902.606181889399</v>
      </c>
      <c r="D576">
        <v>0.4196816323403226</v>
      </c>
      <c r="E576">
        <v>193.0267069809067</v>
      </c>
      <c r="F576">
        <v>19.07232201227864</v>
      </c>
      <c r="G576">
        <v>41175.5496590091</v>
      </c>
      <c r="H576">
        <v>0.4056872552216739</v>
      </c>
      <c r="I576">
        <v>0.1690898080757604</v>
      </c>
      <c r="J576">
        <v>19.84577447984753</v>
      </c>
      <c r="K576">
        <v>2.932597491859282</v>
      </c>
      <c r="L576">
        <v>944.5131447759944</v>
      </c>
      <c r="M576">
        <v>422.9950945241036</v>
      </c>
      <c r="N576">
        <v>415.0629698981464</v>
      </c>
    </row>
    <row r="577" spans="1:14">
      <c r="A577">
        <v>575</v>
      </c>
      <c r="B577">
        <v>21.470161973709</v>
      </c>
      <c r="C577">
        <v>1902.602500689811</v>
      </c>
      <c r="D577">
        <v>0.4196818344626779</v>
      </c>
      <c r="E577">
        <v>193.0264362170576</v>
      </c>
      <c r="F577">
        <v>19.07236186881341</v>
      </c>
      <c r="G577">
        <v>41175.56090324671</v>
      </c>
      <c r="H577">
        <v>0.4056870356739654</v>
      </c>
      <c r="I577">
        <v>0.1690897165686217</v>
      </c>
      <c r="J577">
        <v>19.84576322447299</v>
      </c>
      <c r="K577">
        <v>2.932597491859282</v>
      </c>
      <c r="L577">
        <v>944.5131447759944</v>
      </c>
      <c r="M577">
        <v>422.9953234385028</v>
      </c>
      <c r="N577">
        <v>415.0630660220979</v>
      </c>
    </row>
    <row r="578" spans="1:14">
      <c r="A578">
        <v>576</v>
      </c>
      <c r="B578">
        <v>21.47031817071948</v>
      </c>
      <c r="C578">
        <v>1902.618771954592</v>
      </c>
      <c r="D578">
        <v>0.4196823763281896</v>
      </c>
      <c r="E578">
        <v>193.0278335342054</v>
      </c>
      <c r="F578">
        <v>19.07219747017695</v>
      </c>
      <c r="G578">
        <v>41175.55599028299</v>
      </c>
      <c r="H578">
        <v>0.4056873042845128</v>
      </c>
      <c r="I578">
        <v>0.1690898285250742</v>
      </c>
      <c r="J578">
        <v>19.84579018242561</v>
      </c>
      <c r="K578">
        <v>2.932597491859282</v>
      </c>
      <c r="L578">
        <v>944.5131447759944</v>
      </c>
      <c r="M578">
        <v>422.9950433681023</v>
      </c>
      <c r="N578">
        <v>415.0612138500458</v>
      </c>
    </row>
    <row r="579" spans="1:14">
      <c r="A579">
        <v>577</v>
      </c>
      <c r="B579">
        <v>21.47040869806137</v>
      </c>
      <c r="C579">
        <v>1902.628553525698</v>
      </c>
      <c r="D579">
        <v>0.4196831222570089</v>
      </c>
      <c r="E579">
        <v>193.0286367004017</v>
      </c>
      <c r="F579">
        <v>19.07209750497692</v>
      </c>
      <c r="G579">
        <v>41175.54870910652</v>
      </c>
      <c r="H579">
        <v>0.4056869851131715</v>
      </c>
      <c r="I579">
        <v>0.1690896954949626</v>
      </c>
      <c r="J579">
        <v>19.84581106438486</v>
      </c>
      <c r="K579">
        <v>2.932597491859282</v>
      </c>
      <c r="L579">
        <v>944.5131447759944</v>
      </c>
      <c r="M579">
        <v>422.9953761564357</v>
      </c>
      <c r="N579">
        <v>415.0599529368759</v>
      </c>
    </row>
    <row r="580" spans="1:14">
      <c r="A580">
        <v>578</v>
      </c>
      <c r="B580">
        <v>21.4703387910814</v>
      </c>
      <c r="C580">
        <v>1902.62120193956</v>
      </c>
      <c r="D580">
        <v>0.419682310609696</v>
      </c>
      <c r="E580">
        <v>193.028034345064</v>
      </c>
      <c r="F580">
        <v>19.07217307076565</v>
      </c>
      <c r="G580">
        <v>41175.55583491481</v>
      </c>
      <c r="H580">
        <v>0.4056874721508554</v>
      </c>
      <c r="I580">
        <v>0.169089898491501</v>
      </c>
      <c r="J580">
        <v>19.84579488494497</v>
      </c>
      <c r="K580">
        <v>2.932597491859282</v>
      </c>
      <c r="L580">
        <v>944.5131447759944</v>
      </c>
      <c r="M580">
        <v>422.9948683401919</v>
      </c>
      <c r="N580">
        <v>415.0609855542274</v>
      </c>
    </row>
    <row r="581" spans="1:14">
      <c r="A581">
        <v>579</v>
      </c>
      <c r="B581">
        <v>21.47047638720207</v>
      </c>
      <c r="C581">
        <v>1902.626226917403</v>
      </c>
      <c r="D581">
        <v>0.4196831106403156</v>
      </c>
      <c r="E581">
        <v>193.0284671986697</v>
      </c>
      <c r="F581">
        <v>19.07213029583207</v>
      </c>
      <c r="G581">
        <v>41175.58473998804</v>
      </c>
      <c r="H581">
        <v>0.4056872348583972</v>
      </c>
      <c r="I581">
        <v>0.1690897995883788</v>
      </c>
      <c r="J581">
        <v>19.84580126501889</v>
      </c>
      <c r="K581">
        <v>2.932597491859282</v>
      </c>
      <c r="L581">
        <v>944.5131447759944</v>
      </c>
      <c r="M581">
        <v>422.9951157561404</v>
      </c>
      <c r="N581">
        <v>415.0596409524061</v>
      </c>
    </row>
    <row r="582" spans="1:14">
      <c r="A582">
        <v>580</v>
      </c>
      <c r="B582">
        <v>21.47030588104865</v>
      </c>
      <c r="C582">
        <v>1902.617643894529</v>
      </c>
      <c r="D582">
        <v>0.4196824193588201</v>
      </c>
      <c r="E582">
        <v>193.0277444747773</v>
      </c>
      <c r="F582">
        <v>19.07220909544064</v>
      </c>
      <c r="G582">
        <v>41175.55719797805</v>
      </c>
      <c r="H582">
        <v>0.4056873435584777</v>
      </c>
      <c r="I582">
        <v>0.1690898448944008</v>
      </c>
      <c r="J582">
        <v>19.8457875845695</v>
      </c>
      <c r="K582">
        <v>2.932597491859282</v>
      </c>
      <c r="L582">
        <v>944.5131447759944</v>
      </c>
      <c r="M582">
        <v>422.9950024186058</v>
      </c>
      <c r="N582">
        <v>415.061330217079</v>
      </c>
    </row>
    <row r="583" spans="1:14">
      <c r="A583">
        <v>581</v>
      </c>
      <c r="B583">
        <v>21.47026374420962</v>
      </c>
      <c r="C583">
        <v>1902.616610265067</v>
      </c>
      <c r="D583">
        <v>0.4196820971334332</v>
      </c>
      <c r="E583">
        <v>193.0276884197727</v>
      </c>
      <c r="F583">
        <v>19.07220919595181</v>
      </c>
      <c r="G583">
        <v>41175.51815325209</v>
      </c>
      <c r="H583">
        <v>0.4056871460970475</v>
      </c>
      <c r="I583">
        <v>0.1690897625927882</v>
      </c>
      <c r="J583">
        <v>19.84578271698657</v>
      </c>
      <c r="K583">
        <v>2.932597491859282</v>
      </c>
      <c r="L583">
        <v>944.5131447759944</v>
      </c>
      <c r="M583">
        <v>422.9952083043457</v>
      </c>
      <c r="N583">
        <v>415.0618101276012</v>
      </c>
    </row>
    <row r="584" spans="1:14">
      <c r="A584">
        <v>582</v>
      </c>
      <c r="B584">
        <v>21.47029242280726</v>
      </c>
      <c r="C584">
        <v>1902.6164702271</v>
      </c>
      <c r="D584">
        <v>0.4196821787477952</v>
      </c>
      <c r="E584">
        <v>193.0276926315572</v>
      </c>
      <c r="F584">
        <v>19.072210840641</v>
      </c>
      <c r="G584">
        <v>41175.51907001073</v>
      </c>
      <c r="H584">
        <v>0.4056873598803948</v>
      </c>
      <c r="I584">
        <v>0.1690898516973501</v>
      </c>
      <c r="J584">
        <v>19.84578023345482</v>
      </c>
      <c r="K584">
        <v>2.932597491859282</v>
      </c>
      <c r="L584">
        <v>944.5131447759944</v>
      </c>
      <c r="M584">
        <v>422.9949854003548</v>
      </c>
      <c r="N584">
        <v>415.06164733871</v>
      </c>
    </row>
    <row r="585" spans="1:14">
      <c r="A585">
        <v>583</v>
      </c>
      <c r="B585">
        <v>21.470392605012</v>
      </c>
      <c r="C585">
        <v>1902.629144893366</v>
      </c>
      <c r="D585">
        <v>0.4196828599013227</v>
      </c>
      <c r="E585">
        <v>193.0287168729665</v>
      </c>
      <c r="F585">
        <v>19.07208271190423</v>
      </c>
      <c r="G585">
        <v>41175.51497488767</v>
      </c>
      <c r="H585">
        <v>0.4056875657252947</v>
      </c>
      <c r="I585">
        <v>0.1690899374931797</v>
      </c>
      <c r="J585">
        <v>19.84580978807315</v>
      </c>
      <c r="K585">
        <v>2.932597491859282</v>
      </c>
      <c r="L585">
        <v>944.5131447759944</v>
      </c>
      <c r="M585">
        <v>422.9947707737112</v>
      </c>
      <c r="N585">
        <v>415.0602915176715</v>
      </c>
    </row>
    <row r="586" spans="1:14">
      <c r="A586">
        <v>584</v>
      </c>
      <c r="B586">
        <v>21.47026273074809</v>
      </c>
      <c r="C586">
        <v>1902.614955755917</v>
      </c>
      <c r="D586">
        <v>0.4196819875371034</v>
      </c>
      <c r="E586">
        <v>193.0275809801511</v>
      </c>
      <c r="F586">
        <v>19.07222602053544</v>
      </c>
      <c r="G586">
        <v>41175.51906437166</v>
      </c>
      <c r="H586">
        <v>0.4056870662372111</v>
      </c>
      <c r="I586">
        <v>0.1690897293073344</v>
      </c>
      <c r="J586">
        <v>19.84577591499135</v>
      </c>
      <c r="K586">
        <v>2.932597491859282</v>
      </c>
      <c r="L586">
        <v>944.5131447759944</v>
      </c>
      <c r="M586">
        <v>422.9952915713031</v>
      </c>
      <c r="N586">
        <v>415.0619610265219</v>
      </c>
    </row>
    <row r="587" spans="1:14">
      <c r="A587">
        <v>585</v>
      </c>
      <c r="B587">
        <v>21.4704456909787</v>
      </c>
      <c r="C587">
        <v>1902.630239661276</v>
      </c>
      <c r="D587">
        <v>0.4196823196945746</v>
      </c>
      <c r="E587">
        <v>193.0289850725911</v>
      </c>
      <c r="F587">
        <v>19.07207624240252</v>
      </c>
      <c r="G587">
        <v>41175.53211575679</v>
      </c>
      <c r="H587">
        <v>0.4056870039857021</v>
      </c>
      <c r="I587">
        <v>0.1690897033610035</v>
      </c>
      <c r="J587">
        <v>19.84579127256367</v>
      </c>
      <c r="K587">
        <v>2.932597491859282</v>
      </c>
      <c r="L587">
        <v>944.5131447759944</v>
      </c>
      <c r="M587">
        <v>422.9953564787202</v>
      </c>
      <c r="N587">
        <v>415.0601111245981</v>
      </c>
    </row>
    <row r="588" spans="1:14">
      <c r="A588">
        <v>586</v>
      </c>
      <c r="B588">
        <v>21.47052001065459</v>
      </c>
      <c r="C588">
        <v>1902.634632010895</v>
      </c>
      <c r="D588">
        <v>0.4196820647765502</v>
      </c>
      <c r="E588">
        <v>193.0294071546164</v>
      </c>
      <c r="F588">
        <v>19.07203133442429</v>
      </c>
      <c r="G588">
        <v>41175.52877126112</v>
      </c>
      <c r="H588">
        <v>0.4056872060036933</v>
      </c>
      <c r="I588">
        <v>0.1690897875617837</v>
      </c>
      <c r="J588">
        <v>19.84579219708523</v>
      </c>
      <c r="K588">
        <v>2.932597491859282</v>
      </c>
      <c r="L588">
        <v>944.5131447759944</v>
      </c>
      <c r="M588">
        <v>422.995145841878</v>
      </c>
      <c r="N588">
        <v>415.0595166148563</v>
      </c>
    </row>
    <row r="589" spans="1:14">
      <c r="A589">
        <v>587</v>
      </c>
      <c r="B589">
        <v>21.47033884810168</v>
      </c>
      <c r="C589">
        <v>1902.620885094216</v>
      </c>
      <c r="D589">
        <v>0.4196819572332056</v>
      </c>
      <c r="E589">
        <v>193.0281770201376</v>
      </c>
      <c r="F589">
        <v>19.07217528421652</v>
      </c>
      <c r="G589">
        <v>41175.55217177205</v>
      </c>
      <c r="H589">
        <v>0.4056868951320554</v>
      </c>
      <c r="I589">
        <v>0.1690896579909753</v>
      </c>
      <c r="J589">
        <v>19.8457769476814</v>
      </c>
      <c r="K589">
        <v>2.932597491859282</v>
      </c>
      <c r="L589">
        <v>944.5131447759944</v>
      </c>
      <c r="M589">
        <v>422.9954699765628</v>
      </c>
      <c r="N589">
        <v>415.0612719228375</v>
      </c>
    </row>
    <row r="590" spans="1:14">
      <c r="A590">
        <v>588</v>
      </c>
      <c r="B590">
        <v>21.47035008746931</v>
      </c>
      <c r="C590">
        <v>1902.624862074275</v>
      </c>
      <c r="D590">
        <v>0.4196823261142946</v>
      </c>
      <c r="E590">
        <v>193.0284857449186</v>
      </c>
      <c r="F590">
        <v>19.07212996932438</v>
      </c>
      <c r="G590">
        <v>41175.53143661279</v>
      </c>
      <c r="H590">
        <v>0.4056868113939286</v>
      </c>
      <c r="I590">
        <v>0.1690896230890562</v>
      </c>
      <c r="J590">
        <v>19.84578760183897</v>
      </c>
      <c r="K590">
        <v>2.932597491859282</v>
      </c>
      <c r="L590">
        <v>944.5131447759944</v>
      </c>
      <c r="M590">
        <v>422.9955572873822</v>
      </c>
      <c r="N590">
        <v>415.0609505393114</v>
      </c>
    </row>
    <row r="591" spans="1:14">
      <c r="A591">
        <v>589</v>
      </c>
      <c r="B591">
        <v>21.47070237825515</v>
      </c>
      <c r="C591">
        <v>1902.656623154299</v>
      </c>
      <c r="D591">
        <v>0.4196820946786061</v>
      </c>
      <c r="E591">
        <v>193.0312398826791</v>
      </c>
      <c r="F591">
        <v>19.0718123286878</v>
      </c>
      <c r="G591">
        <v>41175.53421738319</v>
      </c>
      <c r="H591">
        <v>0.4056876029572514</v>
      </c>
      <c r="I591">
        <v>0.1690899530114006</v>
      </c>
      <c r="J591">
        <v>19.84583516931513</v>
      </c>
      <c r="K591">
        <v>2.932597491859282</v>
      </c>
      <c r="L591">
        <v>944.5131447759944</v>
      </c>
      <c r="M591">
        <v>422.9947319533908</v>
      </c>
      <c r="N591">
        <v>415.0572611312061</v>
      </c>
    </row>
    <row r="592" spans="1:14">
      <c r="A592">
        <v>590</v>
      </c>
      <c r="B592">
        <v>21.47041966127535</v>
      </c>
      <c r="C592">
        <v>1902.628898765799</v>
      </c>
      <c r="D592">
        <v>0.4196826741378727</v>
      </c>
      <c r="E592">
        <v>193.0288469907469</v>
      </c>
      <c r="F592">
        <v>19.07208603407374</v>
      </c>
      <c r="G592">
        <v>41175.51822826849</v>
      </c>
      <c r="H592">
        <v>0.4056869671138691</v>
      </c>
      <c r="I592">
        <v>0.1690896879928818</v>
      </c>
      <c r="J592">
        <v>19.84579222515471</v>
      </c>
      <c r="K592">
        <v>2.932597491859282</v>
      </c>
      <c r="L592">
        <v>944.5131447759944</v>
      </c>
      <c r="M592">
        <v>422.995394923668</v>
      </c>
      <c r="N592">
        <v>415.0602590971689</v>
      </c>
    </row>
    <row r="593" spans="1:14">
      <c r="A593">
        <v>591</v>
      </c>
      <c r="B593">
        <v>21.47035086200162</v>
      </c>
      <c r="C593">
        <v>1902.624376578949</v>
      </c>
      <c r="D593">
        <v>0.4196820094597998</v>
      </c>
      <c r="E593">
        <v>193.0284954633252</v>
      </c>
      <c r="F593">
        <v>19.0721339707666</v>
      </c>
      <c r="G593">
        <v>41175.52814423591</v>
      </c>
      <c r="H593">
        <v>0.4056867544520514</v>
      </c>
      <c r="I593">
        <v>0.1690895993557716</v>
      </c>
      <c r="J593">
        <v>19.84578044102333</v>
      </c>
      <c r="K593">
        <v>2.932597491859282</v>
      </c>
      <c r="L593">
        <v>944.5131447759944</v>
      </c>
      <c r="M593">
        <v>422.9956166587103</v>
      </c>
      <c r="N593">
        <v>415.0610536764817</v>
      </c>
    </row>
    <row r="594" spans="1:14">
      <c r="A594">
        <v>592</v>
      </c>
      <c r="B594">
        <v>21.47039563331583</v>
      </c>
      <c r="C594">
        <v>1902.624623156621</v>
      </c>
      <c r="D594">
        <v>0.4196824266186872</v>
      </c>
      <c r="E594">
        <v>193.0285005525922</v>
      </c>
      <c r="F594">
        <v>19.07213339141935</v>
      </c>
      <c r="G594">
        <v>41175.53534519998</v>
      </c>
      <c r="H594">
        <v>0.4056867448744677</v>
      </c>
      <c r="I594">
        <v>0.1690895953638498</v>
      </c>
      <c r="J594">
        <v>19.84578183453949</v>
      </c>
      <c r="K594">
        <v>2.932597491859282</v>
      </c>
      <c r="L594">
        <v>944.5131447759944</v>
      </c>
      <c r="M594">
        <v>422.9956266449268</v>
      </c>
      <c r="N594">
        <v>415.0606167409113</v>
      </c>
    </row>
    <row r="595" spans="1:14">
      <c r="A595">
        <v>593</v>
      </c>
      <c r="B595">
        <v>21.4703998660706</v>
      </c>
      <c r="C595">
        <v>1902.621290816085</v>
      </c>
      <c r="D595">
        <v>0.4196829488082498</v>
      </c>
      <c r="E595">
        <v>193.028243958213</v>
      </c>
      <c r="F595">
        <v>19.07216926399285</v>
      </c>
      <c r="G595">
        <v>41175.5447393578</v>
      </c>
      <c r="H595">
        <v>0.40568644510941</v>
      </c>
      <c r="I595">
        <v>0.1690894704222466</v>
      </c>
      <c r="J595">
        <v>19.84577313236353</v>
      </c>
      <c r="K595">
        <v>2.932597491859282</v>
      </c>
      <c r="L595">
        <v>944.5131447759944</v>
      </c>
      <c r="M595">
        <v>422.9959391998815</v>
      </c>
      <c r="N595">
        <v>415.0605964268345</v>
      </c>
    </row>
    <row r="596" spans="1:14">
      <c r="A596">
        <v>594</v>
      </c>
      <c r="B596">
        <v>21.47035961006001</v>
      </c>
      <c r="C596">
        <v>1902.619690130614</v>
      </c>
      <c r="D596">
        <v>0.4196821615546862</v>
      </c>
      <c r="E596">
        <v>193.0281114302265</v>
      </c>
      <c r="F596">
        <v>19.07218374087122</v>
      </c>
      <c r="G596">
        <v>41175.53877025697</v>
      </c>
      <c r="H596">
        <v>0.4056867538767976</v>
      </c>
      <c r="I596">
        <v>0.1690895991160067</v>
      </c>
      <c r="J596">
        <v>19.84576944674004</v>
      </c>
      <c r="K596">
        <v>2.932597491859282</v>
      </c>
      <c r="L596">
        <v>944.5131447759944</v>
      </c>
      <c r="M596">
        <v>422.9956172585074</v>
      </c>
      <c r="N596">
        <v>415.0611382078467</v>
      </c>
    </row>
    <row r="597" spans="1:14">
      <c r="A597">
        <v>595</v>
      </c>
      <c r="B597">
        <v>21.47042524210526</v>
      </c>
      <c r="C597">
        <v>1902.623392296156</v>
      </c>
      <c r="D597">
        <v>0.4196823622843129</v>
      </c>
      <c r="E597">
        <v>193.0284728998521</v>
      </c>
      <c r="F597">
        <v>19.07214673583139</v>
      </c>
      <c r="G597">
        <v>41175.53917371104</v>
      </c>
      <c r="H597">
        <v>0.4056866935712088</v>
      </c>
      <c r="I597">
        <v>0.1690895739807324</v>
      </c>
      <c r="J597">
        <v>19.84577014931013</v>
      </c>
      <c r="K597">
        <v>2.932597491859282</v>
      </c>
      <c r="L597">
        <v>944.5131447759944</v>
      </c>
      <c r="M597">
        <v>422.9956801370782</v>
      </c>
      <c r="N597">
        <v>415.060514396752</v>
      </c>
    </row>
    <row r="598" spans="1:14">
      <c r="A598">
        <v>596</v>
      </c>
      <c r="B598">
        <v>21.47035719438412</v>
      </c>
      <c r="C598">
        <v>1902.623534723224</v>
      </c>
      <c r="D598">
        <v>0.4196819459980147</v>
      </c>
      <c r="E598">
        <v>193.0283963784713</v>
      </c>
      <c r="F598">
        <v>19.07214232245591</v>
      </c>
      <c r="G598">
        <v>41175.52781250683</v>
      </c>
      <c r="H598">
        <v>0.4056869927769888</v>
      </c>
      <c r="I598">
        <v>0.1690896986892296</v>
      </c>
      <c r="J598">
        <v>19.84578093446803</v>
      </c>
      <c r="K598">
        <v>2.932597491859282</v>
      </c>
      <c r="L598">
        <v>944.5131447759944</v>
      </c>
      <c r="M598">
        <v>422.995368165646</v>
      </c>
      <c r="N598">
        <v>415.0610280900067</v>
      </c>
    </row>
    <row r="599" spans="1:14">
      <c r="A599">
        <v>597</v>
      </c>
      <c r="B599">
        <v>21.47044809090617</v>
      </c>
      <c r="C599">
        <v>1902.625666423053</v>
      </c>
      <c r="D599">
        <v>0.4196821924602088</v>
      </c>
      <c r="E599">
        <v>193.028663268092</v>
      </c>
      <c r="F599">
        <v>19.07212689280064</v>
      </c>
      <c r="G599">
        <v>41175.55041095558</v>
      </c>
      <c r="H599">
        <v>0.4056870015615951</v>
      </c>
      <c r="I599">
        <v>0.1690897023506396</v>
      </c>
      <c r="J599">
        <v>19.84577455030914</v>
      </c>
      <c r="K599">
        <v>2.932597491859282</v>
      </c>
      <c r="L599">
        <v>944.5131447759944</v>
      </c>
      <c r="M599">
        <v>422.9953590062495</v>
      </c>
      <c r="N599">
        <v>415.0603237594929</v>
      </c>
    </row>
    <row r="600" spans="1:14">
      <c r="A600">
        <v>598</v>
      </c>
      <c r="B600">
        <v>21.47036354954965</v>
      </c>
      <c r="C600">
        <v>1902.619665320553</v>
      </c>
      <c r="D600">
        <v>0.4196819632865425</v>
      </c>
      <c r="E600">
        <v>193.028110767403</v>
      </c>
      <c r="F600">
        <v>19.07218478334224</v>
      </c>
      <c r="G600">
        <v>41175.54179074462</v>
      </c>
      <c r="H600">
        <v>0.4056868145511635</v>
      </c>
      <c r="I600">
        <v>0.1690896244049866</v>
      </c>
      <c r="J600">
        <v>19.84576933665258</v>
      </c>
      <c r="K600">
        <v>2.932597491859282</v>
      </c>
      <c r="L600">
        <v>944.5131447759944</v>
      </c>
      <c r="M600">
        <v>422.995553995444</v>
      </c>
      <c r="N600">
        <v>415.0611939036746</v>
      </c>
    </row>
    <row r="601" spans="1:14">
      <c r="A601">
        <v>599</v>
      </c>
      <c r="B601">
        <v>21.470147938137</v>
      </c>
      <c r="C601">
        <v>1902.601075032054</v>
      </c>
      <c r="D601">
        <v>0.4196817338361561</v>
      </c>
      <c r="E601">
        <v>193.0264941207918</v>
      </c>
      <c r="F601">
        <v>19.07236874883605</v>
      </c>
      <c r="G601">
        <v>41175.53270180235</v>
      </c>
      <c r="H601">
        <v>0.4056862231171899</v>
      </c>
      <c r="I601">
        <v>0.1690893778962394</v>
      </c>
      <c r="J601">
        <v>19.84574060712645</v>
      </c>
      <c r="K601">
        <v>2.932597491859282</v>
      </c>
      <c r="L601">
        <v>944.5131447759944</v>
      </c>
      <c r="M601">
        <v>422.9961706640094</v>
      </c>
      <c r="N601">
        <v>415.0633532825057</v>
      </c>
    </row>
    <row r="602" spans="1:14">
      <c r="A602">
        <v>600</v>
      </c>
      <c r="B602">
        <v>21.47035097189054</v>
      </c>
      <c r="C602">
        <v>1902.616980150756</v>
      </c>
      <c r="D602">
        <v>0.4196820475091383</v>
      </c>
      <c r="E602">
        <v>193.0279206458798</v>
      </c>
      <c r="F602">
        <v>19.07221142069196</v>
      </c>
      <c r="G602">
        <v>41175.5407279833</v>
      </c>
      <c r="H602">
        <v>0.4056866135611665</v>
      </c>
      <c r="I602">
        <v>0.169089540632673</v>
      </c>
      <c r="J602">
        <v>19.84576005881444</v>
      </c>
      <c r="K602">
        <v>2.932597491859282</v>
      </c>
      <c r="L602">
        <v>944.5131447759944</v>
      </c>
      <c r="M602">
        <v>422.9957635608377</v>
      </c>
      <c r="N602">
        <v>415.0613840346085</v>
      </c>
    </row>
    <row r="603" spans="1:14">
      <c r="A603">
        <v>601</v>
      </c>
      <c r="B603">
        <v>21.47033887563953</v>
      </c>
      <c r="C603">
        <v>1902.619450361003</v>
      </c>
      <c r="D603">
        <v>0.4196821149841768</v>
      </c>
      <c r="E603">
        <v>193.0280879943787</v>
      </c>
      <c r="F603">
        <v>19.07218424720048</v>
      </c>
      <c r="G603">
        <v>41175.53155110061</v>
      </c>
      <c r="H603">
        <v>0.4056867238832858</v>
      </c>
      <c r="I603">
        <v>0.1690895866147583</v>
      </c>
      <c r="J603">
        <v>19.84576986318316</v>
      </c>
      <c r="K603">
        <v>2.932597491859282</v>
      </c>
      <c r="L603">
        <v>944.5131447759944</v>
      </c>
      <c r="M603">
        <v>422.995648531712</v>
      </c>
      <c r="N603">
        <v>415.0612950428367</v>
      </c>
    </row>
    <row r="604" spans="1:14">
      <c r="A604">
        <v>602</v>
      </c>
      <c r="B604">
        <v>21.4704387800668</v>
      </c>
      <c r="C604">
        <v>1902.625232933925</v>
      </c>
      <c r="D604">
        <v>0.4196826246414055</v>
      </c>
      <c r="E604">
        <v>193.028569336826</v>
      </c>
      <c r="F604">
        <v>19.07213036219379</v>
      </c>
      <c r="G604">
        <v>41175.54707774618</v>
      </c>
      <c r="H604">
        <v>0.4056865827376882</v>
      </c>
      <c r="I604">
        <v>0.1690895277854958</v>
      </c>
      <c r="J604">
        <v>19.84578023661952</v>
      </c>
      <c r="K604">
        <v>2.932597491859282</v>
      </c>
      <c r="L604">
        <v>944.5131447759944</v>
      </c>
      <c r="M604">
        <v>422.9957956994422</v>
      </c>
      <c r="N604">
        <v>415.060229303143</v>
      </c>
    </row>
    <row r="605" spans="1:14">
      <c r="A605">
        <v>603</v>
      </c>
      <c r="B605">
        <v>21.4704306545102</v>
      </c>
      <c r="C605">
        <v>1902.623891523046</v>
      </c>
      <c r="D605">
        <v>0.4196825915320748</v>
      </c>
      <c r="E605">
        <v>193.028453586276</v>
      </c>
      <c r="F605">
        <v>19.07214587097035</v>
      </c>
      <c r="G605">
        <v>41175.55492535746</v>
      </c>
      <c r="H605">
        <v>0.4056865663490865</v>
      </c>
      <c r="I605">
        <v>0.1690895209547525</v>
      </c>
      <c r="J605">
        <v>19.84577786992343</v>
      </c>
      <c r="K605">
        <v>2.932597491859282</v>
      </c>
      <c r="L605">
        <v>944.5131447759944</v>
      </c>
      <c r="M605">
        <v>422.9958127872882</v>
      </c>
      <c r="N605">
        <v>415.060326145264</v>
      </c>
    </row>
    <row r="606" spans="1:14">
      <c r="A606">
        <v>604</v>
      </c>
      <c r="B606">
        <v>21.47050636980985</v>
      </c>
      <c r="C606">
        <v>1902.630570790423</v>
      </c>
      <c r="D606">
        <v>0.4196830565305049</v>
      </c>
      <c r="E606">
        <v>193.0290042552082</v>
      </c>
      <c r="F606">
        <v>19.07207918695281</v>
      </c>
      <c r="G606">
        <v>41175.55595118022</v>
      </c>
      <c r="H606">
        <v>0.4056867770464764</v>
      </c>
      <c r="I606">
        <v>0.1690896087730923</v>
      </c>
      <c r="J606">
        <v>19.84579192235903</v>
      </c>
      <c r="K606">
        <v>2.932597491859282</v>
      </c>
      <c r="L606">
        <v>944.5131447759944</v>
      </c>
      <c r="M606">
        <v>422.995593100282</v>
      </c>
      <c r="N606">
        <v>415.0594554278195</v>
      </c>
    </row>
    <row r="607" spans="1:14">
      <c r="A607">
        <v>605</v>
      </c>
      <c r="B607">
        <v>21.47052965383922</v>
      </c>
      <c r="C607">
        <v>1902.632227722707</v>
      </c>
      <c r="D607">
        <v>0.419683161440285</v>
      </c>
      <c r="E607">
        <v>193.0291483608466</v>
      </c>
      <c r="F607">
        <v>19.07206127899921</v>
      </c>
      <c r="G607">
        <v>41175.55100896841</v>
      </c>
      <c r="H607">
        <v>0.4056868312233828</v>
      </c>
      <c r="I607">
        <v>0.1690896313539414</v>
      </c>
      <c r="J607">
        <v>19.8457942567511</v>
      </c>
      <c r="K607">
        <v>2.932597491859282</v>
      </c>
      <c r="L607">
        <v>944.5131447759944</v>
      </c>
      <c r="M607">
        <v>422.9955366119005</v>
      </c>
      <c r="N607">
        <v>415.0592170460679</v>
      </c>
    </row>
    <row r="608" spans="1:14">
      <c r="A608">
        <v>606</v>
      </c>
      <c r="B608">
        <v>21.47051816978507</v>
      </c>
      <c r="C608">
        <v>1902.62836395411</v>
      </c>
      <c r="D608">
        <v>0.4196830944248502</v>
      </c>
      <c r="E608">
        <v>193.0288360965789</v>
      </c>
      <c r="F608">
        <v>19.0721036923057</v>
      </c>
      <c r="G608">
        <v>41175.56502242538</v>
      </c>
      <c r="H608">
        <v>0.4056869035245448</v>
      </c>
      <c r="I608">
        <v>0.1690896614889517</v>
      </c>
      <c r="J608">
        <v>19.8457855291171</v>
      </c>
      <c r="K608">
        <v>2.932597491859282</v>
      </c>
      <c r="L608">
        <v>944.5131447759944</v>
      </c>
      <c r="M608">
        <v>422.995461226009</v>
      </c>
      <c r="N608">
        <v>415.0594930926798</v>
      </c>
    </row>
    <row r="609" spans="1:14">
      <c r="A609">
        <v>607</v>
      </c>
      <c r="B609">
        <v>21.47055688619885</v>
      </c>
      <c r="C609">
        <v>1902.634929464381</v>
      </c>
      <c r="D609">
        <v>0.4196830888066929</v>
      </c>
      <c r="E609">
        <v>193.029374394926</v>
      </c>
      <c r="F609">
        <v>19.07203579353669</v>
      </c>
      <c r="G609">
        <v>41175.55708547157</v>
      </c>
      <c r="H609">
        <v>0.4056868968431137</v>
      </c>
      <c r="I609">
        <v>0.1690896587041417</v>
      </c>
      <c r="J609">
        <v>19.84579934552697</v>
      </c>
      <c r="K609">
        <v>2.932597491859282</v>
      </c>
      <c r="L609">
        <v>944.5131447759944</v>
      </c>
      <c r="M609">
        <v>422.9954681925022</v>
      </c>
      <c r="N609">
        <v>415.0589167539501</v>
      </c>
    </row>
    <row r="610" spans="1:14">
      <c r="A610">
        <v>608</v>
      </c>
      <c r="B610">
        <v>21.47060689771531</v>
      </c>
      <c r="C610">
        <v>1902.641142145568</v>
      </c>
      <c r="D610">
        <v>0.4196828897407557</v>
      </c>
      <c r="E610">
        <v>193.0299190940983</v>
      </c>
      <c r="F610">
        <v>19.07197426109203</v>
      </c>
      <c r="G610">
        <v>41175.55991410594</v>
      </c>
      <c r="H610">
        <v>0.4056869725922949</v>
      </c>
      <c r="I610">
        <v>0.169089690276281</v>
      </c>
      <c r="J610">
        <v>19.84580837024071</v>
      </c>
      <c r="K610">
        <v>2.932597491859282</v>
      </c>
      <c r="L610">
        <v>944.5131447759944</v>
      </c>
      <c r="M610">
        <v>422.9953892115075</v>
      </c>
      <c r="N610">
        <v>415.0583544697237</v>
      </c>
    </row>
    <row r="611" spans="1:14">
      <c r="A611">
        <v>609</v>
      </c>
      <c r="B611">
        <v>21.47064510870795</v>
      </c>
      <c r="C611">
        <v>1902.643922453224</v>
      </c>
      <c r="D611">
        <v>0.4196829640438099</v>
      </c>
      <c r="E611">
        <v>193.0301876864926</v>
      </c>
      <c r="F611">
        <v>19.07194707340771</v>
      </c>
      <c r="G611">
        <v>41175.56250905337</v>
      </c>
      <c r="H611">
        <v>0.4056869171171458</v>
      </c>
      <c r="I611">
        <v>0.1690896671543263</v>
      </c>
      <c r="J611">
        <v>19.84580966392975</v>
      </c>
      <c r="K611">
        <v>2.932597491859282</v>
      </c>
      <c r="L611">
        <v>944.5131447759944</v>
      </c>
      <c r="M611">
        <v>422.9954470534815</v>
      </c>
      <c r="N611">
        <v>415.0579969991282</v>
      </c>
    </row>
    <row r="612" spans="1:14">
      <c r="A612">
        <v>610</v>
      </c>
      <c r="B612">
        <v>21.47059892209159</v>
      </c>
      <c r="C612">
        <v>1902.638334943984</v>
      </c>
      <c r="D612">
        <v>0.4196831792543637</v>
      </c>
      <c r="E612">
        <v>193.0296863640751</v>
      </c>
      <c r="F612">
        <v>19.07200408626386</v>
      </c>
      <c r="G612">
        <v>41175.56632938374</v>
      </c>
      <c r="H612">
        <v>0.4056867958794887</v>
      </c>
      <c r="I612">
        <v>0.1690896166226621</v>
      </c>
      <c r="J612">
        <v>19.84580286914154</v>
      </c>
      <c r="K612">
        <v>2.932597491859282</v>
      </c>
      <c r="L612">
        <v>944.5131447759944</v>
      </c>
      <c r="M612">
        <v>422.9955734637513</v>
      </c>
      <c r="N612">
        <v>415.0584434773635</v>
      </c>
    </row>
    <row r="613" spans="1:14">
      <c r="A613">
        <v>611</v>
      </c>
      <c r="B613">
        <v>21.47059507723237</v>
      </c>
      <c r="C613">
        <v>1902.638094652593</v>
      </c>
      <c r="D613">
        <v>0.4196831297027467</v>
      </c>
      <c r="E613">
        <v>193.0296620752948</v>
      </c>
      <c r="F613">
        <v>19.07200694535473</v>
      </c>
      <c r="G613">
        <v>41175.56804333736</v>
      </c>
      <c r="H613">
        <v>0.4056868339192859</v>
      </c>
      <c r="I613">
        <v>0.1690896324775895</v>
      </c>
      <c r="J613">
        <v>19.84580286850922</v>
      </c>
      <c r="K613">
        <v>2.932597491859282</v>
      </c>
      <c r="L613">
        <v>944.5131447759944</v>
      </c>
      <c r="M613">
        <v>422.9955338009755</v>
      </c>
      <c r="N613">
        <v>415.0584892572611</v>
      </c>
    </row>
    <row r="614" spans="1:14">
      <c r="A614">
        <v>612</v>
      </c>
      <c r="B614">
        <v>21.47063213484615</v>
      </c>
      <c r="C614">
        <v>1902.638268385948</v>
      </c>
      <c r="D614">
        <v>0.4196833883484296</v>
      </c>
      <c r="E614">
        <v>193.0296967104266</v>
      </c>
      <c r="F614">
        <v>19.07200868989891</v>
      </c>
      <c r="G614">
        <v>41175.58130869793</v>
      </c>
      <c r="H614">
        <v>0.4056867262793862</v>
      </c>
      <c r="I614">
        <v>0.1690895876134492</v>
      </c>
      <c r="J614">
        <v>19.8458004552815</v>
      </c>
      <c r="K614">
        <v>2.932597491859282</v>
      </c>
      <c r="L614">
        <v>944.5131447759944</v>
      </c>
      <c r="M614">
        <v>422.9956460333802</v>
      </c>
      <c r="N614">
        <v>415.0581609227511</v>
      </c>
    </row>
    <row r="615" spans="1:14">
      <c r="A615">
        <v>613</v>
      </c>
      <c r="B615">
        <v>21.47061828227829</v>
      </c>
      <c r="C615">
        <v>1902.638835656789</v>
      </c>
      <c r="D615">
        <v>0.4196831546551765</v>
      </c>
      <c r="E615">
        <v>193.0297418657307</v>
      </c>
      <c r="F615">
        <v>19.07199823225028</v>
      </c>
      <c r="G615">
        <v>41175.5631524299</v>
      </c>
      <c r="H615">
        <v>0.405686832814597</v>
      </c>
      <c r="I615">
        <v>0.169089632017157</v>
      </c>
      <c r="J615">
        <v>19.84580177116641</v>
      </c>
      <c r="K615">
        <v>2.932597491859282</v>
      </c>
      <c r="L615">
        <v>944.5131447759944</v>
      </c>
      <c r="M615">
        <v>422.9955349527966</v>
      </c>
      <c r="N615">
        <v>415.058300150514</v>
      </c>
    </row>
    <row r="616" spans="1:14">
      <c r="A616">
        <v>614</v>
      </c>
      <c r="B616">
        <v>21.47047285332802</v>
      </c>
      <c r="C616">
        <v>1902.628412846615</v>
      </c>
      <c r="D616">
        <v>0.4196830395423204</v>
      </c>
      <c r="E616">
        <v>193.0287956979242</v>
      </c>
      <c r="F616">
        <v>19.07210438571531</v>
      </c>
      <c r="G616">
        <v>41175.56952599284</v>
      </c>
      <c r="H616">
        <v>0.4056864966138697</v>
      </c>
      <c r="I616">
        <v>0.1690894918892241</v>
      </c>
      <c r="J616">
        <v>19.84579118743049</v>
      </c>
      <c r="K616">
        <v>2.932597491859282</v>
      </c>
      <c r="L616">
        <v>944.5131447759944</v>
      </c>
      <c r="M616">
        <v>422.9958854978792</v>
      </c>
      <c r="N616">
        <v>415.0596776558352</v>
      </c>
    </row>
    <row r="617" spans="1:14">
      <c r="A617">
        <v>615</v>
      </c>
      <c r="B617">
        <v>21.47042764631944</v>
      </c>
      <c r="C617">
        <v>1902.626031682886</v>
      </c>
      <c r="D617">
        <v>0.4196834424444619</v>
      </c>
      <c r="E617">
        <v>193.0285507096847</v>
      </c>
      <c r="F617">
        <v>19.0721264094411</v>
      </c>
      <c r="G617">
        <v>41175.5625042145</v>
      </c>
      <c r="H617">
        <v>0.4056864136703616</v>
      </c>
      <c r="I617">
        <v>0.1690894573185008</v>
      </c>
      <c r="J617">
        <v>19.84579297473985</v>
      </c>
      <c r="K617">
        <v>2.932597491859282</v>
      </c>
      <c r="L617">
        <v>944.5131447759944</v>
      </c>
      <c r="M617">
        <v>422.9959719803479</v>
      </c>
      <c r="N617">
        <v>415.0599780569743</v>
      </c>
    </row>
    <row r="618" spans="1:14">
      <c r="A618">
        <v>616</v>
      </c>
      <c r="B618">
        <v>21.4705101352512</v>
      </c>
      <c r="C618">
        <v>1902.630294467024</v>
      </c>
      <c r="D618">
        <v>0.4196829927255822</v>
      </c>
      <c r="E618">
        <v>193.028983663314</v>
      </c>
      <c r="F618">
        <v>19.07208581310765</v>
      </c>
      <c r="G618">
        <v>41175.5706253026</v>
      </c>
      <c r="H618">
        <v>0.405686566200007</v>
      </c>
      <c r="I618">
        <v>0.1690895208926164</v>
      </c>
      <c r="J618">
        <v>19.84579105657377</v>
      </c>
      <c r="K618">
        <v>2.932597491859282</v>
      </c>
      <c r="L618">
        <v>944.5131447759944</v>
      </c>
      <c r="M618">
        <v>422.9958129427286</v>
      </c>
      <c r="N618">
        <v>415.059384306949</v>
      </c>
    </row>
    <row r="619" spans="1:14">
      <c r="A619">
        <v>617</v>
      </c>
      <c r="B619">
        <v>21.47049470672799</v>
      </c>
      <c r="C619">
        <v>1902.63240495067</v>
      </c>
      <c r="D619">
        <v>0.4196827779106471</v>
      </c>
      <c r="E619">
        <v>193.0291075214231</v>
      </c>
      <c r="F619">
        <v>19.0720636421819</v>
      </c>
      <c r="G619">
        <v>41175.56676170944</v>
      </c>
      <c r="H619">
        <v>0.4056867539097072</v>
      </c>
      <c r="I619">
        <v>0.1690895991297233</v>
      </c>
      <c r="J619">
        <v>19.84580085276146</v>
      </c>
      <c r="K619">
        <v>2.932597491859282</v>
      </c>
      <c r="L619">
        <v>944.5131447759944</v>
      </c>
      <c r="M619">
        <v>422.9956172241936</v>
      </c>
      <c r="N619">
        <v>415.0594087597972</v>
      </c>
    </row>
    <row r="620" spans="1:14">
      <c r="A620">
        <v>618</v>
      </c>
      <c r="B620">
        <v>21.47044923611672</v>
      </c>
      <c r="C620">
        <v>1902.626021472035</v>
      </c>
      <c r="D620">
        <v>0.4196829000625824</v>
      </c>
      <c r="E620">
        <v>193.0286054227653</v>
      </c>
      <c r="F620">
        <v>19.07212817351125</v>
      </c>
      <c r="G620">
        <v>41175.56882746072</v>
      </c>
      <c r="H620">
        <v>0.4056864925007259</v>
      </c>
      <c r="I620">
        <v>0.1690894901748723</v>
      </c>
      <c r="J620">
        <v>19.84578552955455</v>
      </c>
      <c r="K620">
        <v>2.932597491859282</v>
      </c>
      <c r="L620">
        <v>944.5131447759944</v>
      </c>
      <c r="M620">
        <v>422.9958897865185</v>
      </c>
      <c r="N620">
        <v>415.0599727569697</v>
      </c>
    </row>
    <row r="621" spans="1:14">
      <c r="A621">
        <v>619</v>
      </c>
      <c r="B621">
        <v>21.47043332178259</v>
      </c>
      <c r="C621">
        <v>1902.628428735131</v>
      </c>
      <c r="D621">
        <v>0.4196830977609225</v>
      </c>
      <c r="E621">
        <v>193.0287634555327</v>
      </c>
      <c r="F621">
        <v>19.07210164460093</v>
      </c>
      <c r="G621">
        <v>41175.55970140347</v>
      </c>
      <c r="H621">
        <v>0.4056863741421484</v>
      </c>
      <c r="I621">
        <v>0.1690894408432038</v>
      </c>
      <c r="J621">
        <v>19.84579602204502</v>
      </c>
      <c r="K621">
        <v>2.932597491859282</v>
      </c>
      <c r="L621">
        <v>944.5131447759944</v>
      </c>
      <c r="M621">
        <v>422.9960131951293</v>
      </c>
      <c r="N621">
        <v>415.0598928375787</v>
      </c>
    </row>
    <row r="622" spans="1:14">
      <c r="A622">
        <v>620</v>
      </c>
      <c r="B622">
        <v>21.4704775705477</v>
      </c>
      <c r="C622">
        <v>1902.629626039874</v>
      </c>
      <c r="D622">
        <v>0.4196830489392756</v>
      </c>
      <c r="E622">
        <v>193.0288813349354</v>
      </c>
      <c r="F622">
        <v>19.07209216092304</v>
      </c>
      <c r="G622">
        <v>41175.56928378595</v>
      </c>
      <c r="H622">
        <v>0.4056865725286371</v>
      </c>
      <c r="I622">
        <v>0.1690895235303794</v>
      </c>
      <c r="J622">
        <v>19.84579538521006</v>
      </c>
      <c r="K622">
        <v>2.932597491859282</v>
      </c>
      <c r="L622">
        <v>944.5131447759944</v>
      </c>
      <c r="M622">
        <v>422.9958063440786</v>
      </c>
      <c r="N622">
        <v>415.0595788985091</v>
      </c>
    </row>
    <row r="623" spans="1:14">
      <c r="A623">
        <v>621</v>
      </c>
      <c r="B623">
        <v>21.47046843668313</v>
      </c>
      <c r="C623">
        <v>1902.626730826564</v>
      </c>
      <c r="D623">
        <v>0.4196828283612303</v>
      </c>
      <c r="E623">
        <v>193.02866677825</v>
      </c>
      <c r="F623">
        <v>19.07212264896984</v>
      </c>
      <c r="G623">
        <v>41175.5748629814</v>
      </c>
      <c r="H623">
        <v>0.4056864635510349</v>
      </c>
      <c r="I623">
        <v>0.1690894781086867</v>
      </c>
      <c r="J623">
        <v>19.84578664698763</v>
      </c>
      <c r="K623">
        <v>2.932597491859282</v>
      </c>
      <c r="L623">
        <v>944.5131447759944</v>
      </c>
      <c r="M623">
        <v>422.9959199714054</v>
      </c>
      <c r="N623">
        <v>415.0598721791442</v>
      </c>
    </row>
    <row r="624" spans="1:14">
      <c r="A624">
        <v>622</v>
      </c>
      <c r="B624">
        <v>21.47046439546292</v>
      </c>
      <c r="C624">
        <v>1902.627185319036</v>
      </c>
      <c r="D624">
        <v>0.4196827909623684</v>
      </c>
      <c r="E624">
        <v>193.0287090325757</v>
      </c>
      <c r="F624">
        <v>19.0721157992346</v>
      </c>
      <c r="G624">
        <v>41175.56613426876</v>
      </c>
      <c r="H624">
        <v>0.4056865047063536</v>
      </c>
      <c r="I624">
        <v>0.1690894952621587</v>
      </c>
      <c r="J624">
        <v>19.84578729841222</v>
      </c>
      <c r="K624">
        <v>2.932597491859282</v>
      </c>
      <c r="L624">
        <v>944.5131447759944</v>
      </c>
      <c r="M624">
        <v>422.9958770601138</v>
      </c>
      <c r="N624">
        <v>415.0599151729884</v>
      </c>
    </row>
    <row r="625" spans="1:14">
      <c r="A625">
        <v>623</v>
      </c>
      <c r="B625">
        <v>21.47037362900634</v>
      </c>
      <c r="C625">
        <v>1902.619133950465</v>
      </c>
      <c r="D625">
        <v>0.4196823746316404</v>
      </c>
      <c r="E625">
        <v>193.0280233924163</v>
      </c>
      <c r="F625">
        <v>19.07219906706998</v>
      </c>
      <c r="G625">
        <v>41175.57587495502</v>
      </c>
      <c r="H625">
        <v>0.405686565173647</v>
      </c>
      <c r="I625">
        <v>0.1690895204648312</v>
      </c>
      <c r="J625">
        <v>19.84577330237826</v>
      </c>
      <c r="K625">
        <v>2.932597491859282</v>
      </c>
      <c r="L625">
        <v>944.5131447759944</v>
      </c>
      <c r="M625">
        <v>422.9958140128798</v>
      </c>
      <c r="N625">
        <v>415.0609401592976</v>
      </c>
    </row>
    <row r="626" spans="1:14">
      <c r="A626">
        <v>624</v>
      </c>
      <c r="B626">
        <v>21.47045634755993</v>
      </c>
      <c r="C626">
        <v>1902.627334369543</v>
      </c>
      <c r="D626">
        <v>0.419682772309953</v>
      </c>
      <c r="E626">
        <v>193.0287096466594</v>
      </c>
      <c r="F626">
        <v>19.07211533760193</v>
      </c>
      <c r="G626">
        <v>41175.57006305599</v>
      </c>
      <c r="H626">
        <v>0.4056863839722096</v>
      </c>
      <c r="I626">
        <v>0.1690894449403579</v>
      </c>
      <c r="J626">
        <v>19.84578881836309</v>
      </c>
      <c r="K626">
        <v>2.932597491859282</v>
      </c>
      <c r="L626">
        <v>944.5131447759944</v>
      </c>
      <c r="M626">
        <v>422.9960029456432</v>
      </c>
      <c r="N626">
        <v>415.0599237034491</v>
      </c>
    </row>
    <row r="627" spans="1:14">
      <c r="A627">
        <v>625</v>
      </c>
      <c r="B627">
        <v>21.47038320687064</v>
      </c>
      <c r="C627">
        <v>1902.618868979439</v>
      </c>
      <c r="D627">
        <v>0.4196823841630959</v>
      </c>
      <c r="E627">
        <v>193.0280130475042</v>
      </c>
      <c r="F627">
        <v>19.07220073837341</v>
      </c>
      <c r="G627">
        <v>41175.57212750158</v>
      </c>
      <c r="H627">
        <v>0.4056862412415128</v>
      </c>
      <c r="I627">
        <v>0.1690893854504286</v>
      </c>
      <c r="J627">
        <v>19.84577089542301</v>
      </c>
      <c r="K627">
        <v>2.932597491859282</v>
      </c>
      <c r="L627">
        <v>944.5131447759944</v>
      </c>
      <c r="M627">
        <v>422.9961517663524</v>
      </c>
      <c r="N627">
        <v>415.0608653005099</v>
      </c>
    </row>
    <row r="628" spans="1:14">
      <c r="A628">
        <v>626</v>
      </c>
      <c r="B628">
        <v>21.47044242788779</v>
      </c>
      <c r="C628">
        <v>1902.624273021377</v>
      </c>
      <c r="D628">
        <v>0.4196828663947848</v>
      </c>
      <c r="E628">
        <v>193.0284601233065</v>
      </c>
      <c r="F628">
        <v>19.07214626098978</v>
      </c>
      <c r="G628">
        <v>41175.57096146203</v>
      </c>
      <c r="H628">
        <v>0.4056864012458608</v>
      </c>
      <c r="I628">
        <v>0.1690894521399884</v>
      </c>
      <c r="J628">
        <v>19.84578216524803</v>
      </c>
      <c r="K628">
        <v>2.932597491859282</v>
      </c>
      <c r="L628">
        <v>944.5131447759944</v>
      </c>
      <c r="M628">
        <v>422.9959849349696</v>
      </c>
      <c r="N628">
        <v>415.0601555296918</v>
      </c>
    </row>
    <row r="629" spans="1:14">
      <c r="A629">
        <v>627</v>
      </c>
      <c r="B629">
        <v>21.47054111959107</v>
      </c>
      <c r="C629">
        <v>1902.631511205645</v>
      </c>
      <c r="D629">
        <v>0.4196830110781611</v>
      </c>
      <c r="E629">
        <v>193.0290610641235</v>
      </c>
      <c r="F629">
        <v>19.07207551358151</v>
      </c>
      <c r="G629">
        <v>41175.57784438341</v>
      </c>
      <c r="H629">
        <v>0.4056866242256271</v>
      </c>
      <c r="I629">
        <v>0.1690895450776033</v>
      </c>
      <c r="J629">
        <v>19.84579551217351</v>
      </c>
      <c r="K629">
        <v>2.932597491859282</v>
      </c>
      <c r="L629">
        <v>944.5131447759944</v>
      </c>
      <c r="M629">
        <v>422.995752441364</v>
      </c>
      <c r="N629">
        <v>415.0591166282541</v>
      </c>
    </row>
    <row r="630" spans="1:14">
      <c r="A630">
        <v>628</v>
      </c>
      <c r="B630">
        <v>21.47041232617559</v>
      </c>
      <c r="C630">
        <v>1902.620904634504</v>
      </c>
      <c r="D630">
        <v>0.4196829418661797</v>
      </c>
      <c r="E630">
        <v>193.028159477827</v>
      </c>
      <c r="F630">
        <v>19.07218104657731</v>
      </c>
      <c r="G630">
        <v>41175.57484429983</v>
      </c>
      <c r="H630">
        <v>0.4056863134977476</v>
      </c>
      <c r="I630">
        <v>0.1690894155667133</v>
      </c>
      <c r="J630">
        <v>19.84577788134471</v>
      </c>
      <c r="K630">
        <v>2.932597491859282</v>
      </c>
      <c r="L630">
        <v>944.5131447759944</v>
      </c>
      <c r="M630">
        <v>422.9960764270853</v>
      </c>
      <c r="N630">
        <v>415.0604678811459</v>
      </c>
    </row>
    <row r="631" spans="1:14">
      <c r="A631">
        <v>629</v>
      </c>
      <c r="B631">
        <v>21.47039248293158</v>
      </c>
      <c r="C631">
        <v>1902.618100597857</v>
      </c>
      <c r="D631">
        <v>0.419682791071174</v>
      </c>
      <c r="E631">
        <v>193.0279238983002</v>
      </c>
      <c r="F631">
        <v>19.07220824110943</v>
      </c>
      <c r="G631">
        <v>41175.57136772875</v>
      </c>
      <c r="H631">
        <v>0.4056864824792982</v>
      </c>
      <c r="I631">
        <v>0.169089485997957</v>
      </c>
      <c r="J631">
        <v>19.8457727436546</v>
      </c>
      <c r="K631">
        <v>2.932597491859282</v>
      </c>
      <c r="L631">
        <v>944.5131447759944</v>
      </c>
      <c r="M631">
        <v>422.9959002355293</v>
      </c>
      <c r="N631">
        <v>415.0607849579744</v>
      </c>
    </row>
    <row r="632" spans="1:14">
      <c r="A632">
        <v>630</v>
      </c>
      <c r="B632">
        <v>21.47047119518516</v>
      </c>
      <c r="C632">
        <v>1902.625134262769</v>
      </c>
      <c r="D632">
        <v>0.419683010191924</v>
      </c>
      <c r="E632">
        <v>193.0285400900694</v>
      </c>
      <c r="F632">
        <v>19.07214125594148</v>
      </c>
      <c r="G632">
        <v>41175.5847674442</v>
      </c>
      <c r="H632">
        <v>0.4056863397892525</v>
      </c>
      <c r="I632">
        <v>0.169089426524971</v>
      </c>
      <c r="J632">
        <v>19.84578281627968</v>
      </c>
      <c r="K632">
        <v>2.932597491859282</v>
      </c>
      <c r="L632">
        <v>944.5131447759944</v>
      </c>
      <c r="M632">
        <v>422.9960490137809</v>
      </c>
      <c r="N632">
        <v>415.059890319744</v>
      </c>
    </row>
    <row r="633" spans="1:14">
      <c r="A633">
        <v>631</v>
      </c>
      <c r="B633">
        <v>21.47036614629493</v>
      </c>
      <c r="C633">
        <v>1902.615785696268</v>
      </c>
      <c r="D633">
        <v>0.4196829529181527</v>
      </c>
      <c r="E633">
        <v>193.0277647840172</v>
      </c>
      <c r="F633">
        <v>19.07223141501141</v>
      </c>
      <c r="G633">
        <v>41175.57124922186</v>
      </c>
      <c r="H633">
        <v>0.4056860249785008</v>
      </c>
      <c r="I633">
        <v>0.1690892953123463</v>
      </c>
      <c r="J633">
        <v>19.84576454694913</v>
      </c>
      <c r="K633">
        <v>2.932597491859282</v>
      </c>
      <c r="L633">
        <v>944.5131447759944</v>
      </c>
      <c r="M633">
        <v>422.9963772570425</v>
      </c>
      <c r="N633">
        <v>415.0610454855038</v>
      </c>
    </row>
    <row r="634" spans="1:14">
      <c r="A634">
        <v>632</v>
      </c>
      <c r="B634">
        <v>21.47041445749027</v>
      </c>
      <c r="C634">
        <v>1902.61953137265</v>
      </c>
      <c r="D634">
        <v>0.4196830081593093</v>
      </c>
      <c r="E634">
        <v>193.0280486190755</v>
      </c>
      <c r="F634">
        <v>19.07219689555941</v>
      </c>
      <c r="G634">
        <v>41175.58277126823</v>
      </c>
      <c r="H634">
        <v>0.4056862607008787</v>
      </c>
      <c r="I634">
        <v>0.1690893935610616</v>
      </c>
      <c r="J634">
        <v>19.84577456198639</v>
      </c>
      <c r="K634">
        <v>2.932597491859282</v>
      </c>
      <c r="L634">
        <v>944.5131447759944</v>
      </c>
      <c r="M634">
        <v>422.9961314766918</v>
      </c>
      <c r="N634">
        <v>415.0604887636367</v>
      </c>
    </row>
    <row r="635" spans="1:14">
      <c r="A635">
        <v>633</v>
      </c>
      <c r="B635">
        <v>21.47041012429666</v>
      </c>
      <c r="C635">
        <v>1902.620193658964</v>
      </c>
      <c r="D635">
        <v>0.4196830109059598</v>
      </c>
      <c r="E635">
        <v>193.0281002821824</v>
      </c>
      <c r="F635">
        <v>19.07218861816088</v>
      </c>
      <c r="G635">
        <v>41175.57653628698</v>
      </c>
      <c r="H635">
        <v>0.4056862718124259</v>
      </c>
      <c r="I635">
        <v>0.169089398192337</v>
      </c>
      <c r="J635">
        <v>19.84577651525429</v>
      </c>
      <c r="K635">
        <v>2.932597491859282</v>
      </c>
      <c r="L635">
        <v>944.5131447759944</v>
      </c>
      <c r="M635">
        <v>422.996119891035</v>
      </c>
      <c r="N635">
        <v>415.0604926268358</v>
      </c>
    </row>
    <row r="636" spans="1:14">
      <c r="A636">
        <v>634</v>
      </c>
      <c r="B636">
        <v>21.47039079191041</v>
      </c>
      <c r="C636">
        <v>1902.619217333592</v>
      </c>
      <c r="D636">
        <v>0.4196828128810275</v>
      </c>
      <c r="E636">
        <v>193.0280094429697</v>
      </c>
      <c r="F636">
        <v>19.07219835291038</v>
      </c>
      <c r="G636">
        <v>41175.57633800663</v>
      </c>
      <c r="H636">
        <v>0.4056863423488635</v>
      </c>
      <c r="I636">
        <v>0.1690894275918128</v>
      </c>
      <c r="J636">
        <v>19.84577562893156</v>
      </c>
      <c r="K636">
        <v>2.932597491859282</v>
      </c>
      <c r="L636">
        <v>944.5131447759944</v>
      </c>
      <c r="M636">
        <v>422.9960463449573</v>
      </c>
      <c r="N636">
        <v>415.0607134329949</v>
      </c>
    </row>
    <row r="637" spans="1:14">
      <c r="A637">
        <v>635</v>
      </c>
      <c r="B637">
        <v>21.47040170598412</v>
      </c>
      <c r="C637">
        <v>1902.620607272118</v>
      </c>
      <c r="D637">
        <v>0.4196829651654826</v>
      </c>
      <c r="E637">
        <v>193.0281266866072</v>
      </c>
      <c r="F637">
        <v>19.07218440218108</v>
      </c>
      <c r="G637">
        <v>41175.57627048305</v>
      </c>
      <c r="H637">
        <v>0.4056862926217689</v>
      </c>
      <c r="I637">
        <v>0.1690894068656383</v>
      </c>
      <c r="J637">
        <v>19.84577849101462</v>
      </c>
      <c r="K637">
        <v>2.932597491859282</v>
      </c>
      <c r="L637">
        <v>944.5131447759944</v>
      </c>
      <c r="M637">
        <v>422.9960981937988</v>
      </c>
      <c r="N637">
        <v>415.0605449814213</v>
      </c>
    </row>
    <row r="638" spans="1:14">
      <c r="A638">
        <v>636</v>
      </c>
      <c r="B638">
        <v>21.47038660439015</v>
      </c>
      <c r="C638">
        <v>1902.619264080668</v>
      </c>
      <c r="D638">
        <v>0.4196831379752278</v>
      </c>
      <c r="E638">
        <v>193.0279986224243</v>
      </c>
      <c r="F638">
        <v>19.07219655854493</v>
      </c>
      <c r="G638">
        <v>41175.5712931571</v>
      </c>
      <c r="H638">
        <v>0.4056862585002065</v>
      </c>
      <c r="I638">
        <v>0.1690893926438249</v>
      </c>
      <c r="J638">
        <v>19.84577788409204</v>
      </c>
      <c r="K638">
        <v>2.932597491859282</v>
      </c>
      <c r="L638">
        <v>944.5131447759944</v>
      </c>
      <c r="M638">
        <v>422.996133771263</v>
      </c>
      <c r="N638">
        <v>415.0606583681158</v>
      </c>
    </row>
    <row r="639" spans="1:14">
      <c r="A639">
        <v>637</v>
      </c>
      <c r="B639">
        <v>21.47041331701648</v>
      </c>
      <c r="C639">
        <v>1902.620794114521</v>
      </c>
      <c r="D639">
        <v>0.4196831412865978</v>
      </c>
      <c r="E639">
        <v>193.0281412928157</v>
      </c>
      <c r="F639">
        <v>19.07218160877574</v>
      </c>
      <c r="G639">
        <v>41175.57276788644</v>
      </c>
      <c r="H639">
        <v>0.405686331339512</v>
      </c>
      <c r="I639">
        <v>0.1690894230031325</v>
      </c>
      <c r="J639">
        <v>19.84577888120218</v>
      </c>
      <c r="K639">
        <v>2.932597491859282</v>
      </c>
      <c r="L639">
        <v>944.5131447759944</v>
      </c>
      <c r="M639">
        <v>422.9960578240529</v>
      </c>
      <c r="N639">
        <v>415.0604296697562</v>
      </c>
    </row>
    <row r="640" spans="1:14">
      <c r="A640">
        <v>638</v>
      </c>
      <c r="B640">
        <v>21.47041231655886</v>
      </c>
      <c r="C640">
        <v>1902.622080652283</v>
      </c>
      <c r="D640">
        <v>0.4196832301943565</v>
      </c>
      <c r="E640">
        <v>193.0282436205307</v>
      </c>
      <c r="F640">
        <v>19.07216713527791</v>
      </c>
      <c r="G640">
        <v>41175.56676685702</v>
      </c>
      <c r="H640">
        <v>0.4056863024537065</v>
      </c>
      <c r="I640">
        <v>0.1690894109635744</v>
      </c>
      <c r="J640">
        <v>19.84578233216685</v>
      </c>
      <c r="K640">
        <v>2.932597491859282</v>
      </c>
      <c r="L640">
        <v>944.5131447759944</v>
      </c>
      <c r="M640">
        <v>422.9960879423538</v>
      </c>
      <c r="N640">
        <v>415.0603586613615</v>
      </c>
    </row>
    <row r="641" spans="1:14">
      <c r="A641">
        <v>639</v>
      </c>
      <c r="B641">
        <v>21.47040792188039</v>
      </c>
      <c r="C641">
        <v>1902.621165356395</v>
      </c>
      <c r="D641">
        <v>0.4196832795139877</v>
      </c>
      <c r="E641">
        <v>193.0281731843272</v>
      </c>
      <c r="F641">
        <v>19.07217648944695</v>
      </c>
      <c r="G641">
        <v>41175.56744838467</v>
      </c>
      <c r="H641">
        <v>0.4056862513531993</v>
      </c>
      <c r="I641">
        <v>0.1690893896649636</v>
      </c>
      <c r="J641">
        <v>19.84577999723988</v>
      </c>
      <c r="K641">
        <v>2.932597491859282</v>
      </c>
      <c r="L641">
        <v>944.5131447759944</v>
      </c>
      <c r="M641">
        <v>422.9961412232188</v>
      </c>
      <c r="N641">
        <v>415.0604197466868</v>
      </c>
    </row>
    <row r="642" spans="1:14">
      <c r="A642">
        <v>640</v>
      </c>
      <c r="B642">
        <v>21.47041073969417</v>
      </c>
      <c r="C642">
        <v>1902.623416429759</v>
      </c>
      <c r="D642">
        <v>0.4196833121181179</v>
      </c>
      <c r="E642">
        <v>193.0283249498606</v>
      </c>
      <c r="F642">
        <v>19.07215341839852</v>
      </c>
      <c r="G642">
        <v>41175.56552308769</v>
      </c>
      <c r="H642">
        <v>0.4056863560544552</v>
      </c>
      <c r="I642">
        <v>0.1690894333042819</v>
      </c>
      <c r="J642">
        <v>19.84578846237446</v>
      </c>
      <c r="K642">
        <v>2.932597491859282</v>
      </c>
      <c r="L642">
        <v>944.5131447759944</v>
      </c>
      <c r="M642">
        <v>422.9960320545808</v>
      </c>
      <c r="N642">
        <v>415.0602691577815</v>
      </c>
    </row>
    <row r="643" spans="1:14">
      <c r="A643">
        <v>641</v>
      </c>
      <c r="B643">
        <v>21.47042259832763</v>
      </c>
      <c r="C643">
        <v>1902.622983899391</v>
      </c>
      <c r="D643">
        <v>0.4196832642889523</v>
      </c>
      <c r="E643">
        <v>193.0283230378562</v>
      </c>
      <c r="F643">
        <v>19.07215801988551</v>
      </c>
      <c r="G643">
        <v>41175.56653430643</v>
      </c>
      <c r="H643">
        <v>0.405686332110446</v>
      </c>
      <c r="I643">
        <v>0.1690894233244566</v>
      </c>
      <c r="J643">
        <v>19.84578356015189</v>
      </c>
      <c r="K643">
        <v>2.932597491859282</v>
      </c>
      <c r="L643">
        <v>944.5131447759944</v>
      </c>
      <c r="M643">
        <v>422.9960570202247</v>
      </c>
      <c r="N643">
        <v>415.0602366602525</v>
      </c>
    </row>
    <row r="644" spans="1:14">
      <c r="A644">
        <v>642</v>
      </c>
      <c r="B644">
        <v>21.47037307694572</v>
      </c>
      <c r="C644">
        <v>1902.619447291991</v>
      </c>
      <c r="D644">
        <v>0.4196831901518297</v>
      </c>
      <c r="E644">
        <v>193.0280118933093</v>
      </c>
      <c r="F644">
        <v>19.0721927826721</v>
      </c>
      <c r="G644">
        <v>41175.5639135437</v>
      </c>
      <c r="H644">
        <v>0.4056862848182315</v>
      </c>
      <c r="I644">
        <v>0.1690894036131362</v>
      </c>
      <c r="J644">
        <v>19.84577872119963</v>
      </c>
      <c r="K644">
        <v>2.932597491859282</v>
      </c>
      <c r="L644">
        <v>944.5131447759944</v>
      </c>
      <c r="M644">
        <v>422.9961063302973</v>
      </c>
      <c r="N644">
        <v>415.0607201483469</v>
      </c>
    </row>
    <row r="645" spans="1:14">
      <c r="A645">
        <v>643</v>
      </c>
      <c r="B645">
        <v>21.47044286256612</v>
      </c>
      <c r="C645">
        <v>1902.624764213124</v>
      </c>
      <c r="D645">
        <v>0.4196833784787701</v>
      </c>
      <c r="E645">
        <v>193.028469717524</v>
      </c>
      <c r="F645">
        <v>19.07214024288165</v>
      </c>
      <c r="G645">
        <v>41175.56679722056</v>
      </c>
      <c r="H645">
        <v>0.4056863867212112</v>
      </c>
      <c r="I645">
        <v>0.1690894460861374</v>
      </c>
      <c r="J645">
        <v>19.84578723722547</v>
      </c>
      <c r="K645">
        <v>2.932597491859282</v>
      </c>
      <c r="L645">
        <v>944.5131447759944</v>
      </c>
      <c r="M645">
        <v>422.9960000793493</v>
      </c>
      <c r="N645">
        <v>415.0600015088229</v>
      </c>
    </row>
    <row r="646" spans="1:14">
      <c r="A646">
        <v>644</v>
      </c>
      <c r="B646">
        <v>21.47045114996991</v>
      </c>
      <c r="C646">
        <v>1902.624811625182</v>
      </c>
      <c r="D646">
        <v>0.419683245342926</v>
      </c>
      <c r="E646">
        <v>193.0284788821646</v>
      </c>
      <c r="F646">
        <v>19.07213992887949</v>
      </c>
      <c r="G646">
        <v>41175.56741086284</v>
      </c>
      <c r="H646">
        <v>0.4056863800666959</v>
      </c>
      <c r="I646">
        <v>0.1690894433125459</v>
      </c>
      <c r="J646">
        <v>19.84578618704774</v>
      </c>
      <c r="K646">
        <v>2.932597491859282</v>
      </c>
      <c r="L646">
        <v>944.5131447759944</v>
      </c>
      <c r="M646">
        <v>422.9960070177959</v>
      </c>
      <c r="N646">
        <v>415.0599568156397</v>
      </c>
    </row>
    <row r="647" spans="1:14">
      <c r="A647">
        <v>645</v>
      </c>
      <c r="B647">
        <v>21.47043436004868</v>
      </c>
      <c r="C647">
        <v>1902.623411953849</v>
      </c>
      <c r="D647">
        <v>0.4196831260644367</v>
      </c>
      <c r="E647">
        <v>193.0283615929558</v>
      </c>
      <c r="F647">
        <v>19.07215422923379</v>
      </c>
      <c r="G647">
        <v>41175.56843778554</v>
      </c>
      <c r="H647">
        <v>0.4056864281053104</v>
      </c>
      <c r="I647">
        <v>0.1690894633349647</v>
      </c>
      <c r="J647">
        <v>19.84578357108375</v>
      </c>
      <c r="K647">
        <v>2.932597491859282</v>
      </c>
      <c r="L647">
        <v>944.5131447759944</v>
      </c>
      <c r="M647">
        <v>422.9959569294992</v>
      </c>
      <c r="N647">
        <v>415.060157719018</v>
      </c>
    </row>
    <row r="648" spans="1:14">
      <c r="A648">
        <v>646</v>
      </c>
      <c r="B648">
        <v>21.47041840842632</v>
      </c>
      <c r="C648">
        <v>1902.621691456551</v>
      </c>
      <c r="D648">
        <v>0.4196830093994257</v>
      </c>
      <c r="E648">
        <v>193.0282187207235</v>
      </c>
      <c r="F648">
        <v>19.07217039073635</v>
      </c>
      <c r="G648">
        <v>41175.56430905661</v>
      </c>
      <c r="H648">
        <v>0.405686490096805</v>
      </c>
      <c r="I648">
        <v>0.1690894891729218</v>
      </c>
      <c r="J648">
        <v>19.8457801612881</v>
      </c>
      <c r="K648">
        <v>2.932597491859282</v>
      </c>
      <c r="L648">
        <v>944.5131447759944</v>
      </c>
      <c r="M648">
        <v>422.9958922930069</v>
      </c>
      <c r="N648">
        <v>415.0603784784102</v>
      </c>
    </row>
    <row r="649" spans="1:14">
      <c r="A649">
        <v>647</v>
      </c>
      <c r="B649">
        <v>21.47040919600427</v>
      </c>
      <c r="C649">
        <v>1902.620209846584</v>
      </c>
      <c r="D649">
        <v>0.4196830373263847</v>
      </c>
      <c r="E649">
        <v>193.0281021458059</v>
      </c>
      <c r="F649">
        <v>19.07218516676205</v>
      </c>
      <c r="G649">
        <v>41175.56402035132</v>
      </c>
      <c r="H649">
        <v>0.4056864556031677</v>
      </c>
      <c r="I649">
        <v>0.1690894747960282</v>
      </c>
      <c r="J649">
        <v>19.84577653429076</v>
      </c>
      <c r="K649">
        <v>2.932597491859282</v>
      </c>
      <c r="L649">
        <v>944.5131447759944</v>
      </c>
      <c r="M649">
        <v>422.9959282583851</v>
      </c>
      <c r="N649">
        <v>415.0605148486623</v>
      </c>
    </row>
    <row r="650" spans="1:14">
      <c r="A650">
        <v>648</v>
      </c>
      <c r="B650">
        <v>21.47040599310733</v>
      </c>
      <c r="C650">
        <v>1902.621478535611</v>
      </c>
      <c r="D650">
        <v>0.4196828710548137</v>
      </c>
      <c r="E650">
        <v>193.028213248677</v>
      </c>
      <c r="F650">
        <v>19.07217169657969</v>
      </c>
      <c r="G650">
        <v>41175.56115637883</v>
      </c>
      <c r="H650">
        <v>0.405686392611101</v>
      </c>
      <c r="I650">
        <v>0.1690894485410342</v>
      </c>
      <c r="J650">
        <v>19.84577838938474</v>
      </c>
      <c r="K650">
        <v>2.932597491859282</v>
      </c>
      <c r="L650">
        <v>944.5131447759944</v>
      </c>
      <c r="M650">
        <v>422.9959939381527</v>
      </c>
      <c r="N650">
        <v>415.0605028289613</v>
      </c>
    </row>
    <row r="651" spans="1:14">
      <c r="A651">
        <v>649</v>
      </c>
      <c r="B651">
        <v>21.4704224705646</v>
      </c>
      <c r="C651">
        <v>1902.622283420115</v>
      </c>
      <c r="D651">
        <v>0.4196829930571145</v>
      </c>
      <c r="E651">
        <v>193.0282682182512</v>
      </c>
      <c r="F651">
        <v>19.07216416054983</v>
      </c>
      <c r="G651">
        <v>41175.56318173309</v>
      </c>
      <c r="H651">
        <v>0.4056865138728572</v>
      </c>
      <c r="I651">
        <v>0.1690894990827429</v>
      </c>
      <c r="J651">
        <v>19.84578134679784</v>
      </c>
      <c r="K651">
        <v>2.932597491859282</v>
      </c>
      <c r="L651">
        <v>944.5131447759944</v>
      </c>
      <c r="M651">
        <v>422.9958675025048</v>
      </c>
      <c r="N651">
        <v>415.0603325738003</v>
      </c>
    </row>
    <row r="652" spans="1:14">
      <c r="A652">
        <v>650</v>
      </c>
      <c r="B652">
        <v>21.47044957523596</v>
      </c>
      <c r="C652">
        <v>1902.625609135072</v>
      </c>
      <c r="D652">
        <v>0.4196828749325052</v>
      </c>
      <c r="E652">
        <v>193.0285637037636</v>
      </c>
      <c r="F652">
        <v>19.07212943506098</v>
      </c>
      <c r="G652">
        <v>41175.55789968757</v>
      </c>
      <c r="H652">
        <v>0.4056866218825073</v>
      </c>
      <c r="I652">
        <v>0.1690895441009947</v>
      </c>
      <c r="J652">
        <v>19.84578574472366</v>
      </c>
      <c r="K652">
        <v>2.932597491859282</v>
      </c>
      <c r="L652">
        <v>944.5131447759944</v>
      </c>
      <c r="M652">
        <v>422.9957548844562</v>
      </c>
      <c r="N652">
        <v>415.0600518363942</v>
      </c>
    </row>
    <row r="653" spans="1:14">
      <c r="A653">
        <v>651</v>
      </c>
      <c r="B653">
        <v>21.47041877386892</v>
      </c>
      <c r="C653">
        <v>1902.623352452118</v>
      </c>
      <c r="D653">
        <v>0.4196828220183869</v>
      </c>
      <c r="E653">
        <v>193.028361136745</v>
      </c>
      <c r="F653">
        <v>19.07215097373113</v>
      </c>
      <c r="G653">
        <v>41175.55378014239</v>
      </c>
      <c r="H653">
        <v>0.4056866139434908</v>
      </c>
      <c r="I653">
        <v>0.1690895407920252</v>
      </c>
      <c r="J653">
        <v>19.84578304296619</v>
      </c>
      <c r="K653">
        <v>2.932597491859282</v>
      </c>
      <c r="L653">
        <v>944.5131447759944</v>
      </c>
      <c r="M653">
        <v>422.9957631622015</v>
      </c>
      <c r="N653">
        <v>415.0603605949178</v>
      </c>
    </row>
    <row r="654" spans="1:14">
      <c r="A654">
        <v>652</v>
      </c>
      <c r="B654">
        <v>21.47045311721671</v>
      </c>
      <c r="C654">
        <v>1902.625769862545</v>
      </c>
      <c r="D654">
        <v>0.4196827368701384</v>
      </c>
      <c r="E654">
        <v>193.0285832632196</v>
      </c>
      <c r="F654">
        <v>19.07212901661287</v>
      </c>
      <c r="G654">
        <v>41175.56243821757</v>
      </c>
      <c r="H654">
        <v>0.4056866715560905</v>
      </c>
      <c r="I654">
        <v>0.1690895648048658</v>
      </c>
      <c r="J654">
        <v>19.84578523749781</v>
      </c>
      <c r="K654">
        <v>2.932597491859282</v>
      </c>
      <c r="L654">
        <v>944.5131447759944</v>
      </c>
      <c r="M654">
        <v>422.995703091493</v>
      </c>
      <c r="N654">
        <v>415.0600564530326</v>
      </c>
    </row>
    <row r="655" spans="1:14">
      <c r="A655">
        <v>653</v>
      </c>
      <c r="B655">
        <v>21.47044825315914</v>
      </c>
      <c r="C655">
        <v>1902.626205240705</v>
      </c>
      <c r="D655">
        <v>0.4196828503337952</v>
      </c>
      <c r="E655">
        <v>193.02861160831</v>
      </c>
      <c r="F655">
        <v>19.07212247909463</v>
      </c>
      <c r="G655">
        <v>41175.55416848743</v>
      </c>
      <c r="H655">
        <v>0.4056866430765226</v>
      </c>
      <c r="I655">
        <v>0.1690895529346268</v>
      </c>
      <c r="J655">
        <v>19.84578722802598</v>
      </c>
      <c r="K655">
        <v>2.932597491859282</v>
      </c>
      <c r="L655">
        <v>944.5131447759944</v>
      </c>
      <c r="M655">
        <v>422.9957327861729</v>
      </c>
      <c r="N655">
        <v>415.0600444521835</v>
      </c>
    </row>
    <row r="656" spans="1:14">
      <c r="A656">
        <v>654</v>
      </c>
      <c r="B656">
        <v>21.47044234956633</v>
      </c>
      <c r="C656">
        <v>1902.623690919094</v>
      </c>
      <c r="D656">
        <v>0.4196829468463436</v>
      </c>
      <c r="E656">
        <v>193.0284078355488</v>
      </c>
      <c r="F656">
        <v>19.0721497122585</v>
      </c>
      <c r="G656">
        <v>41175.56189051353</v>
      </c>
      <c r="H656">
        <v>0.4056865490983064</v>
      </c>
      <c r="I656">
        <v>0.1690895137646545</v>
      </c>
      <c r="J656">
        <v>19.84578147287408</v>
      </c>
      <c r="K656">
        <v>2.932597491859282</v>
      </c>
      <c r="L656">
        <v>944.5131447759944</v>
      </c>
      <c r="M656">
        <v>422.9958307741001</v>
      </c>
      <c r="N656">
        <v>415.0601528144103</v>
      </c>
    </row>
    <row r="657" spans="1:14">
      <c r="A657">
        <v>655</v>
      </c>
      <c r="B657">
        <v>21.47043403585005</v>
      </c>
      <c r="C657">
        <v>1902.624728608575</v>
      </c>
      <c r="D657">
        <v>0.41968297662521</v>
      </c>
      <c r="E657">
        <v>193.0284763099802</v>
      </c>
      <c r="F657">
        <v>19.07213791901428</v>
      </c>
      <c r="G657">
        <v>41175.55659621565</v>
      </c>
      <c r="H657">
        <v>0.405686589192852</v>
      </c>
      <c r="I657">
        <v>0.1690895304759979</v>
      </c>
      <c r="J657">
        <v>19.84578592358483</v>
      </c>
      <c r="K657">
        <v>2.932597491859282</v>
      </c>
      <c r="L657">
        <v>944.5131447759944</v>
      </c>
      <c r="M657">
        <v>422.9957889688603</v>
      </c>
      <c r="N657">
        <v>415.0601664687246</v>
      </c>
    </row>
    <row r="658" spans="1:14">
      <c r="A658">
        <v>656</v>
      </c>
      <c r="B658">
        <v>21.47043777942547</v>
      </c>
      <c r="C658">
        <v>1902.625519285941</v>
      </c>
      <c r="D658">
        <v>0.4196828040934881</v>
      </c>
      <c r="E658">
        <v>193.0285521105621</v>
      </c>
      <c r="F658">
        <v>19.07213135838794</v>
      </c>
      <c r="G658">
        <v>41175.56179120093</v>
      </c>
      <c r="H658">
        <v>0.4056866127249433</v>
      </c>
      <c r="I658">
        <v>0.1690895402841364</v>
      </c>
      <c r="J658">
        <v>19.84578633671362</v>
      </c>
      <c r="K658">
        <v>2.932597491859282</v>
      </c>
      <c r="L658">
        <v>944.5131447759944</v>
      </c>
      <c r="M658">
        <v>422.9957644327395</v>
      </c>
      <c r="N658">
        <v>415.0601495794355</v>
      </c>
    </row>
    <row r="659" spans="1:14">
      <c r="A659">
        <v>657</v>
      </c>
      <c r="B659">
        <v>21.47046879024148</v>
      </c>
      <c r="C659">
        <v>1902.626262394753</v>
      </c>
      <c r="D659">
        <v>0.4196828490470713</v>
      </c>
      <c r="E659">
        <v>193.0286391307872</v>
      </c>
      <c r="F659">
        <v>19.07212321428111</v>
      </c>
      <c r="G659">
        <v>41175.55914615562</v>
      </c>
      <c r="H659">
        <v>0.4056866537836239</v>
      </c>
      <c r="I659">
        <v>0.1690895573973298</v>
      </c>
      <c r="J659">
        <v>19.84578441788859</v>
      </c>
      <c r="K659">
        <v>2.932597491859282</v>
      </c>
      <c r="L659">
        <v>944.5131447759944</v>
      </c>
      <c r="M659">
        <v>422.9957216222408</v>
      </c>
      <c r="N659">
        <v>415.0599210380267</v>
      </c>
    </row>
    <row r="660" spans="1:14">
      <c r="A660">
        <v>658</v>
      </c>
      <c r="B660">
        <v>21.47048988636856</v>
      </c>
      <c r="C660">
        <v>1902.628700664509</v>
      </c>
      <c r="D660">
        <v>0.4196828428523451</v>
      </c>
      <c r="E660">
        <v>193.0288304516399</v>
      </c>
      <c r="F660">
        <v>19.07209899147266</v>
      </c>
      <c r="G660">
        <v>41175.55997809694</v>
      </c>
      <c r="H660">
        <v>0.4056867866657834</v>
      </c>
      <c r="I660">
        <v>0.1690896127824043</v>
      </c>
      <c r="J660">
        <v>19.84579025580906</v>
      </c>
      <c r="K660">
        <v>2.932597491859282</v>
      </c>
      <c r="L660">
        <v>944.5131447759944</v>
      </c>
      <c r="M660">
        <v>422.9955830705633</v>
      </c>
      <c r="N660">
        <v>415.0596639947269</v>
      </c>
    </row>
    <row r="661" spans="1:14">
      <c r="A661">
        <v>659</v>
      </c>
      <c r="B661">
        <v>21.4704937007357</v>
      </c>
      <c r="C661">
        <v>1902.629411337656</v>
      </c>
      <c r="D661">
        <v>0.4196828745401636</v>
      </c>
      <c r="E661">
        <v>193.0288919210859</v>
      </c>
      <c r="F661">
        <v>19.07209120948531</v>
      </c>
      <c r="G661">
        <v>41175.55747367815</v>
      </c>
      <c r="H661">
        <v>0.4056867976417829</v>
      </c>
      <c r="I661">
        <v>0.1690896173571835</v>
      </c>
      <c r="J661">
        <v>19.84579147905812</v>
      </c>
      <c r="K661">
        <v>2.932597491859282</v>
      </c>
      <c r="L661">
        <v>944.5131447759944</v>
      </c>
      <c r="M661">
        <v>422.9955716262685</v>
      </c>
      <c r="N661">
        <v>415.059605078323</v>
      </c>
    </row>
    <row r="662" spans="1:14">
      <c r="A662">
        <v>660</v>
      </c>
      <c r="B662">
        <v>21.47043648351683</v>
      </c>
      <c r="C662">
        <v>1902.624037748928</v>
      </c>
      <c r="D662">
        <v>0.4196826107773095</v>
      </c>
      <c r="E662">
        <v>193.0284313974836</v>
      </c>
      <c r="F662">
        <v>19.07214608415984</v>
      </c>
      <c r="G662">
        <v>41175.56131427909</v>
      </c>
      <c r="H662">
        <v>0.4056867485101927</v>
      </c>
      <c r="I662">
        <v>0.1690895968792142</v>
      </c>
      <c r="J662">
        <v>19.84578222660082</v>
      </c>
      <c r="K662">
        <v>2.932597491859282</v>
      </c>
      <c r="L662">
        <v>944.5131447759944</v>
      </c>
      <c r="M662">
        <v>422.995622854082</v>
      </c>
      <c r="N662">
        <v>415.0602532927576</v>
      </c>
    </row>
    <row r="663" spans="1:14">
      <c r="A663">
        <v>661</v>
      </c>
      <c r="B663">
        <v>21.47047704080761</v>
      </c>
      <c r="C663">
        <v>1902.627096633523</v>
      </c>
      <c r="D663">
        <v>0.4196828370271288</v>
      </c>
      <c r="E663">
        <v>193.0287027652409</v>
      </c>
      <c r="F663">
        <v>19.07211520099585</v>
      </c>
      <c r="G663">
        <v>41175.56047497752</v>
      </c>
      <c r="H663">
        <v>0.4056867167790097</v>
      </c>
      <c r="I663">
        <v>0.1690895836537072</v>
      </c>
      <c r="J663">
        <v>19.8457865435402</v>
      </c>
      <c r="K663">
        <v>2.932597491859282</v>
      </c>
      <c r="L663">
        <v>944.5131447759944</v>
      </c>
      <c r="M663">
        <v>422.9956559390972</v>
      </c>
      <c r="N663">
        <v>415.0598221244472</v>
      </c>
    </row>
    <row r="664" spans="1:14">
      <c r="A664">
        <v>662</v>
      </c>
      <c r="B664">
        <v>21.470533486583</v>
      </c>
      <c r="C664">
        <v>1902.631482264076</v>
      </c>
      <c r="D664">
        <v>0.4196829420713123</v>
      </c>
      <c r="E664">
        <v>193.0290744479934</v>
      </c>
      <c r="F664">
        <v>19.07207213255939</v>
      </c>
      <c r="G664">
        <v>41175.5638747536</v>
      </c>
      <c r="H664">
        <v>0.405686903963746</v>
      </c>
      <c r="I664">
        <v>0.16908966167201</v>
      </c>
      <c r="J664">
        <v>19.84579402871282</v>
      </c>
      <c r="K664">
        <v>2.932597491859282</v>
      </c>
      <c r="L664">
        <v>944.5131447759944</v>
      </c>
      <c r="M664">
        <v>422.9954607680697</v>
      </c>
      <c r="N664">
        <v>415.0592358850312</v>
      </c>
    </row>
    <row r="665" spans="1:14">
      <c r="A665">
        <v>663</v>
      </c>
      <c r="B665">
        <v>21.47050312590281</v>
      </c>
      <c r="C665">
        <v>1902.629521657564</v>
      </c>
      <c r="D665">
        <v>0.4196828296412508</v>
      </c>
      <c r="E665">
        <v>193.0289001949529</v>
      </c>
      <c r="F665">
        <v>19.07209088418162</v>
      </c>
      <c r="G665">
        <v>41175.56044387603</v>
      </c>
      <c r="H665">
        <v>0.4056868075656522</v>
      </c>
      <c r="I665">
        <v>0.1690896214934366</v>
      </c>
      <c r="J665">
        <v>19.84579144341724</v>
      </c>
      <c r="K665">
        <v>2.932597491859282</v>
      </c>
      <c r="L665">
        <v>944.5131447759944</v>
      </c>
      <c r="M665">
        <v>422.9955612789938</v>
      </c>
      <c r="N665">
        <v>415.0595365284971</v>
      </c>
    </row>
    <row r="666" spans="1:14">
      <c r="A666">
        <v>664</v>
      </c>
      <c r="B666">
        <v>21.47046950608138</v>
      </c>
      <c r="C666">
        <v>1902.626736406199</v>
      </c>
      <c r="D666">
        <v>0.4196827039370186</v>
      </c>
      <c r="E666">
        <v>193.0286630443196</v>
      </c>
      <c r="F666">
        <v>19.07211915735027</v>
      </c>
      <c r="G666">
        <v>41175.56178931489</v>
      </c>
      <c r="H666">
        <v>0.4056867516578622</v>
      </c>
      <c r="I666">
        <v>0.1690895981911579</v>
      </c>
      <c r="J666">
        <v>19.84578688456932</v>
      </c>
      <c r="K666">
        <v>2.932597491859282</v>
      </c>
      <c r="L666">
        <v>944.5131447759944</v>
      </c>
      <c r="M666">
        <v>422.9956195721156</v>
      </c>
      <c r="N666">
        <v>415.0599317318537</v>
      </c>
    </row>
    <row r="667" spans="1:14">
      <c r="A667">
        <v>665</v>
      </c>
      <c r="B667">
        <v>21.47051075742171</v>
      </c>
      <c r="C667">
        <v>1902.630429948414</v>
      </c>
      <c r="D667">
        <v>0.4196829209580284</v>
      </c>
      <c r="E667">
        <v>193.0289796673119</v>
      </c>
      <c r="F667">
        <v>19.072081567349</v>
      </c>
      <c r="G667">
        <v>41175.55963690881</v>
      </c>
      <c r="H667">
        <v>0.4056867452081913</v>
      </c>
      <c r="I667">
        <v>0.1690895955029453</v>
      </c>
      <c r="J667">
        <v>19.84579296248057</v>
      </c>
      <c r="K667">
        <v>2.932597491859282</v>
      </c>
      <c r="L667">
        <v>944.5131447759944</v>
      </c>
      <c r="M667">
        <v>422.9956262969657</v>
      </c>
      <c r="N667">
        <v>415.0594307156204</v>
      </c>
    </row>
    <row r="668" spans="1:14">
      <c r="A668">
        <v>666</v>
      </c>
      <c r="B668">
        <v>21.47048303777836</v>
      </c>
      <c r="C668">
        <v>1902.627682474755</v>
      </c>
      <c r="D668">
        <v>0.4196828726896679</v>
      </c>
      <c r="E668">
        <v>193.0287413550281</v>
      </c>
      <c r="F668">
        <v>19.07210932265495</v>
      </c>
      <c r="G668">
        <v>41175.56045285225</v>
      </c>
      <c r="H668">
        <v>0.4056868245436973</v>
      </c>
      <c r="I668">
        <v>0.169089628569859</v>
      </c>
      <c r="J668">
        <v>19.84578864859188</v>
      </c>
      <c r="K668">
        <v>2.932597491859282</v>
      </c>
      <c r="L668">
        <v>944.5131447759944</v>
      </c>
      <c r="M668">
        <v>422.9955435765754</v>
      </c>
      <c r="N668">
        <v>415.059750688318</v>
      </c>
    </row>
    <row r="669" spans="1:14">
      <c r="A669">
        <v>667</v>
      </c>
      <c r="B669">
        <v>21.47049509075774</v>
      </c>
      <c r="C669">
        <v>1902.629259878397</v>
      </c>
      <c r="D669">
        <v>0.4196828026799519</v>
      </c>
      <c r="E669">
        <v>193.0288785049043</v>
      </c>
      <c r="F669">
        <v>19.07209339950018</v>
      </c>
      <c r="G669">
        <v>41175.56002996127</v>
      </c>
      <c r="H669">
        <v>0.4056868355923106</v>
      </c>
      <c r="I669">
        <v>0.1690896331749036</v>
      </c>
      <c r="J669">
        <v>19.84579117841157</v>
      </c>
      <c r="K669">
        <v>2.932597491859282</v>
      </c>
      <c r="L669">
        <v>944.5131447759944</v>
      </c>
      <c r="M669">
        <v>422.9955320565717</v>
      </c>
      <c r="N669">
        <v>415.0596174584309</v>
      </c>
    </row>
    <row r="670" spans="1:14">
      <c r="A670">
        <v>668</v>
      </c>
      <c r="B670">
        <v>21.47048491769932</v>
      </c>
      <c r="C670">
        <v>1902.628346923587</v>
      </c>
      <c r="D670">
        <v>0.419682799081554</v>
      </c>
      <c r="E670">
        <v>193.0288030924457</v>
      </c>
      <c r="F670">
        <v>19.07210220395344</v>
      </c>
      <c r="G670">
        <v>41175.55870924715</v>
      </c>
      <c r="H670">
        <v>0.4056867819364393</v>
      </c>
      <c r="I670">
        <v>0.1690896108112211</v>
      </c>
      <c r="J670">
        <v>19.84578933193846</v>
      </c>
      <c r="K670">
        <v>2.932597491859282</v>
      </c>
      <c r="L670">
        <v>944.5131447759944</v>
      </c>
      <c r="M670">
        <v>422.9955880016864</v>
      </c>
      <c r="N670">
        <v>415.0597250394159</v>
      </c>
    </row>
    <row r="671" spans="1:14">
      <c r="A671">
        <v>669</v>
      </c>
      <c r="B671">
        <v>21.47049156246625</v>
      </c>
      <c r="C671">
        <v>1902.629223972682</v>
      </c>
      <c r="D671">
        <v>0.4196828184246268</v>
      </c>
      <c r="E671">
        <v>193.0288793196854</v>
      </c>
      <c r="F671">
        <v>19.07209398039528</v>
      </c>
      <c r="G671">
        <v>41175.56087082296</v>
      </c>
      <c r="H671">
        <v>0.4056867419334599</v>
      </c>
      <c r="I671">
        <v>0.1690895941380424</v>
      </c>
      <c r="J671">
        <v>19.84579066475108</v>
      </c>
      <c r="K671">
        <v>2.932597491859282</v>
      </c>
      <c r="L671">
        <v>944.5131447759944</v>
      </c>
      <c r="M671">
        <v>422.9956297114143</v>
      </c>
      <c r="N671">
        <v>415.0596315944888</v>
      </c>
    </row>
    <row r="672" spans="1:14">
      <c r="A672">
        <v>670</v>
      </c>
      <c r="B672">
        <v>21.47049596585491</v>
      </c>
      <c r="C672">
        <v>1902.62990102603</v>
      </c>
      <c r="D672">
        <v>0.4196828074051698</v>
      </c>
      <c r="E672">
        <v>193.0289324891146</v>
      </c>
      <c r="F672">
        <v>19.07208726411294</v>
      </c>
      <c r="G672">
        <v>41175.56113927392</v>
      </c>
      <c r="H672">
        <v>0.405686755920551</v>
      </c>
      <c r="I672">
        <v>0.1690895999678399</v>
      </c>
      <c r="J672">
        <v>19.84579232915583</v>
      </c>
      <c r="K672">
        <v>2.932597491859282</v>
      </c>
      <c r="L672">
        <v>944.5131447759944</v>
      </c>
      <c r="M672">
        <v>422.9956151275565</v>
      </c>
      <c r="N672">
        <v>415.0595663299314</v>
      </c>
    </row>
    <row r="673" spans="1:14">
      <c r="A673">
        <v>671</v>
      </c>
      <c r="B673">
        <v>21.47048892155627</v>
      </c>
      <c r="C673">
        <v>1902.628297895534</v>
      </c>
      <c r="D673">
        <v>0.4196828444766502</v>
      </c>
      <c r="E673">
        <v>193.0288066343519</v>
      </c>
      <c r="F673">
        <v>19.07210385474023</v>
      </c>
      <c r="G673">
        <v>41175.5631207784</v>
      </c>
      <c r="H673">
        <v>0.4056867074821781</v>
      </c>
      <c r="I673">
        <v>0.1690895797788025</v>
      </c>
      <c r="J673">
        <v>19.84578829306751</v>
      </c>
      <c r="K673">
        <v>2.932597491859282</v>
      </c>
      <c r="L673">
        <v>944.5131447759944</v>
      </c>
      <c r="M673">
        <v>422.9956656325858</v>
      </c>
      <c r="N673">
        <v>415.0596789361289</v>
      </c>
    </row>
    <row r="674" spans="1:14">
      <c r="A674">
        <v>672</v>
      </c>
      <c r="B674">
        <v>21.47048258036343</v>
      </c>
      <c r="C674">
        <v>1902.6274902378</v>
      </c>
      <c r="D674">
        <v>0.4196828909873141</v>
      </c>
      <c r="E674">
        <v>193.0287349527547</v>
      </c>
      <c r="F674">
        <v>19.07211220291396</v>
      </c>
      <c r="G674">
        <v>41175.5640802437</v>
      </c>
      <c r="H674">
        <v>0.4056866726246056</v>
      </c>
      <c r="I674">
        <v>0.1690895652502212</v>
      </c>
      <c r="J674">
        <v>19.84578721562886</v>
      </c>
      <c r="K674">
        <v>2.932597491859282</v>
      </c>
      <c r="L674">
        <v>944.5131447759944</v>
      </c>
      <c r="M674">
        <v>422.9957019773878</v>
      </c>
      <c r="N674">
        <v>415.0597406687038</v>
      </c>
    </row>
    <row r="675" spans="1:14">
      <c r="A675">
        <v>673</v>
      </c>
      <c r="B675">
        <v>21.47048623535257</v>
      </c>
      <c r="C675">
        <v>1902.628235779841</v>
      </c>
      <c r="D675">
        <v>0.4196829128603806</v>
      </c>
      <c r="E675">
        <v>193.0287984376614</v>
      </c>
      <c r="F675">
        <v>19.07210365659452</v>
      </c>
      <c r="G675">
        <v>41175.55999742926</v>
      </c>
      <c r="H675">
        <v>0.4056866931805056</v>
      </c>
      <c r="I675">
        <v>0.1690895738178879</v>
      </c>
      <c r="J675">
        <v>19.84578860356327</v>
      </c>
      <c r="K675">
        <v>2.932597491859282</v>
      </c>
      <c r="L675">
        <v>944.5131447759944</v>
      </c>
      <c r="M675">
        <v>422.9956805444519</v>
      </c>
      <c r="N675">
        <v>415.0596849353062</v>
      </c>
    </row>
    <row r="676" spans="1:14">
      <c r="A676">
        <v>674</v>
      </c>
      <c r="B676">
        <v>21.47048499142253</v>
      </c>
      <c r="C676">
        <v>1902.627456301236</v>
      </c>
      <c r="D676">
        <v>0.4196829049793868</v>
      </c>
      <c r="E676">
        <v>193.0287333697185</v>
      </c>
      <c r="F676">
        <v>19.07211222093364</v>
      </c>
      <c r="G676">
        <v>41175.56285432927</v>
      </c>
      <c r="H676">
        <v>0.4056866794060115</v>
      </c>
      <c r="I676">
        <v>0.1690895680767005</v>
      </c>
      <c r="J676">
        <v>19.84578692892689</v>
      </c>
      <c r="K676">
        <v>2.932597491859282</v>
      </c>
      <c r="L676">
        <v>944.5131447759944</v>
      </c>
      <c r="M676">
        <v>422.9956949066476</v>
      </c>
      <c r="N676">
        <v>415.0597243609324</v>
      </c>
    </row>
    <row r="677" spans="1:14">
      <c r="A677">
        <v>675</v>
      </c>
      <c r="B677">
        <v>21.47048535817633</v>
      </c>
      <c r="C677">
        <v>1902.628263993944</v>
      </c>
      <c r="D677">
        <v>0.4196828471072319</v>
      </c>
      <c r="E677">
        <v>193.0288008915066</v>
      </c>
      <c r="F677">
        <v>19.07210433180972</v>
      </c>
      <c r="G677">
        <v>41175.56364300091</v>
      </c>
      <c r="H677">
        <v>0.4056866883772419</v>
      </c>
      <c r="I677">
        <v>0.1690895718158952</v>
      </c>
      <c r="J677">
        <v>19.8457886190612</v>
      </c>
      <c r="K677">
        <v>2.932597491859282</v>
      </c>
      <c r="L677">
        <v>944.5131447759944</v>
      </c>
      <c r="M677">
        <v>422.9956855526512</v>
      </c>
      <c r="N677">
        <v>415.0596989319387</v>
      </c>
    </row>
    <row r="678" spans="1:14">
      <c r="A678">
        <v>676</v>
      </c>
      <c r="B678">
        <v>21.47050199538472</v>
      </c>
      <c r="C678">
        <v>1902.628724826122</v>
      </c>
      <c r="D678">
        <v>0.419682906912662</v>
      </c>
      <c r="E678">
        <v>193.0288493083665</v>
      </c>
      <c r="F678">
        <v>19.07210036296981</v>
      </c>
      <c r="G678">
        <v>41175.56611862203</v>
      </c>
      <c r="H678">
        <v>0.4056866943619221</v>
      </c>
      <c r="I678">
        <v>0.1690895743103004</v>
      </c>
      <c r="J678">
        <v>19.84578822089008</v>
      </c>
      <c r="K678">
        <v>2.932597491859282</v>
      </c>
      <c r="L678">
        <v>944.5131447759944</v>
      </c>
      <c r="M678">
        <v>422.9956793126294</v>
      </c>
      <c r="N678">
        <v>415.0595624211792</v>
      </c>
    </row>
    <row r="679" spans="1:14">
      <c r="A679">
        <v>677</v>
      </c>
      <c r="B679">
        <v>21.47046115470229</v>
      </c>
      <c r="C679">
        <v>1902.626349128764</v>
      </c>
      <c r="D679">
        <v>0.4196829895217088</v>
      </c>
      <c r="E679">
        <v>193.0286210838417</v>
      </c>
      <c r="F679">
        <v>19.07212379600155</v>
      </c>
      <c r="G679">
        <v>41175.56466815242</v>
      </c>
      <c r="H679">
        <v>0.4056866157089365</v>
      </c>
      <c r="I679">
        <v>0.1690895415278601</v>
      </c>
      <c r="J679">
        <v>19.84578750000598</v>
      </c>
      <c r="K679">
        <v>2.932597491859282</v>
      </c>
      <c r="L679">
        <v>944.5131447759944</v>
      </c>
      <c r="M679">
        <v>422.9957613214299</v>
      </c>
      <c r="N679">
        <v>415.0598976754054</v>
      </c>
    </row>
    <row r="680" spans="1:14">
      <c r="A680">
        <v>678</v>
      </c>
      <c r="B680">
        <v>21.47047887554591</v>
      </c>
      <c r="C680">
        <v>1902.627041877474</v>
      </c>
      <c r="D680">
        <v>0.4196828981285376</v>
      </c>
      <c r="E680">
        <v>193.0287003122007</v>
      </c>
      <c r="F680">
        <v>19.07211663930802</v>
      </c>
      <c r="G680">
        <v>41175.56385949344</v>
      </c>
      <c r="H680">
        <v>0.4056866461978513</v>
      </c>
      <c r="I680">
        <v>0.1690895542355917</v>
      </c>
      <c r="J680">
        <v>19.84578608655537</v>
      </c>
      <c r="K680">
        <v>2.932597491859282</v>
      </c>
      <c r="L680">
        <v>944.5131447759944</v>
      </c>
      <c r="M680">
        <v>422.9957295316697</v>
      </c>
      <c r="N680">
        <v>415.059785042864</v>
      </c>
    </row>
    <row r="681" spans="1:14">
      <c r="A681">
        <v>679</v>
      </c>
      <c r="B681">
        <v>21.47045793578008</v>
      </c>
      <c r="C681">
        <v>1902.625049831361</v>
      </c>
      <c r="D681">
        <v>0.4196828134475958</v>
      </c>
      <c r="E681">
        <v>193.0285320435268</v>
      </c>
      <c r="F681">
        <v>19.07213716881211</v>
      </c>
      <c r="G681">
        <v>41175.56599431932</v>
      </c>
      <c r="H681">
        <v>0.4056865985014482</v>
      </c>
      <c r="I681">
        <v>0.1690895343558061</v>
      </c>
      <c r="J681">
        <v>19.84578252633568</v>
      </c>
      <c r="K681">
        <v>2.932597491859282</v>
      </c>
      <c r="L681">
        <v>944.5131447759944</v>
      </c>
      <c r="M681">
        <v>422.9957792630996</v>
      </c>
      <c r="N681">
        <v>415.0600362861888</v>
      </c>
    </row>
    <row r="682" spans="1:14">
      <c r="A682">
        <v>680</v>
      </c>
      <c r="B682">
        <v>21.47044950224662</v>
      </c>
      <c r="C682">
        <v>1902.624469802043</v>
      </c>
      <c r="D682">
        <v>0.419682796935932</v>
      </c>
      <c r="E682">
        <v>193.0284807831718</v>
      </c>
      <c r="F682">
        <v>19.07214278680348</v>
      </c>
      <c r="G682">
        <v>41175.56524737756</v>
      </c>
      <c r="H682">
        <v>0.4056865770470031</v>
      </c>
      <c r="I682">
        <v>0.1690895254136273</v>
      </c>
      <c r="J682">
        <v>19.84578175369422</v>
      </c>
      <c r="K682">
        <v>2.932597491859282</v>
      </c>
      <c r="L682">
        <v>944.5131447759944</v>
      </c>
      <c r="M682">
        <v>422.9958016329299</v>
      </c>
      <c r="N682">
        <v>415.0601200439201</v>
      </c>
    </row>
    <row r="683" spans="1:14">
      <c r="A683">
        <v>681</v>
      </c>
      <c r="B683">
        <v>21.47045768490263</v>
      </c>
      <c r="C683">
        <v>1902.624491815491</v>
      </c>
      <c r="D683">
        <v>0.4196828275276787</v>
      </c>
      <c r="E683">
        <v>193.0284874736099</v>
      </c>
      <c r="F683">
        <v>19.07214348668338</v>
      </c>
      <c r="G683">
        <v>41175.56875028207</v>
      </c>
      <c r="H683">
        <v>0.4056866120114084</v>
      </c>
      <c r="I683">
        <v>0.1690895399867362</v>
      </c>
      <c r="J683">
        <v>19.84578112451327</v>
      </c>
      <c r="K683">
        <v>2.932597491859282</v>
      </c>
      <c r="L683">
        <v>944.5131447759944</v>
      </c>
      <c r="M683">
        <v>422.9957651767186</v>
      </c>
      <c r="N683">
        <v>415.060059967356</v>
      </c>
    </row>
    <row r="684" spans="1:14">
      <c r="A684">
        <v>682</v>
      </c>
      <c r="B684">
        <v>21.47046481573932</v>
      </c>
      <c r="C684">
        <v>1902.62466357504</v>
      </c>
      <c r="D684">
        <v>0.4196827972477608</v>
      </c>
      <c r="E684">
        <v>193.0285025384221</v>
      </c>
      <c r="F684">
        <v>19.07214239360679</v>
      </c>
      <c r="G684">
        <v>41175.57114249865</v>
      </c>
      <c r="H684">
        <v>0.4056866219566309</v>
      </c>
      <c r="I684">
        <v>0.1690895441318893</v>
      </c>
      <c r="J684">
        <v>19.84578112767077</v>
      </c>
      <c r="K684">
        <v>2.932597491859282</v>
      </c>
      <c r="L684">
        <v>944.5131447759944</v>
      </c>
      <c r="M684">
        <v>422.9957548071702</v>
      </c>
      <c r="N684">
        <v>415.0600047596752</v>
      </c>
    </row>
    <row r="685" spans="1:14">
      <c r="A685">
        <v>683</v>
      </c>
      <c r="B685">
        <v>21.47044474985982</v>
      </c>
      <c r="C685">
        <v>1902.623312427085</v>
      </c>
      <c r="D685">
        <v>0.419682769315731</v>
      </c>
      <c r="E685">
        <v>193.0283864552624</v>
      </c>
      <c r="F685">
        <v>19.07215547783601</v>
      </c>
      <c r="G685">
        <v>41175.56939264532</v>
      </c>
      <c r="H685">
        <v>0.4056866016767764</v>
      </c>
      <c r="I685">
        <v>0.1690895356792779</v>
      </c>
      <c r="J685">
        <v>19.84577909373226</v>
      </c>
      <c r="K685">
        <v>2.932597491859282</v>
      </c>
      <c r="L685">
        <v>944.5131447759944</v>
      </c>
      <c r="M685">
        <v>422.9957759522919</v>
      </c>
      <c r="N685">
        <v>415.0602049305116</v>
      </c>
    </row>
    <row r="686" spans="1:14">
      <c r="A686">
        <v>684</v>
      </c>
      <c r="B686">
        <v>21.4704288805903</v>
      </c>
      <c r="C686">
        <v>1902.622204574895</v>
      </c>
      <c r="D686">
        <v>0.4196827273070009</v>
      </c>
      <c r="E686">
        <v>193.0282931740634</v>
      </c>
      <c r="F686">
        <v>19.07216649925243</v>
      </c>
      <c r="G686">
        <v>41175.56907357014</v>
      </c>
      <c r="H686">
        <v>0.4056865917663773</v>
      </c>
      <c r="I686">
        <v>0.1690895315486392</v>
      </c>
      <c r="J686">
        <v>19.84577712917039</v>
      </c>
      <c r="K686">
        <v>2.932597491859282</v>
      </c>
      <c r="L686">
        <v>944.5131447759944</v>
      </c>
      <c r="M686">
        <v>422.9957862855304</v>
      </c>
      <c r="N686">
        <v>415.0603672283407</v>
      </c>
    </row>
    <row r="687" spans="1:14">
      <c r="A687">
        <v>685</v>
      </c>
      <c r="B687">
        <v>21.47044043646485</v>
      </c>
      <c r="C687">
        <v>1902.623371876322</v>
      </c>
      <c r="D687">
        <v>0.4196827541274127</v>
      </c>
      <c r="E687">
        <v>193.0283897291207</v>
      </c>
      <c r="F687">
        <v>19.07215471909778</v>
      </c>
      <c r="G687">
        <v>41175.56877310934</v>
      </c>
      <c r="H687">
        <v>0.4056866059048625</v>
      </c>
      <c r="I687">
        <v>0.1690895374415375</v>
      </c>
      <c r="J687">
        <v>19.84577942343959</v>
      </c>
      <c r="K687">
        <v>2.932597491859282</v>
      </c>
      <c r="L687">
        <v>944.5131447759944</v>
      </c>
      <c r="M687">
        <v>422.9957715438082</v>
      </c>
      <c r="N687">
        <v>415.0602324079567</v>
      </c>
    </row>
    <row r="688" spans="1:14">
      <c r="A688">
        <v>686</v>
      </c>
      <c r="B688">
        <v>21.47044109768355</v>
      </c>
      <c r="C688">
        <v>1902.622995718508</v>
      </c>
      <c r="D688">
        <v>0.4196827896679277</v>
      </c>
      <c r="E688">
        <v>193.0283653992275</v>
      </c>
      <c r="F688">
        <v>19.07215888017906</v>
      </c>
      <c r="G688">
        <v>41175.57025876715</v>
      </c>
      <c r="H688">
        <v>0.4056865167137487</v>
      </c>
      <c r="I688">
        <v>0.169089500266822</v>
      </c>
      <c r="J688">
        <v>19.84577790545466</v>
      </c>
      <c r="K688">
        <v>2.932597491859282</v>
      </c>
      <c r="L688">
        <v>944.5131447759944</v>
      </c>
      <c r="M688">
        <v>422.9958645404016</v>
      </c>
      <c r="N688">
        <v>415.0602350032307</v>
      </c>
    </row>
    <row r="689" spans="1:14">
      <c r="A689">
        <v>687</v>
      </c>
      <c r="B689">
        <v>21.47043669320526</v>
      </c>
      <c r="C689">
        <v>1902.623013922324</v>
      </c>
      <c r="D689">
        <v>0.4196827628430644</v>
      </c>
      <c r="E689">
        <v>193.0283597164667</v>
      </c>
      <c r="F689">
        <v>19.07215821873953</v>
      </c>
      <c r="G689">
        <v>41175.56843619914</v>
      </c>
      <c r="H689">
        <v>0.4056865810300436</v>
      </c>
      <c r="I689">
        <v>0.1690895270737523</v>
      </c>
      <c r="J689">
        <v>19.845778749278</v>
      </c>
      <c r="K689">
        <v>2.932597491859282</v>
      </c>
      <c r="L689">
        <v>944.5131447759944</v>
      </c>
      <c r="M689">
        <v>422.9957974799462</v>
      </c>
      <c r="N689">
        <v>415.0602699623042</v>
      </c>
    </row>
    <row r="690" spans="1:14">
      <c r="A690">
        <v>688</v>
      </c>
      <c r="B690">
        <v>21.47042942157394</v>
      </c>
      <c r="C690">
        <v>1902.622565145798</v>
      </c>
      <c r="D690">
        <v>0.4196826528251981</v>
      </c>
      <c r="E690">
        <v>193.0283267534241</v>
      </c>
      <c r="F690">
        <v>19.07216230049881</v>
      </c>
      <c r="G690">
        <v>41175.56685001996</v>
      </c>
      <c r="H690">
        <v>0.4056866028283749</v>
      </c>
      <c r="I690">
        <v>0.1690895361592623</v>
      </c>
      <c r="J690">
        <v>19.84577738625752</v>
      </c>
      <c r="K690">
        <v>2.932597491859282</v>
      </c>
      <c r="L690">
        <v>944.5131447759944</v>
      </c>
      <c r="M690">
        <v>422.9957747515585</v>
      </c>
      <c r="N690">
        <v>415.0603692899413</v>
      </c>
    </row>
    <row r="691" spans="1:14">
      <c r="A691">
        <v>689</v>
      </c>
      <c r="B691">
        <v>21.47043877715115</v>
      </c>
      <c r="C691">
        <v>1902.622944303913</v>
      </c>
      <c r="D691">
        <v>0.4196827608076819</v>
      </c>
      <c r="E691">
        <v>193.0283516004447</v>
      </c>
      <c r="F691">
        <v>19.07215915666735</v>
      </c>
      <c r="G691">
        <v>41175.56934969842</v>
      </c>
      <c r="H691">
        <v>0.4056866201328673</v>
      </c>
      <c r="I691">
        <v>0.1690895433717475</v>
      </c>
      <c r="J691">
        <v>19.84577885856607</v>
      </c>
      <c r="K691">
        <v>2.932597491859282</v>
      </c>
      <c r="L691">
        <v>944.5131447759944</v>
      </c>
      <c r="M691">
        <v>422.9957567087464</v>
      </c>
      <c r="N691">
        <v>415.0602609123421</v>
      </c>
    </row>
    <row r="692" spans="1:14">
      <c r="A692">
        <v>690</v>
      </c>
      <c r="B692">
        <v>21.47042792637787</v>
      </c>
      <c r="C692">
        <v>1902.622404276651</v>
      </c>
      <c r="D692">
        <v>0.419682752668013</v>
      </c>
      <c r="E692">
        <v>193.0283050829201</v>
      </c>
      <c r="F692">
        <v>19.07216395869181</v>
      </c>
      <c r="G692">
        <v>41175.56702360531</v>
      </c>
      <c r="H692">
        <v>0.405686623965449</v>
      </c>
      <c r="I692">
        <v>0.1690895449691615</v>
      </c>
      <c r="J692">
        <v>19.84577813712042</v>
      </c>
      <c r="K692">
        <v>2.932597491859282</v>
      </c>
      <c r="L692">
        <v>944.5131447759944</v>
      </c>
      <c r="M692">
        <v>422.9957527126438</v>
      </c>
      <c r="N692">
        <v>415.0603639804964</v>
      </c>
    </row>
    <row r="693" spans="1:14">
      <c r="A693">
        <v>691</v>
      </c>
      <c r="B693">
        <v>21.47044101735554</v>
      </c>
      <c r="C693">
        <v>1902.623218269763</v>
      </c>
      <c r="D693">
        <v>0.4196827617561815</v>
      </c>
      <c r="E693">
        <v>193.0283776849965</v>
      </c>
      <c r="F693">
        <v>19.0721565641372</v>
      </c>
      <c r="G693">
        <v>41175.56993472288</v>
      </c>
      <c r="H693">
        <v>0.4056865955756155</v>
      </c>
      <c r="I693">
        <v>0.1690895331363237</v>
      </c>
      <c r="J693">
        <v>19.84577900140576</v>
      </c>
      <c r="K693">
        <v>2.932597491859282</v>
      </c>
      <c r="L693">
        <v>944.5131447759944</v>
      </c>
      <c r="M693">
        <v>422.9957823137664</v>
      </c>
      <c r="N693">
        <v>415.0602276296159</v>
      </c>
    </row>
    <row r="694" spans="1:14">
      <c r="A694">
        <v>692</v>
      </c>
      <c r="B694">
        <v>21.47044201941201</v>
      </c>
      <c r="C694">
        <v>1902.624307831172</v>
      </c>
      <c r="D694">
        <v>0.419682705848255</v>
      </c>
      <c r="E694">
        <v>193.0284583768722</v>
      </c>
      <c r="F694">
        <v>19.07214552795492</v>
      </c>
      <c r="G694">
        <v>41175.56949987714</v>
      </c>
      <c r="H694">
        <v>0.4056866355682117</v>
      </c>
      <c r="I694">
        <v>0.1690895498051747</v>
      </c>
      <c r="J694">
        <v>19.84578231807502</v>
      </c>
      <c r="K694">
        <v>2.932597491859282</v>
      </c>
      <c r="L694">
        <v>944.5131447759944</v>
      </c>
      <c r="M694">
        <v>422.9957406148346</v>
      </c>
      <c r="N694">
        <v>415.060176774887</v>
      </c>
    </row>
    <row r="695" spans="1:14">
      <c r="A695">
        <v>693</v>
      </c>
      <c r="B695">
        <v>21.47044750326882</v>
      </c>
      <c r="C695">
        <v>1902.623954113729</v>
      </c>
      <c r="D695">
        <v>0.4196827043965772</v>
      </c>
      <c r="E695">
        <v>193.0284444341789</v>
      </c>
      <c r="F695">
        <v>19.07214875196653</v>
      </c>
      <c r="G695">
        <v>41175.56827573945</v>
      </c>
      <c r="H695">
        <v>0.4056866295049121</v>
      </c>
      <c r="I695">
        <v>0.169089547278001</v>
      </c>
      <c r="J695">
        <v>19.84577975477781</v>
      </c>
      <c r="K695">
        <v>2.932597491859282</v>
      </c>
      <c r="L695">
        <v>944.5131447759944</v>
      </c>
      <c r="M695">
        <v>422.9957469368321</v>
      </c>
      <c r="N695">
        <v>415.0601753609325</v>
      </c>
    </row>
    <row r="696" spans="1:14">
      <c r="A696">
        <v>694</v>
      </c>
      <c r="B696">
        <v>21.47042233654829</v>
      </c>
      <c r="C696">
        <v>1902.622553127593</v>
      </c>
      <c r="D696">
        <v>0.419682784409142</v>
      </c>
      <c r="E696">
        <v>193.0283084995054</v>
      </c>
      <c r="F696">
        <v>19.07216322567393</v>
      </c>
      <c r="G696">
        <v>41175.56991211174</v>
      </c>
      <c r="H696">
        <v>0.4056865717546707</v>
      </c>
      <c r="I696">
        <v>0.1690895232077915</v>
      </c>
      <c r="J696">
        <v>19.84577961194922</v>
      </c>
      <c r="K696">
        <v>2.932597491859282</v>
      </c>
      <c r="L696">
        <v>944.5131447759944</v>
      </c>
      <c r="M696">
        <v>422.9958071510669</v>
      </c>
      <c r="N696">
        <v>415.0603730118403</v>
      </c>
    </row>
    <row r="697" spans="1:14">
      <c r="A697">
        <v>695</v>
      </c>
      <c r="B697">
        <v>21.47042690312787</v>
      </c>
      <c r="C697">
        <v>1902.622393072601</v>
      </c>
      <c r="D697">
        <v>0.4196827506125602</v>
      </c>
      <c r="E697">
        <v>193.0283000511198</v>
      </c>
      <c r="F697">
        <v>19.07216391195345</v>
      </c>
      <c r="G697">
        <v>41175.56641838348</v>
      </c>
      <c r="H697">
        <v>0.4056865933304104</v>
      </c>
      <c r="I697">
        <v>0.1690895322005257</v>
      </c>
      <c r="J697">
        <v>19.84577846287437</v>
      </c>
      <c r="K697">
        <v>2.932597491859282</v>
      </c>
      <c r="L697">
        <v>944.5131447759944</v>
      </c>
      <c r="M697">
        <v>422.9957846547653</v>
      </c>
      <c r="N697">
        <v>415.0603603360581</v>
      </c>
    </row>
    <row r="698" spans="1:14">
      <c r="A698">
        <v>696</v>
      </c>
      <c r="B698">
        <v>21.47046156152918</v>
      </c>
      <c r="C698">
        <v>1902.624085976276</v>
      </c>
      <c r="D698">
        <v>0.4196827721846979</v>
      </c>
      <c r="E698">
        <v>193.0284656320884</v>
      </c>
      <c r="F698">
        <v>19.07214850380576</v>
      </c>
      <c r="G698">
        <v>41175.57236123035</v>
      </c>
      <c r="H698">
        <v>0.4056866352342716</v>
      </c>
      <c r="I698">
        <v>0.169089549665989</v>
      </c>
      <c r="J698">
        <v>19.84577873056086</v>
      </c>
      <c r="K698">
        <v>2.932597491859282</v>
      </c>
      <c r="L698">
        <v>944.5131447759944</v>
      </c>
      <c r="M698">
        <v>422.9957409630233</v>
      </c>
      <c r="N698">
        <v>415.0600703310348</v>
      </c>
    </row>
    <row r="699" spans="1:14">
      <c r="A699">
        <v>697</v>
      </c>
      <c r="B699">
        <v>21.47043403741218</v>
      </c>
      <c r="C699">
        <v>1902.622560594701</v>
      </c>
      <c r="D699">
        <v>0.4196828005526573</v>
      </c>
      <c r="E699">
        <v>193.0283177225552</v>
      </c>
      <c r="F699">
        <v>19.07216310159592</v>
      </c>
      <c r="G699">
        <v>41175.56972479227</v>
      </c>
      <c r="H699">
        <v>0.4056865708958762</v>
      </c>
      <c r="I699">
        <v>0.1690895228498473</v>
      </c>
      <c r="J699">
        <v>19.84577834172134</v>
      </c>
      <c r="K699">
        <v>2.932597491859282</v>
      </c>
      <c r="L699">
        <v>944.5131447759944</v>
      </c>
      <c r="M699">
        <v>422.9958080465031</v>
      </c>
      <c r="N699">
        <v>415.0602946881322</v>
      </c>
    </row>
    <row r="700" spans="1:14">
      <c r="A700">
        <v>698</v>
      </c>
      <c r="B700">
        <v>21.47042219274773</v>
      </c>
      <c r="C700">
        <v>1902.622079578218</v>
      </c>
      <c r="D700">
        <v>0.4196827039510184</v>
      </c>
      <c r="E700">
        <v>193.0282773096263</v>
      </c>
      <c r="F700">
        <v>19.07216764335882</v>
      </c>
      <c r="G700">
        <v>41175.56865925944</v>
      </c>
      <c r="H700">
        <v>0.4056865696529495</v>
      </c>
      <c r="I700">
        <v>0.1690895223317974</v>
      </c>
      <c r="J700">
        <v>19.84577750371574</v>
      </c>
      <c r="K700">
        <v>2.932597491859282</v>
      </c>
      <c r="L700">
        <v>944.5131447759944</v>
      </c>
      <c r="M700">
        <v>422.9958093424609</v>
      </c>
      <c r="N700">
        <v>415.0604195951707</v>
      </c>
    </row>
    <row r="701" spans="1:14">
      <c r="A701">
        <v>699</v>
      </c>
      <c r="B701">
        <v>21.47043866020021</v>
      </c>
      <c r="C701">
        <v>1902.623234735779</v>
      </c>
      <c r="D701">
        <v>0.4196827228744721</v>
      </c>
      <c r="E701">
        <v>193.0283748047063</v>
      </c>
      <c r="F701">
        <v>19.07215628784208</v>
      </c>
      <c r="G701">
        <v>41175.56951143673</v>
      </c>
      <c r="H701">
        <v>0.4056866238385048</v>
      </c>
      <c r="I701">
        <v>0.1690895449162513</v>
      </c>
      <c r="J701">
        <v>19.84577947258362</v>
      </c>
      <c r="K701">
        <v>2.932597491859282</v>
      </c>
      <c r="L701">
        <v>944.5131447759944</v>
      </c>
      <c r="M701">
        <v>422.9957528450037</v>
      </c>
      <c r="N701">
        <v>415.0602533220133</v>
      </c>
    </row>
    <row r="702" spans="1:14">
      <c r="A702">
        <v>700</v>
      </c>
      <c r="B702">
        <v>21.47045817834046</v>
      </c>
      <c r="C702">
        <v>1902.625314020419</v>
      </c>
      <c r="D702">
        <v>0.4196828107361434</v>
      </c>
      <c r="E702">
        <v>193.0285534743331</v>
      </c>
      <c r="F702">
        <v>19.07213519183563</v>
      </c>
      <c r="G702">
        <v>41175.56854872819</v>
      </c>
      <c r="H702">
        <v>0.4056866502575268</v>
      </c>
      <c r="I702">
        <v>0.1690895559276581</v>
      </c>
      <c r="J702">
        <v>19.84578306937292</v>
      </c>
      <c r="K702">
        <v>2.932597491859282</v>
      </c>
      <c r="L702">
        <v>944.5131447759944</v>
      </c>
      <c r="M702">
        <v>422.9957252987829</v>
      </c>
      <c r="N702">
        <v>415.0600248158468</v>
      </c>
    </row>
    <row r="703" spans="1:14">
      <c r="A703">
        <v>701</v>
      </c>
      <c r="B703">
        <v>21.47044880314726</v>
      </c>
      <c r="C703">
        <v>1902.624159287816</v>
      </c>
      <c r="D703">
        <v>0.4196827859361129</v>
      </c>
      <c r="E703">
        <v>193.0284565446943</v>
      </c>
      <c r="F703">
        <v>19.07214666790058</v>
      </c>
      <c r="G703">
        <v>41175.56817157243</v>
      </c>
      <c r="H703">
        <v>0.4056866266913824</v>
      </c>
      <c r="I703">
        <v>0.1690895461053263</v>
      </c>
      <c r="J703">
        <v>19.84578079601477</v>
      </c>
      <c r="K703">
        <v>2.932597491859282</v>
      </c>
      <c r="L703">
        <v>944.5131447759944</v>
      </c>
      <c r="M703">
        <v>422.9957498704048</v>
      </c>
      <c r="N703">
        <v>415.0601328457179</v>
      </c>
    </row>
    <row r="704" spans="1:14">
      <c r="A704">
        <v>702</v>
      </c>
      <c r="B704">
        <v>21.47044776754515</v>
      </c>
      <c r="C704">
        <v>1902.624201892861</v>
      </c>
      <c r="D704">
        <v>0.4196827887410837</v>
      </c>
      <c r="E704">
        <v>193.0284597463528</v>
      </c>
      <c r="F704">
        <v>19.07214605818075</v>
      </c>
      <c r="G704">
        <v>41175.56747657639</v>
      </c>
      <c r="H704">
        <v>0.405686623551014</v>
      </c>
      <c r="I704">
        <v>0.1690895447964257</v>
      </c>
      <c r="J704">
        <v>19.84578096709846</v>
      </c>
      <c r="K704">
        <v>2.932597491859282</v>
      </c>
      <c r="L704">
        <v>944.5131447759944</v>
      </c>
      <c r="M704">
        <v>422.9957531447602</v>
      </c>
      <c r="N704">
        <v>415.0601382033273</v>
      </c>
    </row>
    <row r="705" spans="1:14">
      <c r="A705">
        <v>703</v>
      </c>
      <c r="B705">
        <v>21.47045178471407</v>
      </c>
      <c r="C705">
        <v>1902.624517813494</v>
      </c>
      <c r="D705">
        <v>0.4196827671396706</v>
      </c>
      <c r="E705">
        <v>193.0284867665036</v>
      </c>
      <c r="F705">
        <v>19.07214311034781</v>
      </c>
      <c r="G705">
        <v>41175.56830990678</v>
      </c>
      <c r="H705">
        <v>0.4056866306290158</v>
      </c>
      <c r="I705">
        <v>0.1690895477465257</v>
      </c>
      <c r="J705">
        <v>19.84578142567319</v>
      </c>
      <c r="K705">
        <v>2.932597491859282</v>
      </c>
      <c r="L705">
        <v>944.5131447759944</v>
      </c>
      <c r="M705">
        <v>422.9957457647675</v>
      </c>
      <c r="N705">
        <v>415.060098905934</v>
      </c>
    </row>
    <row r="706" spans="1:14">
      <c r="A706">
        <v>704</v>
      </c>
      <c r="B706">
        <v>21.4704514447801</v>
      </c>
      <c r="C706">
        <v>1902.624322181415</v>
      </c>
      <c r="D706">
        <v>0.4196827950887136</v>
      </c>
      <c r="E706">
        <v>193.0284705952437</v>
      </c>
      <c r="F706">
        <v>19.07214504299143</v>
      </c>
      <c r="G706">
        <v>41175.56820185028</v>
      </c>
      <c r="H706">
        <v>0.4056866256236145</v>
      </c>
      <c r="I706">
        <v>0.1690895456602823</v>
      </c>
      <c r="J706">
        <v>19.84578104968721</v>
      </c>
      <c r="K706">
        <v>2.932597491859282</v>
      </c>
      <c r="L706">
        <v>944.5131447759944</v>
      </c>
      <c r="M706">
        <v>422.9957509837291</v>
      </c>
      <c r="N706">
        <v>415.0601065371823</v>
      </c>
    </row>
    <row r="707" spans="1:14">
      <c r="A707">
        <v>705</v>
      </c>
      <c r="B707">
        <v>21.47046689675909</v>
      </c>
      <c r="C707">
        <v>1902.625784228992</v>
      </c>
      <c r="D707">
        <v>0.419682838522567</v>
      </c>
      <c r="E707">
        <v>193.0285944766409</v>
      </c>
      <c r="F707">
        <v>19.07213037548068</v>
      </c>
      <c r="G707">
        <v>41175.56815704889</v>
      </c>
      <c r="H707">
        <v>0.405686651891196</v>
      </c>
      <c r="I707">
        <v>0.1690895566085688</v>
      </c>
      <c r="J707">
        <v>19.84578367168978</v>
      </c>
      <c r="K707">
        <v>2.932597491859282</v>
      </c>
      <c r="L707">
        <v>944.5131447759944</v>
      </c>
      <c r="M707">
        <v>422.9957235954107</v>
      </c>
      <c r="N707">
        <v>415.0599335814472</v>
      </c>
    </row>
    <row r="708" spans="1:14">
      <c r="A708">
        <v>706</v>
      </c>
      <c r="B708">
        <v>21.47045234891173</v>
      </c>
      <c r="C708">
        <v>1902.624388847433</v>
      </c>
      <c r="D708">
        <v>0.4196828005574681</v>
      </c>
      <c r="E708">
        <v>193.028476361585</v>
      </c>
      <c r="F708">
        <v>19.07214433358842</v>
      </c>
      <c r="G708">
        <v>41175.56804532329</v>
      </c>
      <c r="H708">
        <v>0.4056866337919421</v>
      </c>
      <c r="I708">
        <v>0.1690895490648283</v>
      </c>
      <c r="J708">
        <v>19.84578117126281</v>
      </c>
      <c r="K708">
        <v>2.932597491859282</v>
      </c>
      <c r="L708">
        <v>944.5131447759944</v>
      </c>
      <c r="M708">
        <v>422.9957424668908</v>
      </c>
      <c r="N708">
        <v>415.0600976257412</v>
      </c>
    </row>
    <row r="709" spans="1:14">
      <c r="A709">
        <v>707</v>
      </c>
      <c r="B709">
        <v>21.47044706088024</v>
      </c>
      <c r="C709">
        <v>1902.624103072362</v>
      </c>
      <c r="D709">
        <v>0.4196827871412446</v>
      </c>
      <c r="E709">
        <v>193.0284506941065</v>
      </c>
      <c r="F709">
        <v>19.07214712964555</v>
      </c>
      <c r="G709">
        <v>41175.56778432788</v>
      </c>
      <c r="H709">
        <v>0.4056866299618314</v>
      </c>
      <c r="I709">
        <v>0.1690895474684442</v>
      </c>
      <c r="J709">
        <v>19.84578086428094</v>
      </c>
      <c r="K709">
        <v>2.932597491859282</v>
      </c>
      <c r="L709">
        <v>944.5131447759944</v>
      </c>
      <c r="M709">
        <v>422.9957464604178</v>
      </c>
      <c r="N709">
        <v>415.0601481502678</v>
      </c>
    </row>
    <row r="710" spans="1:14">
      <c r="A710">
        <v>708</v>
      </c>
      <c r="B710">
        <v>21.47045479079491</v>
      </c>
      <c r="C710">
        <v>1902.624500876293</v>
      </c>
      <c r="D710">
        <v>0.4196828150809623</v>
      </c>
      <c r="E710">
        <v>193.0284857984722</v>
      </c>
      <c r="F710">
        <v>19.07214339900815</v>
      </c>
      <c r="G710">
        <v>41175.56876227382</v>
      </c>
      <c r="H710">
        <v>0.4056866278706911</v>
      </c>
      <c r="I710">
        <v>0.1690895465968602</v>
      </c>
      <c r="J710">
        <v>19.84578134167711</v>
      </c>
      <c r="K710">
        <v>2.932597491859282</v>
      </c>
      <c r="L710">
        <v>944.5131447759944</v>
      </c>
      <c r="M710">
        <v>422.9957486407797</v>
      </c>
      <c r="N710">
        <v>415.0600718038881</v>
      </c>
    </row>
    <row r="711" spans="1:14">
      <c r="A711">
        <v>709</v>
      </c>
      <c r="B711">
        <v>21.47045876394134</v>
      </c>
      <c r="C711">
        <v>1902.624645024131</v>
      </c>
      <c r="D711">
        <v>0.4196827778000421</v>
      </c>
      <c r="E711">
        <v>193.0285049052527</v>
      </c>
      <c r="F711">
        <v>19.07214199249995</v>
      </c>
      <c r="G711">
        <v>41175.56890857603</v>
      </c>
      <c r="H711">
        <v>0.4056866437680965</v>
      </c>
      <c r="I711">
        <v>0.1690895532228738</v>
      </c>
      <c r="J711">
        <v>19.84578076107907</v>
      </c>
      <c r="K711">
        <v>2.932597491859282</v>
      </c>
      <c r="L711">
        <v>944.5131447759944</v>
      </c>
      <c r="M711">
        <v>422.9957320650918</v>
      </c>
      <c r="N711">
        <v>415.0600539913233</v>
      </c>
    </row>
    <row r="712" spans="1:14">
      <c r="A712">
        <v>710</v>
      </c>
      <c r="B712">
        <v>21.47045831943455</v>
      </c>
      <c r="C712">
        <v>1902.624454174878</v>
      </c>
      <c r="D712">
        <v>0.419682788043523</v>
      </c>
      <c r="E712">
        <v>193.0284908389245</v>
      </c>
      <c r="F712">
        <v>19.07214385246247</v>
      </c>
      <c r="G712">
        <v>41175.56870638824</v>
      </c>
      <c r="H712">
        <v>0.4056866365309658</v>
      </c>
      <c r="I712">
        <v>0.1690895502064491</v>
      </c>
      <c r="J712">
        <v>19.84578017898749</v>
      </c>
      <c r="K712">
        <v>2.932597491859282</v>
      </c>
      <c r="L712">
        <v>944.5131447759944</v>
      </c>
      <c r="M712">
        <v>422.9957396110032</v>
      </c>
      <c r="N712">
        <v>415.0600660215362</v>
      </c>
    </row>
    <row r="713" spans="1:14">
      <c r="A713">
        <v>711</v>
      </c>
      <c r="B713">
        <v>21.47045885526484</v>
      </c>
      <c r="C713">
        <v>1902.624818247604</v>
      </c>
      <c r="D713">
        <v>0.419682769109256</v>
      </c>
      <c r="E713">
        <v>193.0285192128944</v>
      </c>
      <c r="F713">
        <v>19.07214022315341</v>
      </c>
      <c r="G713">
        <v>41175.56878325606</v>
      </c>
      <c r="H713">
        <v>0.4056866397190396</v>
      </c>
      <c r="I713">
        <v>0.1690895515352332</v>
      </c>
      <c r="J713">
        <v>19.84578112010268</v>
      </c>
      <c r="K713">
        <v>2.932597491859282</v>
      </c>
      <c r="L713">
        <v>944.5131447759944</v>
      </c>
      <c r="M713">
        <v>422.9957362869069</v>
      </c>
      <c r="N713">
        <v>415.0600459213134</v>
      </c>
    </row>
    <row r="714" spans="1:14">
      <c r="A714">
        <v>712</v>
      </c>
      <c r="B714">
        <v>21.47045857630009</v>
      </c>
      <c r="C714">
        <v>1902.624870607027</v>
      </c>
      <c r="D714">
        <v>0.4196827642540585</v>
      </c>
      <c r="E714">
        <v>193.0285219611951</v>
      </c>
      <c r="F714">
        <v>19.07213962899143</v>
      </c>
      <c r="G714">
        <v>41175.56851953383</v>
      </c>
      <c r="H714">
        <v>0.4056866564552759</v>
      </c>
      <c r="I714">
        <v>0.1690895585108701</v>
      </c>
      <c r="J714">
        <v>19.84578140187489</v>
      </c>
      <c r="K714">
        <v>2.932597491859282</v>
      </c>
      <c r="L714">
        <v>944.5131447759944</v>
      </c>
      <c r="M714">
        <v>422.9957188365994</v>
      </c>
      <c r="N714">
        <v>415.0600466390122</v>
      </c>
    </row>
    <row r="715" spans="1:14">
      <c r="A715">
        <v>713</v>
      </c>
      <c r="B715">
        <v>21.47045713439833</v>
      </c>
      <c r="C715">
        <v>1902.624496411976</v>
      </c>
      <c r="D715">
        <v>0.4196828005090876</v>
      </c>
      <c r="E715">
        <v>193.0284910280154</v>
      </c>
      <c r="F715">
        <v>19.07214371187231</v>
      </c>
      <c r="G715">
        <v>41175.56978251169</v>
      </c>
      <c r="H715">
        <v>0.4056866121864376</v>
      </c>
      <c r="I715">
        <v>0.1690895400596881</v>
      </c>
      <c r="J715">
        <v>19.84578064328166</v>
      </c>
      <c r="K715">
        <v>2.932597491859282</v>
      </c>
      <c r="L715">
        <v>944.5131447759944</v>
      </c>
      <c r="M715">
        <v>422.9957649942214</v>
      </c>
      <c r="N715">
        <v>415.0600604615196</v>
      </c>
    </row>
    <row r="716" spans="1:14">
      <c r="A716">
        <v>714</v>
      </c>
      <c r="B716">
        <v>21.47046188679827</v>
      </c>
      <c r="C716">
        <v>1902.624947183618</v>
      </c>
      <c r="D716">
        <v>0.4196827638629582</v>
      </c>
      <c r="E716">
        <v>193.0285320892924</v>
      </c>
      <c r="F716">
        <v>19.07213883319328</v>
      </c>
      <c r="G716">
        <v>41175.56841228185</v>
      </c>
      <c r="H716">
        <v>0.4056866458405918</v>
      </c>
      <c r="I716">
        <v>0.1690895540866866</v>
      </c>
      <c r="J716">
        <v>19.84578107001662</v>
      </c>
      <c r="K716">
        <v>2.932597491859282</v>
      </c>
      <c r="L716">
        <v>944.5131447759944</v>
      </c>
      <c r="M716">
        <v>422.9957299041712</v>
      </c>
      <c r="N716">
        <v>415.0600228408344</v>
      </c>
    </row>
    <row r="717" spans="1:14">
      <c r="A717">
        <v>715</v>
      </c>
      <c r="B717">
        <v>21.47044822562427</v>
      </c>
      <c r="C717">
        <v>1902.624192926718</v>
      </c>
      <c r="D717">
        <v>0.4196827645265977</v>
      </c>
      <c r="E717">
        <v>193.028460329889</v>
      </c>
      <c r="F717">
        <v>19.07214608527559</v>
      </c>
      <c r="G717">
        <v>41175.56723767178</v>
      </c>
      <c r="H717">
        <v>0.40568662796265</v>
      </c>
      <c r="I717">
        <v>0.1690895466351886</v>
      </c>
      <c r="J717">
        <v>19.84578072900043</v>
      </c>
      <c r="K717">
        <v>2.932597491859282</v>
      </c>
      <c r="L717">
        <v>944.5131447759944</v>
      </c>
      <c r="M717">
        <v>422.9957485448971</v>
      </c>
      <c r="N717">
        <v>415.0601393746044</v>
      </c>
    </row>
    <row r="718" spans="1:14">
      <c r="A718">
        <v>716</v>
      </c>
      <c r="B718">
        <v>21.47044629656668</v>
      </c>
      <c r="C718">
        <v>1902.62397699967</v>
      </c>
      <c r="D718">
        <v>0.4196827814162489</v>
      </c>
      <c r="E718">
        <v>193.0284407176919</v>
      </c>
      <c r="F718">
        <v>19.07214837482877</v>
      </c>
      <c r="G718">
        <v>41175.56771360492</v>
      </c>
      <c r="H718">
        <v>0.4056866180497661</v>
      </c>
      <c r="I718">
        <v>0.1690895425035142</v>
      </c>
      <c r="J718">
        <v>19.84578051146453</v>
      </c>
      <c r="K718">
        <v>2.932597491859282</v>
      </c>
      <c r="L718">
        <v>944.5131447759944</v>
      </c>
      <c r="M718">
        <v>422.9957588807264</v>
      </c>
      <c r="N718">
        <v>415.0601549217892</v>
      </c>
    </row>
    <row r="719" spans="1:14">
      <c r="A719">
        <v>717</v>
      </c>
      <c r="B719">
        <v>21.47045321929367</v>
      </c>
      <c r="C719">
        <v>1902.624613783688</v>
      </c>
      <c r="D719">
        <v>0.4196827365637292</v>
      </c>
      <c r="E719">
        <v>193.0284994196325</v>
      </c>
      <c r="F719">
        <v>19.07214202334069</v>
      </c>
      <c r="G719">
        <v>41175.56783428833</v>
      </c>
      <c r="H719">
        <v>0.4056866349119785</v>
      </c>
      <c r="I719">
        <v>0.1690895495316578</v>
      </c>
      <c r="J719">
        <v>19.84578103927013</v>
      </c>
      <c r="K719">
        <v>2.932597491859282</v>
      </c>
      <c r="L719">
        <v>944.5131447759944</v>
      </c>
      <c r="M719">
        <v>422.9957412990668</v>
      </c>
      <c r="N719">
        <v>415.0600920356292</v>
      </c>
    </row>
    <row r="720" spans="1:14">
      <c r="A720">
        <v>718</v>
      </c>
      <c r="B720">
        <v>21.47045070004295</v>
      </c>
      <c r="C720">
        <v>1902.624440913455</v>
      </c>
      <c r="D720">
        <v>0.4196827274105095</v>
      </c>
      <c r="E720">
        <v>193.0284859873019</v>
      </c>
      <c r="F720">
        <v>19.07214372941739</v>
      </c>
      <c r="G720">
        <v>41175.56773232356</v>
      </c>
      <c r="H720">
        <v>0.40568662672579</v>
      </c>
      <c r="I720">
        <v>0.1690895461196673</v>
      </c>
      <c r="J720">
        <v>19.84578061301671</v>
      </c>
      <c r="K720">
        <v>2.932597491859282</v>
      </c>
      <c r="L720">
        <v>944.5131447759944</v>
      </c>
      <c r="M720">
        <v>422.9957498345283</v>
      </c>
      <c r="N720">
        <v>415.0601185565451</v>
      </c>
    </row>
    <row r="721" spans="1:14">
      <c r="A721">
        <v>719</v>
      </c>
      <c r="B721">
        <v>21.47044604910236</v>
      </c>
      <c r="C721">
        <v>1902.623796964221</v>
      </c>
      <c r="D721">
        <v>0.4196827212382715</v>
      </c>
      <c r="E721">
        <v>193.0284305385009</v>
      </c>
      <c r="F721">
        <v>19.07215037798448</v>
      </c>
      <c r="G721">
        <v>41175.56846878275</v>
      </c>
      <c r="H721">
        <v>0.4056866350050587</v>
      </c>
      <c r="I721">
        <v>0.1690895495704534</v>
      </c>
      <c r="J721">
        <v>19.84577957846238</v>
      </c>
      <c r="K721">
        <v>2.932597491859282</v>
      </c>
      <c r="L721">
        <v>944.5131447759944</v>
      </c>
      <c r="M721">
        <v>422.9957412020152</v>
      </c>
      <c r="N721">
        <v>415.0601790073819</v>
      </c>
    </row>
    <row r="722" spans="1:14">
      <c r="A722">
        <v>720</v>
      </c>
      <c r="B722">
        <v>21.47044683017623</v>
      </c>
      <c r="C722">
        <v>1902.623882051695</v>
      </c>
      <c r="D722">
        <v>0.4196827147612493</v>
      </c>
      <c r="E722">
        <v>193.0284364910409</v>
      </c>
      <c r="F722">
        <v>19.07214957217111</v>
      </c>
      <c r="G722">
        <v>41175.56864806542</v>
      </c>
      <c r="H722">
        <v>0.4056866455618802</v>
      </c>
      <c r="I722">
        <v>0.16908955397052</v>
      </c>
      <c r="J722">
        <v>19.84577983790497</v>
      </c>
      <c r="K722">
        <v>2.932597491859282</v>
      </c>
      <c r="L722">
        <v>944.5131447759944</v>
      </c>
      <c r="M722">
        <v>422.9957301947741</v>
      </c>
      <c r="N722">
        <v>415.0601696266327</v>
      </c>
    </row>
    <row r="723" spans="1:14">
      <c r="A723">
        <v>721</v>
      </c>
      <c r="B723">
        <v>21.47043900677643</v>
      </c>
      <c r="C723">
        <v>1902.62322458108</v>
      </c>
      <c r="D723">
        <v>0.4196826696833769</v>
      </c>
      <c r="E723">
        <v>193.0283795176528</v>
      </c>
      <c r="F723">
        <v>19.07215645591432</v>
      </c>
      <c r="G723">
        <v>41175.56976364902</v>
      </c>
      <c r="H723">
        <v>0.4056866332032807</v>
      </c>
      <c r="I723">
        <v>0.1690895488194752</v>
      </c>
      <c r="J723">
        <v>19.84577882398698</v>
      </c>
      <c r="K723">
        <v>2.932597491859282</v>
      </c>
      <c r="L723">
        <v>944.5131447759944</v>
      </c>
      <c r="M723">
        <v>422.9957430806684</v>
      </c>
      <c r="N723">
        <v>415.0602606817898</v>
      </c>
    </row>
    <row r="724" spans="1:14">
      <c r="A724">
        <v>722</v>
      </c>
      <c r="B724">
        <v>21.47044424431743</v>
      </c>
      <c r="C724">
        <v>1902.62367077265</v>
      </c>
      <c r="D724">
        <v>0.4196826963974247</v>
      </c>
      <c r="E724">
        <v>193.0284185192233</v>
      </c>
      <c r="F724">
        <v>19.07215170215349</v>
      </c>
      <c r="G724">
        <v>41175.56869408415</v>
      </c>
      <c r="H724">
        <v>0.4056866404220212</v>
      </c>
      <c r="I724">
        <v>0.1690895518282348</v>
      </c>
      <c r="J724">
        <v>19.84577945521105</v>
      </c>
      <c r="K724">
        <v>2.932597491859282</v>
      </c>
      <c r="L724">
        <v>944.5131447759944</v>
      </c>
      <c r="M724">
        <v>422.9957355539307</v>
      </c>
      <c r="N724">
        <v>415.0601982457352</v>
      </c>
    </row>
    <row r="725" spans="1:14">
      <c r="A725">
        <v>723</v>
      </c>
      <c r="B725">
        <v>21.47046024717912</v>
      </c>
      <c r="C725">
        <v>1902.625290176139</v>
      </c>
      <c r="D725">
        <v>0.4196827357699328</v>
      </c>
      <c r="E725">
        <v>193.0285554031974</v>
      </c>
      <c r="F725">
        <v>19.07213549591861</v>
      </c>
      <c r="G725">
        <v>41175.56879631749</v>
      </c>
      <c r="H725">
        <v>0.4056866694688341</v>
      </c>
      <c r="I725">
        <v>0.1690895639349007</v>
      </c>
      <c r="J725">
        <v>19.84578242429114</v>
      </c>
      <c r="K725">
        <v>2.932597491859282</v>
      </c>
      <c r="L725">
        <v>944.5131447759944</v>
      </c>
      <c r="M725">
        <v>422.9957052678047</v>
      </c>
      <c r="N725">
        <v>415.0600150434245</v>
      </c>
    </row>
    <row r="726" spans="1:14">
      <c r="A726">
        <v>724</v>
      </c>
      <c r="B726">
        <v>21.4704572583571</v>
      </c>
      <c r="C726">
        <v>1902.62521495705</v>
      </c>
      <c r="D726">
        <v>0.4196827268687506</v>
      </c>
      <c r="E726">
        <v>193.0285485584144</v>
      </c>
      <c r="F726">
        <v>19.0721360080133</v>
      </c>
      <c r="G726">
        <v>41175.56787578869</v>
      </c>
      <c r="H726">
        <v>0.40568666588207</v>
      </c>
      <c r="I726">
        <v>0.169089562439943</v>
      </c>
      <c r="J726">
        <v>19.84578239939499</v>
      </c>
      <c r="K726">
        <v>2.932597491859282</v>
      </c>
      <c r="L726">
        <v>944.5131447759944</v>
      </c>
      <c r="M726">
        <v>422.9957090076014</v>
      </c>
      <c r="N726">
        <v>415.0600411910603</v>
      </c>
    </row>
    <row r="727" spans="1:14">
      <c r="A727">
        <v>725</v>
      </c>
      <c r="B727">
        <v>21.47046647636794</v>
      </c>
      <c r="C727">
        <v>1902.625773311249</v>
      </c>
      <c r="D727">
        <v>0.419682771662918</v>
      </c>
      <c r="E727">
        <v>193.0285961344201</v>
      </c>
      <c r="F727">
        <v>19.0721309140401</v>
      </c>
      <c r="G727">
        <v>41175.56978995376</v>
      </c>
      <c r="H727">
        <v>0.4056866714491665</v>
      </c>
      <c r="I727">
        <v>0.1690895647603001</v>
      </c>
      <c r="J727">
        <v>19.84578333100861</v>
      </c>
      <c r="K727">
        <v>2.932597491859282</v>
      </c>
      <c r="L727">
        <v>944.5131447759944</v>
      </c>
      <c r="M727">
        <v>422.9957032029789</v>
      </c>
      <c r="N727">
        <v>415.0599436151544</v>
      </c>
    </row>
    <row r="728" spans="1:14">
      <c r="A728">
        <v>726</v>
      </c>
      <c r="B728">
        <v>21.47046234360786</v>
      </c>
      <c r="C728">
        <v>1902.625393895124</v>
      </c>
      <c r="D728">
        <v>0.4196827394170397</v>
      </c>
      <c r="E728">
        <v>193.0285648482405</v>
      </c>
      <c r="F728">
        <v>19.07213451080121</v>
      </c>
      <c r="G728">
        <v>41175.56900398382</v>
      </c>
      <c r="H728">
        <v>0.4056866673049863</v>
      </c>
      <c r="I728">
        <v>0.1690895630330123</v>
      </c>
      <c r="J728">
        <v>19.84578250815116</v>
      </c>
      <c r="K728">
        <v>2.932597491859282</v>
      </c>
      <c r="L728">
        <v>944.5131447759944</v>
      </c>
      <c r="M728">
        <v>422.9957075239751</v>
      </c>
      <c r="N728">
        <v>415.0599951838709</v>
      </c>
    </row>
    <row r="729" spans="1:14">
      <c r="A729">
        <v>727</v>
      </c>
      <c r="B729">
        <v>21.47045470340242</v>
      </c>
      <c r="C729">
        <v>1902.624974830843</v>
      </c>
      <c r="D729">
        <v>0.4196827156244253</v>
      </c>
      <c r="E729">
        <v>193.0285279202293</v>
      </c>
      <c r="F729">
        <v>19.0721387058773</v>
      </c>
      <c r="G729">
        <v>41175.56898239617</v>
      </c>
      <c r="H729">
        <v>0.40568667333981</v>
      </c>
      <c r="I729">
        <v>0.1690895655483173</v>
      </c>
      <c r="J729">
        <v>19.84578197998713</v>
      </c>
      <c r="K729">
        <v>2.932597491859282</v>
      </c>
      <c r="L729">
        <v>944.5131447759944</v>
      </c>
      <c r="M729">
        <v>422.9957012316701</v>
      </c>
      <c r="N729">
        <v>415.060068948915</v>
      </c>
    </row>
    <row r="730" spans="1:14">
      <c r="A730">
        <v>728</v>
      </c>
      <c r="B730">
        <v>21.47045363587994</v>
      </c>
      <c r="C730">
        <v>1902.624900979454</v>
      </c>
      <c r="D730">
        <v>0.4196827105479549</v>
      </c>
      <c r="E730">
        <v>193.028521389158</v>
      </c>
      <c r="F730">
        <v>19.07213948310746</v>
      </c>
      <c r="G730">
        <v>41175.56912294323</v>
      </c>
      <c r="H730">
        <v>0.4056866647714138</v>
      </c>
      <c r="I730">
        <v>0.1690895619770233</v>
      </c>
      <c r="J730">
        <v>19.84578186498679</v>
      </c>
      <c r="K730">
        <v>2.932597491859282</v>
      </c>
      <c r="L730">
        <v>944.5131447759944</v>
      </c>
      <c r="M730">
        <v>422.9957101656447</v>
      </c>
      <c r="N730">
        <v>415.0600790314597</v>
      </c>
    </row>
    <row r="731" spans="1:14">
      <c r="A731">
        <v>729</v>
      </c>
      <c r="B731">
        <v>21.47044703145014</v>
      </c>
      <c r="C731">
        <v>1902.624663497058</v>
      </c>
      <c r="D731">
        <v>0.4196827343556145</v>
      </c>
      <c r="E731">
        <v>193.0284938328497</v>
      </c>
      <c r="F731">
        <v>19.07214169417364</v>
      </c>
      <c r="G731">
        <v>41175.56847800657</v>
      </c>
      <c r="H731">
        <v>0.4056866559472533</v>
      </c>
      <c r="I731">
        <v>0.1690895582991271</v>
      </c>
      <c r="J731">
        <v>19.84578239142766</v>
      </c>
      <c r="K731">
        <v>2.932597491859282</v>
      </c>
      <c r="L731">
        <v>944.5131447759944</v>
      </c>
      <c r="M731">
        <v>422.9957193662979</v>
      </c>
      <c r="N731">
        <v>415.0601220272598</v>
      </c>
    </row>
    <row r="732" spans="1:14">
      <c r="A732">
        <v>730</v>
      </c>
      <c r="B732">
        <v>21.47045211002659</v>
      </c>
      <c r="C732">
        <v>1902.624727940981</v>
      </c>
      <c r="D732">
        <v>0.4196827289292701</v>
      </c>
      <c r="E732">
        <v>193.0285070710135</v>
      </c>
      <c r="F732">
        <v>19.07214122613309</v>
      </c>
      <c r="G732">
        <v>41175.56915516276</v>
      </c>
      <c r="H732">
        <v>0.4056866614841583</v>
      </c>
      <c r="I732">
        <v>0.1690895606069004</v>
      </c>
      <c r="J732">
        <v>19.84578157008437</v>
      </c>
      <c r="K732">
        <v>2.932597491859282</v>
      </c>
      <c r="L732">
        <v>944.5131447759944</v>
      </c>
      <c r="M732">
        <v>422.9957135931551</v>
      </c>
      <c r="N732">
        <v>415.060094743834</v>
      </c>
    </row>
    <row r="733" spans="1:14">
      <c r="A733">
        <v>731</v>
      </c>
      <c r="B733">
        <v>21.4704593344191</v>
      </c>
      <c r="C733">
        <v>1902.62508802372</v>
      </c>
      <c r="D733">
        <v>0.4196827143665474</v>
      </c>
      <c r="E733">
        <v>193.0285416806719</v>
      </c>
      <c r="F733">
        <v>19.07213749883042</v>
      </c>
      <c r="G733">
        <v>41175.56870694134</v>
      </c>
      <c r="H733">
        <v>0.4056866843769967</v>
      </c>
      <c r="I733">
        <v>0.1690895701485993</v>
      </c>
      <c r="J733">
        <v>19.84578164667327</v>
      </c>
      <c r="K733">
        <v>2.932597491859282</v>
      </c>
      <c r="L733">
        <v>944.5131447759944</v>
      </c>
      <c r="M733">
        <v>422.9956897235705</v>
      </c>
      <c r="N733">
        <v>415.0600374983556</v>
      </c>
    </row>
    <row r="734" spans="1:14">
      <c r="A734">
        <v>732</v>
      </c>
      <c r="B734">
        <v>21.47045473016593</v>
      </c>
      <c r="C734">
        <v>1902.625064776584</v>
      </c>
      <c r="D734">
        <v>0.4196827109614869</v>
      </c>
      <c r="E734">
        <v>193.0285352430996</v>
      </c>
      <c r="F734">
        <v>19.07213778314769</v>
      </c>
      <c r="G734">
        <v>41175.56890209453</v>
      </c>
      <c r="H734">
        <v>0.4056866724487021</v>
      </c>
      <c r="I734">
        <v>0.1690895651769049</v>
      </c>
      <c r="J734">
        <v>19.84578217809473</v>
      </c>
      <c r="K734">
        <v>2.932597491859282</v>
      </c>
      <c r="L734">
        <v>944.5131447759944</v>
      </c>
      <c r="M734">
        <v>422.9957021607976</v>
      </c>
      <c r="N734">
        <v>415.0600649715785</v>
      </c>
    </row>
    <row r="735" spans="1:14">
      <c r="A735">
        <v>733</v>
      </c>
      <c r="B735">
        <v>21.47045470439715</v>
      </c>
      <c r="C735">
        <v>1902.625125465194</v>
      </c>
      <c r="D735">
        <v>0.4196827064548392</v>
      </c>
      <c r="E735">
        <v>193.0285362886056</v>
      </c>
      <c r="F735">
        <v>19.07213718062476</v>
      </c>
      <c r="G735">
        <v>41175.56892426705</v>
      </c>
      <c r="H735">
        <v>0.4056867153003331</v>
      </c>
      <c r="I735">
        <v>0.1690895830373971</v>
      </c>
      <c r="J735">
        <v>19.84578275088077</v>
      </c>
      <c r="K735">
        <v>2.932597491859282</v>
      </c>
      <c r="L735">
        <v>944.5131447759944</v>
      </c>
      <c r="M735">
        <v>422.995657480863</v>
      </c>
      <c r="N735">
        <v>415.0600632514915</v>
      </c>
    </row>
    <row r="736" spans="1:14">
      <c r="A736">
        <v>734</v>
      </c>
      <c r="B736">
        <v>21.47045547947972</v>
      </c>
      <c r="C736">
        <v>1902.625129381177</v>
      </c>
      <c r="D736">
        <v>0.4196826996736533</v>
      </c>
      <c r="E736">
        <v>193.0285415259485</v>
      </c>
      <c r="F736">
        <v>19.07213702502044</v>
      </c>
      <c r="G736">
        <v>41175.568481526</v>
      </c>
      <c r="H736">
        <v>0.4056866867903792</v>
      </c>
      <c r="I736">
        <v>0.1690895711544933</v>
      </c>
      <c r="J736">
        <v>19.84578220182363</v>
      </c>
      <c r="K736">
        <v>2.932597491859282</v>
      </c>
      <c r="L736">
        <v>944.5131447759944</v>
      </c>
      <c r="M736">
        <v>422.9956872072185</v>
      </c>
      <c r="N736">
        <v>415.0600626007434</v>
      </c>
    </row>
    <row r="737" spans="1:14">
      <c r="A737">
        <v>735</v>
      </c>
      <c r="B737">
        <v>21.47045064328151</v>
      </c>
      <c r="C737">
        <v>1902.624687318425</v>
      </c>
      <c r="D737">
        <v>0.4196827013193004</v>
      </c>
      <c r="E737">
        <v>193.0285054543171</v>
      </c>
      <c r="F737">
        <v>19.07214166841379</v>
      </c>
      <c r="G737">
        <v>41175.56928863288</v>
      </c>
      <c r="H737">
        <v>0.4056866645314036</v>
      </c>
      <c r="I737">
        <v>0.1690895618769874</v>
      </c>
      <c r="J737">
        <v>19.84578130304216</v>
      </c>
      <c r="K737">
        <v>2.932597491859282</v>
      </c>
      <c r="L737">
        <v>944.5131447759944</v>
      </c>
      <c r="M737">
        <v>422.9957104158955</v>
      </c>
      <c r="N737">
        <v>415.0601119810627</v>
      </c>
    </row>
    <row r="738" spans="1:14">
      <c r="A738">
        <v>736</v>
      </c>
      <c r="B738">
        <v>21.4704582343202</v>
      </c>
      <c r="C738">
        <v>1902.625279586221</v>
      </c>
      <c r="D738">
        <v>0.419682700360513</v>
      </c>
      <c r="E738">
        <v>193.0285559349061</v>
      </c>
      <c r="F738">
        <v>19.07213559759919</v>
      </c>
      <c r="G738">
        <v>41175.56877929286</v>
      </c>
      <c r="H738">
        <v>0.4056866846139079</v>
      </c>
      <c r="I738">
        <v>0.1690895702473435</v>
      </c>
      <c r="J738">
        <v>19.84578224872818</v>
      </c>
      <c r="K738">
        <v>2.932597491859282</v>
      </c>
      <c r="L738">
        <v>944.5131447759944</v>
      </c>
      <c r="M738">
        <v>422.9956894765517</v>
      </c>
      <c r="N738">
        <v>415.0600392440875</v>
      </c>
    </row>
    <row r="739" spans="1:14">
      <c r="A739">
        <v>737</v>
      </c>
      <c r="B739">
        <v>21.47046413484452</v>
      </c>
      <c r="C739">
        <v>1902.625468414808</v>
      </c>
      <c r="D739">
        <v>0.4196827318501454</v>
      </c>
      <c r="E739">
        <v>193.0285743237267</v>
      </c>
      <c r="F739">
        <v>19.07213428378343</v>
      </c>
      <c r="G739">
        <v>41175.57098262304</v>
      </c>
      <c r="H739">
        <v>0.4056866811990238</v>
      </c>
      <c r="I739">
        <v>0.1690895688240252</v>
      </c>
      <c r="J739">
        <v>19.84578230166047</v>
      </c>
      <c r="K739">
        <v>2.932597491859282</v>
      </c>
      <c r="L739">
        <v>944.5131447759944</v>
      </c>
      <c r="M739">
        <v>422.9956930371355</v>
      </c>
      <c r="N739">
        <v>415.0599841104039</v>
      </c>
    </row>
    <row r="740" spans="1:14">
      <c r="A740">
        <v>738</v>
      </c>
      <c r="B740">
        <v>21.47046021263302</v>
      </c>
      <c r="C740">
        <v>1902.625088195301</v>
      </c>
      <c r="D740">
        <v>0.4196827408497341</v>
      </c>
      <c r="E740">
        <v>193.0285406409333</v>
      </c>
      <c r="F740">
        <v>19.07213806357123</v>
      </c>
      <c r="G740">
        <v>41175.57086246624</v>
      </c>
      <c r="H740">
        <v>0.4056866780942715</v>
      </c>
      <c r="I740">
        <v>0.1690895675299693</v>
      </c>
      <c r="J740">
        <v>19.84578182071122</v>
      </c>
      <c r="K740">
        <v>2.932597491859282</v>
      </c>
      <c r="L740">
        <v>944.5131447759944</v>
      </c>
      <c r="M740">
        <v>422.9956962743536</v>
      </c>
      <c r="N740">
        <v>415.0600257319167</v>
      </c>
    </row>
    <row r="741" spans="1:14">
      <c r="A741">
        <v>739</v>
      </c>
      <c r="B741">
        <v>21.47047026169264</v>
      </c>
      <c r="C741">
        <v>1902.626159386516</v>
      </c>
      <c r="D741">
        <v>0.4196827675108182</v>
      </c>
      <c r="E741">
        <v>193.028630208473</v>
      </c>
      <c r="F741">
        <v>19.07212727396429</v>
      </c>
      <c r="G741">
        <v>41175.57066510292</v>
      </c>
      <c r="H741">
        <v>0.4056866853126929</v>
      </c>
      <c r="I741">
        <v>0.169089570538596</v>
      </c>
      <c r="J741">
        <v>19.84578383590962</v>
      </c>
      <c r="K741">
        <v>2.932597491859282</v>
      </c>
      <c r="L741">
        <v>944.5131447759944</v>
      </c>
      <c r="M741">
        <v>422.9956887479517</v>
      </c>
      <c r="N741">
        <v>415.0599054781081</v>
      </c>
    </row>
    <row r="742" spans="1:14">
      <c r="A742">
        <v>740</v>
      </c>
      <c r="B742">
        <v>21.47046177885083</v>
      </c>
      <c r="C742">
        <v>1902.625268884574</v>
      </c>
      <c r="D742">
        <v>0.4196827169984514</v>
      </c>
      <c r="E742">
        <v>193.0285571291479</v>
      </c>
      <c r="F742">
        <v>19.07213630600691</v>
      </c>
      <c r="G742">
        <v>41175.57106675516</v>
      </c>
      <c r="H742">
        <v>0.4056866764814764</v>
      </c>
      <c r="I742">
        <v>0.1690895668577589</v>
      </c>
      <c r="J742">
        <v>19.84578196570161</v>
      </c>
      <c r="K742">
        <v>2.932597491859282</v>
      </c>
      <c r="L742">
        <v>944.5131447759944</v>
      </c>
      <c r="M742">
        <v>422.9956979559608</v>
      </c>
      <c r="N742">
        <v>415.0600095808576</v>
      </c>
    </row>
    <row r="743" spans="1:14">
      <c r="A743">
        <v>741</v>
      </c>
      <c r="B743">
        <v>21.47046709419622</v>
      </c>
      <c r="C743">
        <v>1902.625761874108</v>
      </c>
      <c r="D743">
        <v>0.4196827193014641</v>
      </c>
      <c r="E743">
        <v>193.028600295805</v>
      </c>
      <c r="F743">
        <v>19.07213145134664</v>
      </c>
      <c r="G743">
        <v>41175.57139827898</v>
      </c>
      <c r="H743">
        <v>0.4056866948512991</v>
      </c>
      <c r="I743">
        <v>0.169089574514272</v>
      </c>
      <c r="J743">
        <v>19.8457826949966</v>
      </c>
      <c r="K743">
        <v>2.932597491859282</v>
      </c>
      <c r="L743">
        <v>944.5131447759944</v>
      </c>
      <c r="M743">
        <v>422.9956788023728</v>
      </c>
      <c r="N743">
        <v>415.0599564959527</v>
      </c>
    </row>
    <row r="744" spans="1:14">
      <c r="A744">
        <v>742</v>
      </c>
      <c r="B744">
        <v>21.47047262266931</v>
      </c>
      <c r="C744">
        <v>1902.625873279681</v>
      </c>
      <c r="D744">
        <v>0.4196827532935333</v>
      </c>
      <c r="E744">
        <v>193.0286098651908</v>
      </c>
      <c r="F744">
        <v>19.07213054827948</v>
      </c>
      <c r="G744">
        <v>41175.57221136454</v>
      </c>
      <c r="H744">
        <v>0.4056866946164404</v>
      </c>
      <c r="I744">
        <v>0.1690895744163833</v>
      </c>
      <c r="J744">
        <v>19.84578279202007</v>
      </c>
      <c r="K744">
        <v>2.932597491859282</v>
      </c>
      <c r="L744">
        <v>944.5131447759944</v>
      </c>
      <c r="M744">
        <v>422.9956790472514</v>
      </c>
      <c r="N744">
        <v>415.0599033484357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25.74711715523298</v>
      </c>
    </row>
    <row r="2" spans="1:16">
      <c r="B2" t="s">
        <v>35</v>
      </c>
      <c r="C2">
        <v>19.79784825703191</v>
      </c>
    </row>
    <row r="3" spans="1:16">
      <c r="B3" t="s">
        <v>36</v>
      </c>
      <c r="C3">
        <v>25.97048465728031</v>
      </c>
    </row>
    <row r="4" spans="1:16">
      <c r="B4" t="s">
        <v>37</v>
      </c>
      <c r="C4">
        <v>22.88881377657536</v>
      </c>
    </row>
    <row r="5" spans="1:16">
      <c r="B5" t="s">
        <v>38</v>
      </c>
      <c r="C5">
        <v>11768.50595446552</v>
      </c>
    </row>
    <row r="6" spans="1:16">
      <c r="B6" t="s">
        <v>39</v>
      </c>
      <c r="C6">
        <v>6125.453263184305</v>
      </c>
    </row>
    <row r="7" spans="1:16">
      <c r="B7" t="s">
        <v>40</v>
      </c>
      <c r="C7">
        <v>0.5204954041647083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8.380186349778754</v>
      </c>
      <c r="E9">
        <v>11.8209957873311</v>
      </c>
      <c r="F9">
        <v>14.53159928176234</v>
      </c>
      <c r="G9">
        <v>16.47905717279347</v>
      </c>
      <c r="H9">
        <v>18.05578471734984</v>
      </c>
      <c r="I9">
        <v>19.4485950456946</v>
      </c>
      <c r="J9">
        <v>20.76342513326867</v>
      </c>
      <c r="K9">
        <v>22.06830487332223</v>
      </c>
      <c r="L9">
        <v>23.41186655991901</v>
      </c>
      <c r="M9">
        <v>24.75797175256766</v>
      </c>
      <c r="N9">
        <v>25.97048465728031</v>
      </c>
      <c r="O9">
        <v>9.508883463784354</v>
      </c>
      <c r="P9">
        <v>0</v>
      </c>
    </row>
    <row r="10" spans="1:16">
      <c r="B10" t="s">
        <v>43</v>
      </c>
      <c r="C10">
        <v>0</v>
      </c>
      <c r="D10">
        <v>8.462582439280244</v>
      </c>
      <c r="E10">
        <v>4.381142646220761</v>
      </c>
      <c r="F10">
        <v>3.998577591973255</v>
      </c>
      <c r="G10">
        <v>3.353903388640533</v>
      </c>
      <c r="H10">
        <v>3.03608345887139</v>
      </c>
      <c r="I10">
        <v>2.874592262509654</v>
      </c>
      <c r="J10">
        <v>2.804333486079279</v>
      </c>
      <c r="K10">
        <v>2.795707035552258</v>
      </c>
      <c r="L10">
        <v>2.834238793316928</v>
      </c>
      <c r="M10">
        <v>4.171833530267418</v>
      </c>
      <c r="N10">
        <v>4.204303880641088</v>
      </c>
      <c r="O10">
        <v>1.629179762344789</v>
      </c>
      <c r="P10">
        <v>0.3158523036838316</v>
      </c>
    </row>
    <row r="11" spans="1:16">
      <c r="B11" t="s">
        <v>44</v>
      </c>
      <c r="C11">
        <v>0</v>
      </c>
      <c r="D11">
        <v>0.08239608950148995</v>
      </c>
      <c r="E11">
        <v>0.940333208668413</v>
      </c>
      <c r="F11">
        <v>1.287974097542016</v>
      </c>
      <c r="G11">
        <v>1.406445497609399</v>
      </c>
      <c r="H11">
        <v>1.459355914315028</v>
      </c>
      <c r="I11">
        <v>1.481781934164896</v>
      </c>
      <c r="J11">
        <v>1.489503398505205</v>
      </c>
      <c r="K11">
        <v>1.490827295498696</v>
      </c>
      <c r="L11">
        <v>1.490677106720145</v>
      </c>
      <c r="M11">
        <v>2.825728337618775</v>
      </c>
      <c r="N11">
        <v>2.991790975928433</v>
      </c>
      <c r="O11">
        <v>18.09078095584075</v>
      </c>
      <c r="P11">
        <v>9.824735767468185</v>
      </c>
    </row>
    <row r="12" spans="1:16">
      <c r="B12" t="s">
        <v>45</v>
      </c>
      <c r="C12">
        <v>0</v>
      </c>
      <c r="D12">
        <v>0.3226811690412383</v>
      </c>
      <c r="E12">
        <v>0.4551703960602568</v>
      </c>
      <c r="F12">
        <v>0.5595428608102119</v>
      </c>
      <c r="G12">
        <v>0.6345302134426627</v>
      </c>
      <c r="H12">
        <v>0.6952425014636088</v>
      </c>
      <c r="I12">
        <v>0.7488730111258268</v>
      </c>
      <c r="J12">
        <v>0.7995008721351703</v>
      </c>
      <c r="K12">
        <v>0.8497455925273161</v>
      </c>
      <c r="L12">
        <v>0.9014797709351164</v>
      </c>
      <c r="M12">
        <v>0.9533118876788942</v>
      </c>
      <c r="N12">
        <v>1</v>
      </c>
      <c r="O12">
        <v>0.3661419334012593</v>
      </c>
      <c r="P12">
        <v>0</v>
      </c>
    </row>
    <row r="15" spans="1:16">
      <c r="A15" t="s">
        <v>61</v>
      </c>
      <c r="B15" t="s">
        <v>34</v>
      </c>
      <c r="C15">
        <v>25.74711715523298</v>
      </c>
    </row>
    <row r="16" spans="1:16">
      <c r="B16" t="s">
        <v>35</v>
      </c>
      <c r="C16">
        <v>19.79784825703191</v>
      </c>
    </row>
    <row r="17" spans="1:16">
      <c r="B17" t="s">
        <v>36</v>
      </c>
      <c r="C17">
        <v>25.97048465728031</v>
      </c>
    </row>
    <row r="18" spans="1:16">
      <c r="B18" t="s">
        <v>37</v>
      </c>
      <c r="C18">
        <v>22.88881377657536</v>
      </c>
    </row>
    <row r="19" spans="1:16">
      <c r="B19" t="s">
        <v>38</v>
      </c>
      <c r="C19">
        <v>11768.50595446552</v>
      </c>
    </row>
    <row r="20" spans="1:16">
      <c r="B20" t="s">
        <v>39</v>
      </c>
      <c r="C20">
        <v>6125.453263184305</v>
      </c>
    </row>
    <row r="21" spans="1:16">
      <c r="B21" t="s">
        <v>40</v>
      </c>
      <c r="C21">
        <v>0.5204954041647083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16.45702528187397</v>
      </c>
      <c r="E23">
        <v>23.01481878024536</v>
      </c>
      <c r="F23">
        <v>21.8527103210923</v>
      </c>
      <c r="G23">
        <v>20.34972471291219</v>
      </c>
      <c r="H23">
        <v>20.08511126129671</v>
      </c>
      <c r="I23">
        <v>19.75169774971616</v>
      </c>
      <c r="J23">
        <v>19.26880387709966</v>
      </c>
      <c r="K23">
        <v>18.51709863425694</v>
      </c>
      <c r="L23">
        <v>17.30388477069758</v>
      </c>
      <c r="M23">
        <v>15.2823288374934</v>
      </c>
      <c r="N23">
        <v>11.71731169362556</v>
      </c>
      <c r="O23">
        <v>4.90550185657303</v>
      </c>
      <c r="P23">
        <v>-8.881784197001252e-16</v>
      </c>
    </row>
    <row r="24" spans="1:16">
      <c r="B24" t="s">
        <v>43</v>
      </c>
      <c r="C24">
        <v>0</v>
      </c>
      <c r="D24">
        <v>16.7728775855578</v>
      </c>
      <c r="E24">
        <v>9.676716924872565</v>
      </c>
      <c r="F24">
        <v>3.380819115169853</v>
      </c>
      <c r="G24">
        <v>3.100206059736653</v>
      </c>
      <c r="H24">
        <v>2.158625632870475</v>
      </c>
      <c r="I24">
        <v>2.135463398264553</v>
      </c>
      <c r="J24">
        <v>2.09971579403249</v>
      </c>
      <c r="K24">
        <v>2.040247532989441</v>
      </c>
      <c r="L24">
        <v>1.938195277300731</v>
      </c>
      <c r="M24">
        <v>1.758037456359247</v>
      </c>
      <c r="N24">
        <v>1.421592341587727</v>
      </c>
      <c r="O24">
        <v>0.6346403687989166</v>
      </c>
      <c r="P24">
        <v>0.08239608950148995</v>
      </c>
    </row>
    <row r="25" spans="1:16">
      <c r="B25" t="s">
        <v>44</v>
      </c>
      <c r="C25">
        <v>0</v>
      </c>
      <c r="D25">
        <v>0.3158523036838316</v>
      </c>
      <c r="E25">
        <v>3.118923426501173</v>
      </c>
      <c r="F25">
        <v>4.542927574322908</v>
      </c>
      <c r="G25">
        <v>4.603191667916766</v>
      </c>
      <c r="H25">
        <v>2.423239084485951</v>
      </c>
      <c r="I25">
        <v>2.468876909845111</v>
      </c>
      <c r="J25">
        <v>2.582609666648983</v>
      </c>
      <c r="K25">
        <v>2.791952775832161</v>
      </c>
      <c r="L25">
        <v>3.1514091408601</v>
      </c>
      <c r="M25">
        <v>3.779593389563427</v>
      </c>
      <c r="N25">
        <v>4.986609485455564</v>
      </c>
      <c r="O25">
        <v>7.446450205851444</v>
      </c>
      <c r="P25">
        <v>4.987897946074521</v>
      </c>
    </row>
    <row r="26" spans="1:16">
      <c r="B26" t="s">
        <v>45</v>
      </c>
      <c r="C26">
        <v>0</v>
      </c>
      <c r="D26">
        <v>0.6336818699785245</v>
      </c>
      <c r="E26">
        <v>0.8861913469833382</v>
      </c>
      <c r="F26">
        <v>0.8414440704311742</v>
      </c>
      <c r="G26">
        <v>0.7835712340935287</v>
      </c>
      <c r="H26">
        <v>0.7733822270300316</v>
      </c>
      <c r="I26">
        <v>0.7605440564690871</v>
      </c>
      <c r="J26">
        <v>0.7419501072613998</v>
      </c>
      <c r="K26">
        <v>0.7130055090853316</v>
      </c>
      <c r="L26">
        <v>0.6662904061687109</v>
      </c>
      <c r="M26">
        <v>0.5884498899102869</v>
      </c>
      <c r="N26">
        <v>0.4511780141284672</v>
      </c>
      <c r="O26">
        <v>0.1888875745411963</v>
      </c>
      <c r="P26">
        <v>-3.419953194639908e-17</v>
      </c>
    </row>
    <row r="29" spans="1:16">
      <c r="A29" t="s">
        <v>62</v>
      </c>
      <c r="B29" t="s">
        <v>63</v>
      </c>
      <c r="C29">
        <v>26.18741453691921</v>
      </c>
    </row>
    <row r="30" spans="1:16">
      <c r="B30" t="s">
        <v>64</v>
      </c>
      <c r="C30">
        <v>19.82122780239525</v>
      </c>
    </row>
    <row r="31" spans="1:16">
      <c r="B31" t="s">
        <v>65</v>
      </c>
      <c r="C31">
        <v>22.97390300224506</v>
      </c>
    </row>
    <row r="32" spans="1:16">
      <c r="B32" t="s">
        <v>66</v>
      </c>
      <c r="C32">
        <v>23.25277225228611</v>
      </c>
    </row>
    <row r="33" spans="1:16">
      <c r="B33" t="s">
        <v>67</v>
      </c>
      <c r="C33">
        <v>10588.63733753345</v>
      </c>
    </row>
    <row r="34" spans="1:16">
      <c r="B34" t="s">
        <v>68</v>
      </c>
      <c r="C34">
        <v>6300.271956438854</v>
      </c>
    </row>
    <row r="35" spans="1:16">
      <c r="B35" t="s">
        <v>69</v>
      </c>
      <c r="C35">
        <v>0.5950030920509796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16.11475044885989</v>
      </c>
      <c r="E37">
        <v>18.53735686643345</v>
      </c>
      <c r="F37">
        <v>20.12332750349589</v>
      </c>
      <c r="G37">
        <v>20.99880915576078</v>
      </c>
      <c r="H37">
        <v>21.5435105418067</v>
      </c>
      <c r="I37">
        <v>21.93355021076893</v>
      </c>
      <c r="J37">
        <v>22.26548990139434</v>
      </c>
      <c r="K37">
        <v>22.59878990274857</v>
      </c>
      <c r="L37">
        <v>22.97390300224506</v>
      </c>
      <c r="M37">
        <v>22.72668338160799</v>
      </c>
      <c r="N37">
        <v>22.32552308695186</v>
      </c>
      <c r="O37">
        <v>4.838956190569146</v>
      </c>
      <c r="P37">
        <v>4.440892098500626e-15</v>
      </c>
    </row>
    <row r="38" spans="1:16">
      <c r="B38" t="s">
        <v>43</v>
      </c>
      <c r="C38">
        <v>0</v>
      </c>
      <c r="D38">
        <v>16.45870137952999</v>
      </c>
      <c r="E38">
        <v>4.038959669333064</v>
      </c>
      <c r="F38">
        <v>3.650436384858589</v>
      </c>
      <c r="G38">
        <v>2.999233967244868</v>
      </c>
      <c r="H38">
        <v>2.672123173048782</v>
      </c>
      <c r="I38">
        <v>2.498643633773308</v>
      </c>
      <c r="J38">
        <v>2.413640193076045</v>
      </c>
      <c r="K38">
        <v>2.38733931516015</v>
      </c>
      <c r="L38">
        <v>2.404973922260198</v>
      </c>
      <c r="M38">
        <v>3.540064945667662</v>
      </c>
      <c r="N38">
        <v>3.527518374142355</v>
      </c>
      <c r="O38">
        <v>1.283444963730565</v>
      </c>
      <c r="P38">
        <v>0.07304468433940839</v>
      </c>
    </row>
    <row r="39" spans="1:16">
      <c r="B39" t="s">
        <v>44</v>
      </c>
      <c r="C39">
        <v>0</v>
      </c>
      <c r="D39">
        <v>0.3439509306701083</v>
      </c>
      <c r="E39">
        <v>1.6163532517595</v>
      </c>
      <c r="F39">
        <v>2.064465747796147</v>
      </c>
      <c r="G39">
        <v>2.123752314979983</v>
      </c>
      <c r="H39">
        <v>2.127421787002855</v>
      </c>
      <c r="I39">
        <v>2.108603964811082</v>
      </c>
      <c r="J39">
        <v>2.081700502450631</v>
      </c>
      <c r="K39">
        <v>2.054039313805924</v>
      </c>
      <c r="L39">
        <v>2.02986082276371</v>
      </c>
      <c r="M39">
        <v>3.787284566304727</v>
      </c>
      <c r="N39">
        <v>3.928678668798483</v>
      </c>
      <c r="O39">
        <v>18.77001186011328</v>
      </c>
      <c r="P39">
        <v>4.91200087490855</v>
      </c>
    </row>
    <row r="40" spans="1:16">
      <c r="B40" t="s">
        <v>45</v>
      </c>
      <c r="C40">
        <v>0</v>
      </c>
      <c r="D40">
        <v>0.7014372110513882</v>
      </c>
      <c r="E40">
        <v>0.8068875743325783</v>
      </c>
      <c r="F40">
        <v>0.8759211485105253</v>
      </c>
      <c r="G40">
        <v>0.9140288071081667</v>
      </c>
      <c r="H40">
        <v>0.9377383781807309</v>
      </c>
      <c r="I40">
        <v>0.9547158882243708</v>
      </c>
      <c r="J40">
        <v>0.9691644427687588</v>
      </c>
      <c r="K40">
        <v>0.9836722084419077</v>
      </c>
      <c r="L40">
        <v>1</v>
      </c>
      <c r="M40">
        <v>0.9892391109767937</v>
      </c>
      <c r="N40">
        <v>0.9717775462345327</v>
      </c>
      <c r="O40">
        <v>0.2106283895294706</v>
      </c>
      <c r="P40">
        <v>1.93301595208557e-16</v>
      </c>
    </row>
    <row r="43" spans="1:16">
      <c r="A43" t="s">
        <v>73</v>
      </c>
      <c r="B43" t="s">
        <v>63</v>
      </c>
      <c r="C43">
        <v>26.18741453691921</v>
      </c>
    </row>
    <row r="44" spans="1:16">
      <c r="B44" t="s">
        <v>64</v>
      </c>
      <c r="C44">
        <v>19.82122780239525</v>
      </c>
    </row>
    <row r="45" spans="1:16">
      <c r="B45" t="s">
        <v>65</v>
      </c>
      <c r="C45">
        <v>22.97390300224506</v>
      </c>
    </row>
    <row r="46" spans="1:16">
      <c r="B46" t="s">
        <v>66</v>
      </c>
      <c r="C46">
        <v>23.25277225228611</v>
      </c>
    </row>
    <row r="47" spans="1:16">
      <c r="B47" t="s">
        <v>67</v>
      </c>
      <c r="C47">
        <v>10588.63733753345</v>
      </c>
    </row>
    <row r="48" spans="1:16">
      <c r="B48" t="s">
        <v>68</v>
      </c>
      <c r="C48">
        <v>6300.271956438854</v>
      </c>
    </row>
    <row r="49" spans="1:16">
      <c r="B49" t="s">
        <v>69</v>
      </c>
      <c r="C49">
        <v>0.5950030920509796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8.254623338615945</v>
      </c>
      <c r="E51">
        <v>16.11735507894259</v>
      </c>
      <c r="F51">
        <v>16.76769649182266</v>
      </c>
      <c r="G51">
        <v>16.99354619029323</v>
      </c>
      <c r="H51">
        <v>17.71754614844035</v>
      </c>
      <c r="I51">
        <v>18.35502444690185</v>
      </c>
      <c r="J51">
        <v>18.83410946231177</v>
      </c>
      <c r="K51">
        <v>19.04411279750198</v>
      </c>
      <c r="L51">
        <v>18.80122240063687</v>
      </c>
      <c r="M51">
        <v>17.76818504177825</v>
      </c>
      <c r="N51">
        <v>15.22071889830989</v>
      </c>
      <c r="O51">
        <v>9.282189257155697</v>
      </c>
      <c r="P51">
        <v>0</v>
      </c>
    </row>
    <row r="52" spans="1:16">
      <c r="B52" t="s">
        <v>43</v>
      </c>
      <c r="C52">
        <v>0</v>
      </c>
      <c r="D52">
        <v>8.327668022955352</v>
      </c>
      <c r="E52">
        <v>9.879613672144613</v>
      </c>
      <c r="F52">
        <v>3.824343039187529</v>
      </c>
      <c r="G52">
        <v>3.557771774914983</v>
      </c>
      <c r="H52">
        <v>2.502223332131248</v>
      </c>
      <c r="I52">
        <v>2.496711648082381</v>
      </c>
      <c r="J52">
        <v>2.481677434502938</v>
      </c>
      <c r="K52">
        <v>2.446449243037392</v>
      </c>
      <c r="L52">
        <v>2.372802248179362</v>
      </c>
      <c r="M52">
        <v>2.226091374482302</v>
      </c>
      <c r="N52">
        <v>1.929350625715002</v>
      </c>
      <c r="O52">
        <v>1.00730618415245</v>
      </c>
      <c r="P52">
        <v>0.3439509306701083</v>
      </c>
    </row>
    <row r="53" spans="1:16">
      <c r="B53" t="s">
        <v>44</v>
      </c>
      <c r="C53">
        <v>0</v>
      </c>
      <c r="D53">
        <v>0.07304468433940839</v>
      </c>
      <c r="E53">
        <v>2.016881931817962</v>
      </c>
      <c r="F53">
        <v>3.174001626307465</v>
      </c>
      <c r="G53">
        <v>3.331922076444408</v>
      </c>
      <c r="H53">
        <v>1.778223373984129</v>
      </c>
      <c r="I53">
        <v>1.859233349620881</v>
      </c>
      <c r="J53">
        <v>2.002592419093022</v>
      </c>
      <c r="K53">
        <v>2.236445907847176</v>
      </c>
      <c r="L53">
        <v>2.615692645044478</v>
      </c>
      <c r="M53">
        <v>3.259128733340916</v>
      </c>
      <c r="N53">
        <v>4.476816769183362</v>
      </c>
      <c r="O53">
        <v>6.945835825306649</v>
      </c>
      <c r="P53">
        <v>9.626140187825804</v>
      </c>
    </row>
    <row r="54" spans="1:16">
      <c r="B54" t="s">
        <v>45</v>
      </c>
      <c r="C54">
        <v>0</v>
      </c>
      <c r="D54">
        <v>0.3593043523257362</v>
      </c>
      <c r="E54">
        <v>0.7015505844769857</v>
      </c>
      <c r="F54">
        <v>0.7298584176221204</v>
      </c>
      <c r="G54">
        <v>0.7396891241611228</v>
      </c>
      <c r="H54">
        <v>0.7712031406552451</v>
      </c>
      <c r="I54">
        <v>0.7989510726631065</v>
      </c>
      <c r="J54">
        <v>0.819804517346106</v>
      </c>
      <c r="K54">
        <v>0.8289454689366866</v>
      </c>
      <c r="L54">
        <v>0.8183730208488986</v>
      </c>
      <c r="M54">
        <v>0.7734073326609723</v>
      </c>
      <c r="N54">
        <v>0.6625221189809365</v>
      </c>
      <c r="O54">
        <v>0.4040318815766142</v>
      </c>
      <c r="P54">
        <v>0</v>
      </c>
    </row>
    <row r="57" spans="1:16">
      <c r="A57" t="s">
        <v>74</v>
      </c>
      <c r="B57" t="s">
        <v>75</v>
      </c>
      <c r="C57">
        <v>14.89059153089626</v>
      </c>
    </row>
    <row r="58" spans="1:16">
      <c r="B58" t="s">
        <v>76</v>
      </c>
      <c r="C58">
        <v>22.4914943131585</v>
      </c>
    </row>
    <row r="59" spans="1:16">
      <c r="B59" t="s">
        <v>77</v>
      </c>
      <c r="C59">
        <v>14.51152759632022</v>
      </c>
    </row>
    <row r="60" spans="1:16">
      <c r="B60" t="s">
        <v>78</v>
      </c>
      <c r="C60">
        <v>7.415008661672949</v>
      </c>
    </row>
    <row r="61" spans="1:16">
      <c r="B61" t="s">
        <v>79</v>
      </c>
      <c r="C61">
        <v>2420.154575172693</v>
      </c>
    </row>
    <row r="62" spans="1:16">
      <c r="B62" t="s">
        <v>80</v>
      </c>
      <c r="C62">
        <v>1246.78246680374</v>
      </c>
    </row>
    <row r="63" spans="1:16">
      <c r="B63" t="s">
        <v>81</v>
      </c>
      <c r="C63">
        <v>0.5151664606855844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14.51152759632022</v>
      </c>
      <c r="E65">
        <v>12.05398107946857</v>
      </c>
      <c r="F65">
        <v>11.66470624157949</v>
      </c>
      <c r="G65">
        <v>10.86042230396935</v>
      </c>
      <c r="H65">
        <v>9.809537486717172</v>
      </c>
      <c r="I65">
        <v>8.599568841930374</v>
      </c>
      <c r="J65">
        <v>7.279314640353512</v>
      </c>
      <c r="K65">
        <v>5.876562895081512</v>
      </c>
      <c r="L65">
        <v>3.138972807059381</v>
      </c>
      <c r="M65">
        <v>-1.77635683940025e-15</v>
      </c>
    </row>
    <row r="66" spans="1:13">
      <c r="B66" t="s">
        <v>43</v>
      </c>
      <c r="C66">
        <v>0</v>
      </c>
      <c r="D66">
        <v>14.64323931177086</v>
      </c>
      <c r="E66">
        <v>1.880116758870978</v>
      </c>
      <c r="F66">
        <v>1.195717966831818</v>
      </c>
      <c r="G66">
        <v>0.8213625509096024</v>
      </c>
      <c r="H66">
        <v>0.586921544535321</v>
      </c>
      <c r="I66">
        <v>0.4269405717423838</v>
      </c>
      <c r="J66">
        <v>0.3107641345844754</v>
      </c>
      <c r="K66">
        <v>0.2221354347482225</v>
      </c>
      <c r="L66">
        <v>0.327482517782332</v>
      </c>
      <c r="M66">
        <v>0.08602210695658329</v>
      </c>
    </row>
    <row r="67" spans="1:13">
      <c r="B67" t="s">
        <v>44</v>
      </c>
      <c r="C67">
        <v>0</v>
      </c>
      <c r="D67">
        <v>0.1317117154506349</v>
      </c>
      <c r="E67">
        <v>4.337663275722629</v>
      </c>
      <c r="F67">
        <v>1.584992804720901</v>
      </c>
      <c r="G67">
        <v>1.625646488519737</v>
      </c>
      <c r="H67">
        <v>1.637806361787504</v>
      </c>
      <c r="I67">
        <v>1.636909216529181</v>
      </c>
      <c r="J67">
        <v>1.631018336161337</v>
      </c>
      <c r="K67">
        <v>1.624887180020222</v>
      </c>
      <c r="L67">
        <v>3.065072605804463</v>
      </c>
      <c r="M67">
        <v>3.224994914015966</v>
      </c>
    </row>
    <row r="68" spans="1:13">
      <c r="B68" t="s">
        <v>45</v>
      </c>
      <c r="C68">
        <v>0</v>
      </c>
      <c r="D68">
        <v>1</v>
      </c>
      <c r="E68">
        <v>0.8306486687538791</v>
      </c>
      <c r="F68">
        <v>0.8038234544333831</v>
      </c>
      <c r="G68">
        <v>0.7483996589527417</v>
      </c>
      <c r="H68">
        <v>0.6759824161589051</v>
      </c>
      <c r="I68">
        <v>0.592602590240811</v>
      </c>
      <c r="J68">
        <v>0.5016229057924524</v>
      </c>
      <c r="K68">
        <v>0.4049582551578972</v>
      </c>
      <c r="L68">
        <v>0.2163089162201883</v>
      </c>
      <c r="M68">
        <v>-1.224100514304705e-16</v>
      </c>
    </row>
    <row r="71" spans="1:13">
      <c r="A71" t="s">
        <v>84</v>
      </c>
      <c r="B71" t="s">
        <v>75</v>
      </c>
      <c r="C71">
        <v>14.89059153089626</v>
      </c>
    </row>
    <row r="72" spans="1:13">
      <c r="B72" t="s">
        <v>76</v>
      </c>
      <c r="C72">
        <v>22.4914943131585</v>
      </c>
    </row>
    <row r="73" spans="1:13">
      <c r="B73" t="s">
        <v>77</v>
      </c>
      <c r="C73">
        <v>14.51152759632022</v>
      </c>
    </row>
    <row r="74" spans="1:13">
      <c r="B74" t="s">
        <v>78</v>
      </c>
      <c r="C74">
        <v>7.415008661672949</v>
      </c>
    </row>
    <row r="75" spans="1:13">
      <c r="B75" t="s">
        <v>79</v>
      </c>
      <c r="C75">
        <v>2420.154575172693</v>
      </c>
    </row>
    <row r="76" spans="1:13">
      <c r="B76" t="s">
        <v>80</v>
      </c>
      <c r="C76">
        <v>1246.78246680374</v>
      </c>
    </row>
    <row r="77" spans="1:13">
      <c r="B77" t="s">
        <v>81</v>
      </c>
      <c r="C77">
        <v>0.5151664606855844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2.925094150304795</v>
      </c>
      <c r="E79">
        <v>5.179660053175208</v>
      </c>
      <c r="F79">
        <v>6.72865962536433</v>
      </c>
      <c r="G79">
        <v>8.078982862846319</v>
      </c>
      <c r="H79">
        <v>9.166103525021843</v>
      </c>
      <c r="I79">
        <v>9.884407203632788</v>
      </c>
      <c r="J79">
        <v>10.05309196988389</v>
      </c>
      <c r="K79">
        <v>9.335898247150077</v>
      </c>
      <c r="L79">
        <v>8.503552298342781</v>
      </c>
      <c r="M79">
        <v>0</v>
      </c>
    </row>
    <row r="80" spans="1:13">
      <c r="B80" t="s">
        <v>43</v>
      </c>
      <c r="C80">
        <v>0</v>
      </c>
      <c r="D80">
        <v>3.011116257261378</v>
      </c>
      <c r="E80">
        <v>2.718798556281164</v>
      </c>
      <c r="F80">
        <v>1.872217066142467</v>
      </c>
      <c r="G80">
        <v>1.834342076189573</v>
      </c>
      <c r="H80">
        <v>1.781328662140805</v>
      </c>
      <c r="I80">
        <v>1.701654900304193</v>
      </c>
      <c r="J80">
        <v>1.575925215867988</v>
      </c>
      <c r="K80">
        <v>1.36788742878496</v>
      </c>
      <c r="L80">
        <v>2.494496660528329</v>
      </c>
      <c r="M80">
        <v>0.1317117154506349</v>
      </c>
    </row>
    <row r="81" spans="1:13">
      <c r="B81" t="s">
        <v>44</v>
      </c>
      <c r="C81">
        <v>0</v>
      </c>
      <c r="D81">
        <v>0.08602210695658329</v>
      </c>
      <c r="E81">
        <v>0.4642326534107504</v>
      </c>
      <c r="F81">
        <v>0.3232174939533461</v>
      </c>
      <c r="G81">
        <v>0.4840188387075834</v>
      </c>
      <c r="H81">
        <v>0.6942079999652805</v>
      </c>
      <c r="I81">
        <v>0.9833512216932472</v>
      </c>
      <c r="J81">
        <v>1.407240449616885</v>
      </c>
      <c r="K81">
        <v>2.085081151518773</v>
      </c>
      <c r="L81">
        <v>3.326842609335625</v>
      </c>
      <c r="M81">
        <v>8.635264013793416</v>
      </c>
    </row>
    <row r="82" spans="1:13">
      <c r="B82" t="s">
        <v>45</v>
      </c>
      <c r="C82">
        <v>0</v>
      </c>
      <c r="D82">
        <v>0.2015703812634122</v>
      </c>
      <c r="E82">
        <v>0.3569341696658211</v>
      </c>
      <c r="F82">
        <v>0.4636768652164888</v>
      </c>
      <c r="G82">
        <v>0.5567286289621884</v>
      </c>
      <c r="H82">
        <v>0.6316429103815472</v>
      </c>
      <c r="I82">
        <v>0.6811417432124264</v>
      </c>
      <c r="J82">
        <v>0.6927659340587351</v>
      </c>
      <c r="K82">
        <v>0.6433435891006705</v>
      </c>
      <c r="L82">
        <v>0.5859860198659635</v>
      </c>
      <c r="M82">
        <v>0</v>
      </c>
    </row>
    <row r="85" spans="1:13">
      <c r="A85" t="s">
        <v>85</v>
      </c>
      <c r="B85" t="s">
        <v>86</v>
      </c>
      <c r="C85">
        <v>19.22318910658345</v>
      </c>
    </row>
    <row r="86" spans="1:13">
      <c r="B86" t="s">
        <v>87</v>
      </c>
      <c r="C86">
        <v>20.7459311369916</v>
      </c>
    </row>
    <row r="87" spans="1:13">
      <c r="B87" t="s">
        <v>88</v>
      </c>
      <c r="C87">
        <v>22.02262685625652</v>
      </c>
    </row>
    <row r="88" spans="1:13">
      <c r="B88" t="s">
        <v>89</v>
      </c>
      <c r="C88">
        <v>12.41644601668006</v>
      </c>
    </row>
    <row r="89" spans="1:13">
      <c r="B89" t="s">
        <v>90</v>
      </c>
      <c r="C89">
        <v>5672.824617132669</v>
      </c>
    </row>
    <row r="90" spans="1:13">
      <c r="B90" t="s">
        <v>91</v>
      </c>
      <c r="C90">
        <v>2549.70897516304</v>
      </c>
    </row>
    <row r="91" spans="1:13">
      <c r="B91" t="s">
        <v>92</v>
      </c>
      <c r="C91">
        <v>0.4494602155445784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22.02262685625652</v>
      </c>
      <c r="E93">
        <v>17.60186725684578</v>
      </c>
      <c r="F93">
        <v>16.50262413471496</v>
      </c>
      <c r="G93">
        <v>15.03710908943002</v>
      </c>
      <c r="H93">
        <v>13.36581505418921</v>
      </c>
      <c r="I93">
        <v>11.56970788173268</v>
      </c>
      <c r="J93">
        <v>9.69200370112498</v>
      </c>
      <c r="K93">
        <v>7.755584453327677</v>
      </c>
      <c r="L93">
        <v>4.066275506164368</v>
      </c>
      <c r="M93">
        <v>8.881784197001252e-16</v>
      </c>
    </row>
    <row r="94" spans="1:13">
      <c r="B94" t="s">
        <v>43</v>
      </c>
      <c r="C94">
        <v>0</v>
      </c>
      <c r="D94">
        <v>22.45624659031153</v>
      </c>
      <c r="E94">
        <v>1.880116758870978</v>
      </c>
      <c r="F94">
        <v>1.195717966831818</v>
      </c>
      <c r="G94">
        <v>0.8213625509096023</v>
      </c>
      <c r="H94">
        <v>0.5869215445353209</v>
      </c>
      <c r="I94">
        <v>0.4269405717423838</v>
      </c>
      <c r="J94">
        <v>0.3107641345844754</v>
      </c>
      <c r="K94">
        <v>0.2221354347482225</v>
      </c>
      <c r="L94">
        <v>0.327482517782332</v>
      </c>
      <c r="M94">
        <v>0.08602210695658329</v>
      </c>
    </row>
    <row r="95" spans="1:13">
      <c r="B95" t="s">
        <v>44</v>
      </c>
      <c r="C95">
        <v>0</v>
      </c>
      <c r="D95">
        <v>0.4336197340550092</v>
      </c>
      <c r="E95">
        <v>6.30087635828172</v>
      </c>
      <c r="F95">
        <v>2.294961088962637</v>
      </c>
      <c r="G95">
        <v>2.286877596194535</v>
      </c>
      <c r="H95">
        <v>2.258215579776129</v>
      </c>
      <c r="I95">
        <v>2.223047744198919</v>
      </c>
      <c r="J95">
        <v>2.188468315192175</v>
      </c>
      <c r="K95">
        <v>2.158554682545526</v>
      </c>
      <c r="L95">
        <v>4.016791464945641</v>
      </c>
      <c r="M95">
        <v>4.15229761312095</v>
      </c>
    </row>
    <row r="96" spans="1:13">
      <c r="B96" t="s">
        <v>45</v>
      </c>
      <c r="C96">
        <v>0</v>
      </c>
      <c r="D96">
        <v>1</v>
      </c>
      <c r="E96">
        <v>0.7992628387037841</v>
      </c>
      <c r="F96">
        <v>0.7493485787335422</v>
      </c>
      <c r="G96">
        <v>0.6828027004942899</v>
      </c>
      <c r="H96">
        <v>0.6069128420251126</v>
      </c>
      <c r="I96">
        <v>0.5253554881190653</v>
      </c>
      <c r="J96">
        <v>0.4400929900136564</v>
      </c>
      <c r="K96">
        <v>0.3521643673095408</v>
      </c>
      <c r="L96">
        <v>0.1846408029662075</v>
      </c>
      <c r="M96">
        <v>4.033026693397379e-17</v>
      </c>
    </row>
    <row r="99" spans="1:13">
      <c r="A99" t="s">
        <v>95</v>
      </c>
      <c r="B99" t="s">
        <v>86</v>
      </c>
      <c r="C99">
        <v>19.22318910658345</v>
      </c>
    </row>
    <row r="100" spans="1:13">
      <c r="B100" t="s">
        <v>87</v>
      </c>
      <c r="C100">
        <v>20.7459311369916</v>
      </c>
    </row>
    <row r="101" spans="1:13">
      <c r="B101" t="s">
        <v>88</v>
      </c>
      <c r="C101">
        <v>22.02262685625652</v>
      </c>
    </row>
    <row r="102" spans="1:13">
      <c r="B102" t="s">
        <v>89</v>
      </c>
      <c r="C102">
        <v>12.41644601668006</v>
      </c>
    </row>
    <row r="103" spans="1:13">
      <c r="B103" t="s">
        <v>90</v>
      </c>
      <c r="C103">
        <v>5672.824617132669</v>
      </c>
    </row>
    <row r="104" spans="1:13">
      <c r="B104" t="s">
        <v>91</v>
      </c>
      <c r="C104">
        <v>2549.70897516304</v>
      </c>
    </row>
    <row r="105" spans="1:13">
      <c r="B105" t="s">
        <v>92</v>
      </c>
      <c r="C105">
        <v>0.4494602155445784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3.363717528555662</v>
      </c>
      <c r="E107">
        <v>6.070793451506288</v>
      </c>
      <c r="F107">
        <v>7.95959427329605</v>
      </c>
      <c r="G107">
        <v>9.667174288015595</v>
      </c>
      <c r="H107">
        <v>11.13203625349613</v>
      </c>
      <c r="I107">
        <v>12.25205347373197</v>
      </c>
      <c r="J107">
        <v>12.85054318951397</v>
      </c>
      <c r="K107">
        <v>12.59623180447003</v>
      </c>
      <c r="L107">
        <v>12.7148414053228</v>
      </c>
      <c r="M107">
        <v>3.552713678800501e-15</v>
      </c>
    </row>
    <row r="108" spans="1:13">
      <c r="B108" t="s">
        <v>43</v>
      </c>
      <c r="C108">
        <v>0</v>
      </c>
      <c r="D108">
        <v>3.449739635512245</v>
      </c>
      <c r="E108">
        <v>3.171308576361377</v>
      </c>
      <c r="F108">
        <v>2.212018315743108</v>
      </c>
      <c r="G108">
        <v>2.191598853427128</v>
      </c>
      <c r="H108">
        <v>2.159069965445819</v>
      </c>
      <c r="I108">
        <v>2.103368441929088</v>
      </c>
      <c r="J108">
        <v>2.005730165398882</v>
      </c>
      <c r="K108">
        <v>1.830769766474836</v>
      </c>
      <c r="L108">
        <v>3.445452210188388</v>
      </c>
      <c r="M108">
        <v>0.4336197340550092</v>
      </c>
    </row>
    <row r="109" spans="1:13">
      <c r="B109" t="s">
        <v>44</v>
      </c>
      <c r="C109">
        <v>0</v>
      </c>
      <c r="D109">
        <v>0.08602210695658329</v>
      </c>
      <c r="E109">
        <v>0.4642326534107504</v>
      </c>
      <c r="F109">
        <v>0.3232174939533461</v>
      </c>
      <c r="G109">
        <v>0.4840188387075834</v>
      </c>
      <c r="H109">
        <v>0.6942079999652805</v>
      </c>
      <c r="I109">
        <v>0.9833512216932473</v>
      </c>
      <c r="J109">
        <v>1.407240449616885</v>
      </c>
      <c r="K109">
        <v>2.085081151518773</v>
      </c>
      <c r="L109">
        <v>3.326842609335625</v>
      </c>
      <c r="M109">
        <v>13.1484611393778</v>
      </c>
    </row>
    <row r="110" spans="1:13">
      <c r="B110" t="s">
        <v>45</v>
      </c>
      <c r="C110">
        <v>0</v>
      </c>
      <c r="D110">
        <v>0.1527391600698191</v>
      </c>
      <c r="E110">
        <v>0.2756616406903161</v>
      </c>
      <c r="F110">
        <v>0.3614280133450461</v>
      </c>
      <c r="G110">
        <v>0.4389655399019395</v>
      </c>
      <c r="H110">
        <v>0.5054817631954553</v>
      </c>
      <c r="I110">
        <v>0.5563393301672015</v>
      </c>
      <c r="J110">
        <v>0.5835154576877007</v>
      </c>
      <c r="K110">
        <v>0.5719677260431586</v>
      </c>
      <c r="L110">
        <v>0.5773535322699516</v>
      </c>
      <c r="M110">
        <v>1.613210677358952e-16</v>
      </c>
    </row>
    <row r="113" spans="1:12">
      <c r="A113" t="s">
        <v>96</v>
      </c>
      <c r="B113" t="s">
        <v>97</v>
      </c>
      <c r="C113">
        <v>15.01039767803477</v>
      </c>
    </row>
    <row r="114" spans="1:12">
      <c r="B114" t="s">
        <v>98</v>
      </c>
      <c r="C114">
        <v>22.30800759641806</v>
      </c>
    </row>
    <row r="115" spans="1:12">
      <c r="B115" t="s">
        <v>99</v>
      </c>
      <c r="C115">
        <v>14.41103324828391</v>
      </c>
    </row>
    <row r="116" spans="1:12">
      <c r="B116" t="s">
        <v>100</v>
      </c>
      <c r="C116">
        <v>6.8632779352531</v>
      </c>
    </row>
    <row r="117" spans="1:12">
      <c r="B117" t="s">
        <v>101</v>
      </c>
      <c r="C117">
        <v>2206.416468082851</v>
      </c>
    </row>
    <row r="118" spans="1:12">
      <c r="B118" t="s">
        <v>102</v>
      </c>
      <c r="C118">
        <v>963.7042898869064</v>
      </c>
    </row>
    <row r="119" spans="1:12">
      <c r="B119" t="s">
        <v>103</v>
      </c>
      <c r="C119">
        <v>0.4367735211495527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14.41103324828391</v>
      </c>
      <c r="E121">
        <v>10.17421040353941</v>
      </c>
      <c r="F121">
        <v>9.573642658667962</v>
      </c>
      <c r="G121">
        <v>8.713897372453673</v>
      </c>
      <c r="H121">
        <v>7.684509931255776</v>
      </c>
      <c r="I121">
        <v>6.535998386750446</v>
      </c>
      <c r="J121">
        <v>5.297662245252923</v>
      </c>
      <c r="K121">
        <v>2.853283623375544</v>
      </c>
      <c r="L121">
        <v>1.332267629550188e-15</v>
      </c>
    </row>
    <row r="122" spans="1:12">
      <c r="B122" t="s">
        <v>43</v>
      </c>
      <c r="C122">
        <v>0</v>
      </c>
      <c r="D122">
        <v>14.53398259374736</v>
      </c>
      <c r="E122">
        <v>1.195717966831818</v>
      </c>
      <c r="F122">
        <v>0.8213625509096023</v>
      </c>
      <c r="G122">
        <v>0.586921544535321</v>
      </c>
      <c r="H122">
        <v>0.4269405717423838</v>
      </c>
      <c r="I122">
        <v>0.3107641345844754</v>
      </c>
      <c r="J122">
        <v>0.2221354347482226</v>
      </c>
      <c r="K122">
        <v>0.327482517782332</v>
      </c>
      <c r="L122">
        <v>0.08602210695658329</v>
      </c>
    </row>
    <row r="123" spans="1:12">
      <c r="B123" t="s">
        <v>44</v>
      </c>
      <c r="C123">
        <v>0</v>
      </c>
      <c r="D123">
        <v>0.122949345463445</v>
      </c>
      <c r="E123">
        <v>5.432540811576319</v>
      </c>
      <c r="F123">
        <v>1.421930295781052</v>
      </c>
      <c r="G123">
        <v>1.44666683074961</v>
      </c>
      <c r="H123">
        <v>1.45632801294028</v>
      </c>
      <c r="I123">
        <v>1.459275679089805</v>
      </c>
      <c r="J123">
        <v>1.460471576245746</v>
      </c>
      <c r="K123">
        <v>2.771861139659711</v>
      </c>
      <c r="L123">
        <v>2.939305730332126</v>
      </c>
    </row>
    <row r="124" spans="1:12">
      <c r="B124" t="s">
        <v>45</v>
      </c>
      <c r="C124">
        <v>0</v>
      </c>
      <c r="D124">
        <v>1</v>
      </c>
      <c r="E124">
        <v>0.7060014523768428</v>
      </c>
      <c r="F124">
        <v>0.6643272896346976</v>
      </c>
      <c r="G124">
        <v>0.6046684663288343</v>
      </c>
      <c r="H124">
        <v>0.5332379572554841</v>
      </c>
      <c r="I124">
        <v>0.4535412745320508</v>
      </c>
      <c r="J124">
        <v>0.3676115483172434</v>
      </c>
      <c r="K124">
        <v>0.197992994271616</v>
      </c>
      <c r="L124">
        <v>9.244775212137105e-17</v>
      </c>
    </row>
    <row r="127" spans="1:12">
      <c r="A127" t="s">
        <v>106</v>
      </c>
      <c r="B127" t="s">
        <v>97</v>
      </c>
      <c r="C127">
        <v>15.01039767803477</v>
      </c>
    </row>
    <row r="128" spans="1:12">
      <c r="B128" t="s">
        <v>98</v>
      </c>
      <c r="C128">
        <v>22.30800759641806</v>
      </c>
    </row>
    <row r="129" spans="1:12">
      <c r="B129" t="s">
        <v>99</v>
      </c>
      <c r="C129">
        <v>14.41103324828391</v>
      </c>
    </row>
    <row r="130" spans="1:12">
      <c r="B130" t="s">
        <v>100</v>
      </c>
      <c r="C130">
        <v>6.8632779352531</v>
      </c>
    </row>
    <row r="131" spans="1:12">
      <c r="B131" t="s">
        <v>101</v>
      </c>
      <c r="C131">
        <v>2206.416468082851</v>
      </c>
    </row>
    <row r="132" spans="1:12">
      <c r="B132" t="s">
        <v>102</v>
      </c>
      <c r="C132">
        <v>963.7042898869064</v>
      </c>
    </row>
    <row r="133" spans="1:12">
      <c r="B133" t="s">
        <v>103</v>
      </c>
      <c r="C133">
        <v>0.4367735211495527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2.496432763404673</v>
      </c>
      <c r="E135">
        <v>4.308766030232499</v>
      </c>
      <c r="F135">
        <v>5.5256819011263</v>
      </c>
      <c r="G135">
        <v>6.526862358711753</v>
      </c>
      <c r="H135">
        <v>7.244820958413772</v>
      </c>
      <c r="I135">
        <v>7.570534792461075</v>
      </c>
      <c r="J135">
        <v>7.319176316837654</v>
      </c>
      <c r="K135">
        <v>8.451103037180971</v>
      </c>
      <c r="L135">
        <v>-1.77635683940025e-15</v>
      </c>
    </row>
    <row r="136" spans="1:12">
      <c r="B136" t="s">
        <v>43</v>
      </c>
      <c r="C136">
        <v>0</v>
      </c>
      <c r="D136">
        <v>2.582454870361256</v>
      </c>
      <c r="E136">
        <v>2.276565920238578</v>
      </c>
      <c r="F136">
        <v>1.540133364847147</v>
      </c>
      <c r="G136">
        <v>1.485199296293036</v>
      </c>
      <c r="H136">
        <v>1.412166599667299</v>
      </c>
      <c r="I136">
        <v>1.30906505574055</v>
      </c>
      <c r="J136">
        <v>1.155881973993463</v>
      </c>
      <c r="K136">
        <v>3.217007871862092</v>
      </c>
      <c r="L136">
        <v>0.122949345463445</v>
      </c>
    </row>
    <row r="137" spans="1:12">
      <c r="B137" t="s">
        <v>44</v>
      </c>
      <c r="C137">
        <v>0</v>
      </c>
      <c r="D137">
        <v>0.08602210695658329</v>
      </c>
      <c r="E137">
        <v>0.4642326534107504</v>
      </c>
      <c r="F137">
        <v>0.3232174939533461</v>
      </c>
      <c r="G137">
        <v>0.4840188387075834</v>
      </c>
      <c r="H137">
        <v>0.6942079999652805</v>
      </c>
      <c r="I137">
        <v>0.9833512216932473</v>
      </c>
      <c r="J137">
        <v>1.407240449616885</v>
      </c>
      <c r="K137">
        <v>2.085081151518774</v>
      </c>
      <c r="L137">
        <v>8.574052382644417</v>
      </c>
    </row>
    <row r="138" spans="1:12">
      <c r="B138" t="s">
        <v>45</v>
      </c>
      <c r="C138">
        <v>0</v>
      </c>
      <c r="D138">
        <v>0.1732306573993889</v>
      </c>
      <c r="E138">
        <v>0.2989907771356779</v>
      </c>
      <c r="F138">
        <v>0.3834341234195894</v>
      </c>
      <c r="G138">
        <v>0.4529073138797304</v>
      </c>
      <c r="H138">
        <v>0.5027273779467892</v>
      </c>
      <c r="I138">
        <v>0.5253290768281716</v>
      </c>
      <c r="J138">
        <v>0.5078869912196776</v>
      </c>
      <c r="K138">
        <v>0.5864328318156744</v>
      </c>
      <c r="L138">
        <v>-1.232636694951614e-16</v>
      </c>
    </row>
    <row r="141" spans="1:12">
      <c r="A141" t="s">
        <v>107</v>
      </c>
      <c r="B141" t="s">
        <v>108</v>
      </c>
      <c r="C141">
        <v>19.34613307963292</v>
      </c>
    </row>
    <row r="142" spans="1:12">
      <c r="B142" t="s">
        <v>109</v>
      </c>
      <c r="C142">
        <v>20.48954122569575</v>
      </c>
    </row>
    <row r="143" spans="1:12">
      <c r="B143" t="s">
        <v>110</v>
      </c>
      <c r="C143">
        <v>21.93277618036297</v>
      </c>
    </row>
    <row r="144" spans="1:12">
      <c r="B144" t="s">
        <v>111</v>
      </c>
      <c r="C144">
        <v>11.70802447673166</v>
      </c>
    </row>
    <row r="145" spans="1:12">
      <c r="B145" t="s">
        <v>112</v>
      </c>
      <c r="C145">
        <v>5261.498644209702</v>
      </c>
    </row>
    <row r="146" spans="1:12">
      <c r="B146" t="s">
        <v>113</v>
      </c>
      <c r="C146">
        <v>2107.53917631783</v>
      </c>
    </row>
    <row r="147" spans="1:12">
      <c r="B147" t="s">
        <v>114</v>
      </c>
      <c r="C147">
        <v>0.4005587226820224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21.93277618036297</v>
      </c>
      <c r="E149">
        <v>15.08968614800953</v>
      </c>
      <c r="F149">
        <v>13.81728693698683</v>
      </c>
      <c r="G149">
        <v>12.32718650005867</v>
      </c>
      <c r="H149">
        <v>10.70226400032906</v>
      </c>
      <c r="I149">
        <v>8.987365859108348</v>
      </c>
      <c r="J149">
        <v>7.206806860129678</v>
      </c>
      <c r="K149">
        <v>3.795452140063225</v>
      </c>
      <c r="L149">
        <v>1.77635683940025e-15</v>
      </c>
    </row>
    <row r="150" spans="1:12">
      <c r="B150" t="s">
        <v>43</v>
      </c>
      <c r="C150">
        <v>0</v>
      </c>
      <c r="D150">
        <v>22.33851240914809</v>
      </c>
      <c r="E150">
        <v>1.195717966831818</v>
      </c>
      <c r="F150">
        <v>0.8213625509096024</v>
      </c>
      <c r="G150">
        <v>0.586921544535321</v>
      </c>
      <c r="H150">
        <v>0.4269405717423838</v>
      </c>
      <c r="I150">
        <v>0.3107641345844754</v>
      </c>
      <c r="J150">
        <v>0.2221354347482225</v>
      </c>
      <c r="K150">
        <v>0.3274825177823321</v>
      </c>
      <c r="L150">
        <v>0.0860221069565833</v>
      </c>
    </row>
    <row r="151" spans="1:12">
      <c r="B151" t="s">
        <v>44</v>
      </c>
      <c r="C151">
        <v>0</v>
      </c>
      <c r="D151">
        <v>0.4057362287851145</v>
      </c>
      <c r="E151">
        <v>8.038807999185256</v>
      </c>
      <c r="F151">
        <v>2.093761761932305</v>
      </c>
      <c r="G151">
        <v>2.077021981463487</v>
      </c>
      <c r="H151">
        <v>2.051863071471987</v>
      </c>
      <c r="I151">
        <v>2.025662275805189</v>
      </c>
      <c r="J151">
        <v>2.002694433726893</v>
      </c>
      <c r="K151">
        <v>3.738837237848785</v>
      </c>
      <c r="L151">
        <v>3.881474247019806</v>
      </c>
    </row>
    <row r="152" spans="1:12">
      <c r="B152" t="s">
        <v>45</v>
      </c>
      <c r="C152">
        <v>0</v>
      </c>
      <c r="D152">
        <v>1</v>
      </c>
      <c r="E152">
        <v>0.6879970881898549</v>
      </c>
      <c r="F152">
        <v>0.6299834924389478</v>
      </c>
      <c r="G152">
        <v>0.5620440567435117</v>
      </c>
      <c r="H152">
        <v>0.4879575623404711</v>
      </c>
      <c r="I152">
        <v>0.409768730834676</v>
      </c>
      <c r="J152">
        <v>0.3285861671529815</v>
      </c>
      <c r="K152">
        <v>0.1730493262162315</v>
      </c>
      <c r="L152">
        <v>8.099097099211146e-17</v>
      </c>
    </row>
    <row r="155" spans="1:12">
      <c r="A155" t="s">
        <v>117</v>
      </c>
      <c r="B155" t="s">
        <v>108</v>
      </c>
      <c r="C155">
        <v>19.34613307963292</v>
      </c>
    </row>
    <row r="156" spans="1:12">
      <c r="B156" t="s">
        <v>109</v>
      </c>
      <c r="C156">
        <v>20.48954122569575</v>
      </c>
    </row>
    <row r="157" spans="1:12">
      <c r="B157" t="s">
        <v>110</v>
      </c>
      <c r="C157">
        <v>21.93277618036297</v>
      </c>
    </row>
    <row r="158" spans="1:12">
      <c r="B158" t="s">
        <v>111</v>
      </c>
      <c r="C158">
        <v>11.70802447673166</v>
      </c>
    </row>
    <row r="159" spans="1:12">
      <c r="B159" t="s">
        <v>112</v>
      </c>
      <c r="C159">
        <v>5261.498644209702</v>
      </c>
    </row>
    <row r="160" spans="1:12">
      <c r="B160" t="s">
        <v>113</v>
      </c>
      <c r="C160">
        <v>2107.53917631783</v>
      </c>
    </row>
    <row r="161" spans="1:12">
      <c r="B161" t="s">
        <v>114</v>
      </c>
      <c r="C161">
        <v>0.4005587226820224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2.943327798073213</v>
      </c>
      <c r="E163">
        <v>5.216704618753631</v>
      </c>
      <c r="F163">
        <v>6.779829786165683</v>
      </c>
      <c r="G163">
        <v>8.145004248096782</v>
      </c>
      <c r="H163">
        <v>9.247827679922921</v>
      </c>
      <c r="I163">
        <v>9.982830658172206</v>
      </c>
      <c r="J163">
        <v>10.1693824886234</v>
      </c>
      <c r="K163">
        <v>12.68429478522717</v>
      </c>
      <c r="L163">
        <v>0</v>
      </c>
    </row>
    <row r="164" spans="1:12">
      <c r="B164" t="s">
        <v>43</v>
      </c>
      <c r="C164">
        <v>0</v>
      </c>
      <c r="D164">
        <v>3.029349905029797</v>
      </c>
      <c r="E164">
        <v>2.737609474091168</v>
      </c>
      <c r="F164">
        <v>1.886342661365399</v>
      </c>
      <c r="G164">
        <v>1.849193300638682</v>
      </c>
      <c r="H164">
        <v>1.797031431791418</v>
      </c>
      <c r="I164">
        <v>1.718354199942532</v>
      </c>
      <c r="J164">
        <v>1.593792280068079</v>
      </c>
      <c r="K164">
        <v>4.59999344812254</v>
      </c>
      <c r="L164">
        <v>0.4057362287851145</v>
      </c>
    </row>
    <row r="165" spans="1:12">
      <c r="B165" t="s">
        <v>44</v>
      </c>
      <c r="C165">
        <v>0</v>
      </c>
      <c r="D165">
        <v>0.0860221069565833</v>
      </c>
      <c r="E165">
        <v>0.4642326534107504</v>
      </c>
      <c r="F165">
        <v>0.3232174939533461</v>
      </c>
      <c r="G165">
        <v>0.4840188387075834</v>
      </c>
      <c r="H165">
        <v>0.6942079999652805</v>
      </c>
      <c r="I165">
        <v>0.9833512216932473</v>
      </c>
      <c r="J165">
        <v>1.407240449616885</v>
      </c>
      <c r="K165">
        <v>2.085081151518774</v>
      </c>
      <c r="L165">
        <v>13.09003101401228</v>
      </c>
    </row>
    <row r="166" spans="1:12">
      <c r="B166" t="s">
        <v>45</v>
      </c>
      <c r="C166">
        <v>0</v>
      </c>
      <c r="D166">
        <v>0.1341976854124129</v>
      </c>
      <c r="E166">
        <v>0.2378497175120171</v>
      </c>
      <c r="F166">
        <v>0.3091186327901278</v>
      </c>
      <c r="G166">
        <v>0.3713622106529876</v>
      </c>
      <c r="H166">
        <v>0.4216441915001513</v>
      </c>
      <c r="I166">
        <v>0.4551558168504958</v>
      </c>
      <c r="J166">
        <v>0.463661435515324</v>
      </c>
      <c r="K166">
        <v>0.5783260030977643</v>
      </c>
      <c r="L166">
        <v>0</v>
      </c>
    </row>
    <row r="169" spans="1:12">
      <c r="A169" t="s">
        <v>118</v>
      </c>
      <c r="B169" t="s">
        <v>119</v>
      </c>
      <c r="C169">
        <v>15.4821162027214</v>
      </c>
    </row>
    <row r="170" spans="1:12">
      <c r="B170" t="s">
        <v>120</v>
      </c>
      <c r="C170">
        <v>22.02928340910323</v>
      </c>
    </row>
    <row r="171" spans="1:12">
      <c r="B171" t="s">
        <v>121</v>
      </c>
      <c r="C171">
        <v>13.98240407983318</v>
      </c>
    </row>
    <row r="172" spans="1:12">
      <c r="B172" t="s">
        <v>122</v>
      </c>
      <c r="C172">
        <v>6.465733197938604</v>
      </c>
    </row>
    <row r="173" spans="1:12">
      <c r="B173" t="s">
        <v>123</v>
      </c>
      <c r="C173">
        <v>1991.590283767924</v>
      </c>
    </row>
    <row r="174" spans="1:12">
      <c r="B174" t="s">
        <v>124</v>
      </c>
      <c r="C174">
        <v>771.4392482255928</v>
      </c>
    </row>
    <row r="175" spans="1:12">
      <c r="B175" t="s">
        <v>125</v>
      </c>
      <c r="C175">
        <v>0.387348369046114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13.98240407983318</v>
      </c>
      <c r="E177">
        <v>8.537985686777429</v>
      </c>
      <c r="F177">
        <v>7.832077919400263</v>
      </c>
      <c r="G177">
        <v>6.948030189762246</v>
      </c>
      <c r="H177">
        <v>5.937744705030714</v>
      </c>
      <c r="I177">
        <v>4.831737487881962</v>
      </c>
      <c r="J177">
        <v>2.623348376920362</v>
      </c>
      <c r="K177">
        <v>-1.77635683940025e-15</v>
      </c>
    </row>
    <row r="178" spans="1:11">
      <c r="B178" t="s">
        <v>43</v>
      </c>
      <c r="C178">
        <v>0</v>
      </c>
      <c r="D178">
        <v>14.09632253092602</v>
      </c>
      <c r="E178">
        <v>0.8213625509096024</v>
      </c>
      <c r="F178">
        <v>0.586921544535321</v>
      </c>
      <c r="G178">
        <v>0.4269405717423838</v>
      </c>
      <c r="H178">
        <v>0.3107641345844755</v>
      </c>
      <c r="I178">
        <v>0.2221354347482225</v>
      </c>
      <c r="J178">
        <v>0.3274825177823321</v>
      </c>
      <c r="K178">
        <v>0.08602210695658327</v>
      </c>
    </row>
    <row r="179" spans="1:11">
      <c r="B179" t="s">
        <v>44</v>
      </c>
      <c r="C179">
        <v>0</v>
      </c>
      <c r="D179">
        <v>0.1139184510928386</v>
      </c>
      <c r="E179">
        <v>6.265780943965356</v>
      </c>
      <c r="F179">
        <v>1.292829311912487</v>
      </c>
      <c r="G179">
        <v>1.310988301380401</v>
      </c>
      <c r="H179">
        <v>1.321049619316007</v>
      </c>
      <c r="I179">
        <v>1.328142651896975</v>
      </c>
      <c r="J179">
        <v>2.535871628743932</v>
      </c>
      <c r="K179">
        <v>2.709370483876947</v>
      </c>
    </row>
    <row r="180" spans="1:11">
      <c r="B180" t="s">
        <v>45</v>
      </c>
      <c r="C180">
        <v>0</v>
      </c>
      <c r="D180">
        <v>1</v>
      </c>
      <c r="E180">
        <v>0.6106235836147635</v>
      </c>
      <c r="F180">
        <v>0.5601381475376231</v>
      </c>
      <c r="G180">
        <v>0.4969124157828759</v>
      </c>
      <c r="H180">
        <v>0.4246583542521648</v>
      </c>
      <c r="I180">
        <v>0.3455584218775922</v>
      </c>
      <c r="J180">
        <v>0.1876178346686473</v>
      </c>
      <c r="K180">
        <v>-1.270423046893838e-16</v>
      </c>
    </row>
    <row r="183" spans="1:11">
      <c r="A183" t="s">
        <v>128</v>
      </c>
      <c r="B183" t="s">
        <v>119</v>
      </c>
      <c r="C183">
        <v>15.4821162027214</v>
      </c>
    </row>
    <row r="184" spans="1:11">
      <c r="B184" t="s">
        <v>120</v>
      </c>
      <c r="C184">
        <v>22.02928340910323</v>
      </c>
    </row>
    <row r="185" spans="1:11">
      <c r="B185" t="s">
        <v>121</v>
      </c>
      <c r="C185">
        <v>13.98240407983318</v>
      </c>
    </row>
    <row r="186" spans="1:11">
      <c r="B186" t="s">
        <v>122</v>
      </c>
      <c r="C186">
        <v>6.465733197938604</v>
      </c>
    </row>
    <row r="187" spans="1:11">
      <c r="B187" t="s">
        <v>123</v>
      </c>
      <c r="C187">
        <v>1991.590283767924</v>
      </c>
    </row>
    <row r="188" spans="1:11">
      <c r="B188" t="s">
        <v>124</v>
      </c>
      <c r="C188">
        <v>771.4392482255928</v>
      </c>
    </row>
    <row r="189" spans="1:11">
      <c r="B189" t="s">
        <v>125</v>
      </c>
      <c r="C189">
        <v>0.387348369046114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2.174436690061417</v>
      </c>
      <c r="E191">
        <v>3.654579615837769</v>
      </c>
      <c r="F191">
        <v>4.622045335385649</v>
      </c>
      <c r="G191">
        <v>5.360961433272598</v>
      </c>
      <c r="H191">
        <v>5.801617858866122</v>
      </c>
      <c r="I191">
        <v>5.832431353748083</v>
      </c>
      <c r="J191">
        <v>8.20417929224824</v>
      </c>
      <c r="K191">
        <v>0</v>
      </c>
    </row>
    <row r="192" spans="1:11">
      <c r="B192" t="s">
        <v>43</v>
      </c>
      <c r="C192">
        <v>0</v>
      </c>
      <c r="D192">
        <v>2.260458797018001</v>
      </c>
      <c r="E192">
        <v>1.944375579187102</v>
      </c>
      <c r="F192">
        <v>1.290683213501226</v>
      </c>
      <c r="G192">
        <v>1.222934936594532</v>
      </c>
      <c r="H192">
        <v>1.134864425558805</v>
      </c>
      <c r="I192">
        <v>1.014164716575209</v>
      </c>
      <c r="J192">
        <v>3.778988388117042</v>
      </c>
      <c r="K192">
        <v>0.1139184510928386</v>
      </c>
    </row>
    <row r="193" spans="1:11">
      <c r="B193" t="s">
        <v>44</v>
      </c>
      <c r="C193">
        <v>0</v>
      </c>
      <c r="D193">
        <v>0.08602210695658327</v>
      </c>
      <c r="E193">
        <v>0.4642326534107504</v>
      </c>
      <c r="F193">
        <v>0.3232174939533461</v>
      </c>
      <c r="G193">
        <v>0.4840188387075834</v>
      </c>
      <c r="H193">
        <v>0.6942079999652805</v>
      </c>
      <c r="I193">
        <v>0.9833512216932472</v>
      </c>
      <c r="J193">
        <v>1.407240449616885</v>
      </c>
      <c r="K193">
        <v>8.318097743341077</v>
      </c>
    </row>
    <row r="194" spans="1:11">
      <c r="B194" t="s">
        <v>45</v>
      </c>
      <c r="C194">
        <v>0</v>
      </c>
      <c r="D194">
        <v>0.1555123623696162</v>
      </c>
      <c r="E194">
        <v>0.2613699042719533</v>
      </c>
      <c r="F194">
        <v>0.3305615621602599</v>
      </c>
      <c r="G194">
        <v>0.383407703186372</v>
      </c>
      <c r="H194">
        <v>0.4149227719168689</v>
      </c>
      <c r="I194">
        <v>0.4171265056028667</v>
      </c>
      <c r="J194">
        <v>0.5867502645043083</v>
      </c>
      <c r="K194">
        <v>0</v>
      </c>
    </row>
    <row r="197" spans="1:11">
      <c r="A197" t="s">
        <v>129</v>
      </c>
      <c r="B197" t="s">
        <v>130</v>
      </c>
      <c r="C197">
        <v>19.80653895374213</v>
      </c>
    </row>
    <row r="198" spans="1:11">
      <c r="B198" t="s">
        <v>131</v>
      </c>
      <c r="C198">
        <v>20.16071612782973</v>
      </c>
    </row>
    <row r="199" spans="1:11">
      <c r="B199" t="s">
        <v>132</v>
      </c>
      <c r="C199">
        <v>21.45749973886342</v>
      </c>
    </row>
    <row r="200" spans="1:11">
      <c r="B200" t="s">
        <v>133</v>
      </c>
      <c r="C200">
        <v>11.19972835493551</v>
      </c>
    </row>
    <row r="201" spans="1:11">
      <c r="B201" t="s">
        <v>134</v>
      </c>
      <c r="C201">
        <v>4844.986370475892</v>
      </c>
    </row>
    <row r="202" spans="1:11">
      <c r="B202" t="s">
        <v>135</v>
      </c>
      <c r="C202">
        <v>1791.467307408088</v>
      </c>
    </row>
    <row r="203" spans="1:11">
      <c r="B203" t="s">
        <v>136</v>
      </c>
      <c r="C203">
        <v>0.3697569343692754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21.45749973886342</v>
      </c>
      <c r="E205">
        <v>12.85135501452283</v>
      </c>
      <c r="F205">
        <v>11.50473506809547</v>
      </c>
      <c r="G205">
        <v>10.01536736190057</v>
      </c>
      <c r="H205">
        <v>8.429389285214542</v>
      </c>
      <c r="I205">
        <v>6.772250236820932</v>
      </c>
      <c r="J205">
        <v>3.580997160587484</v>
      </c>
      <c r="K205">
        <v>-5.773159728050814e-15</v>
      </c>
    </row>
    <row r="206" spans="1:11">
      <c r="B206" t="s">
        <v>43</v>
      </c>
      <c r="C206">
        <v>0</v>
      </c>
      <c r="D206">
        <v>21.8364330300005</v>
      </c>
      <c r="E206">
        <v>0.8213625509096024</v>
      </c>
      <c r="F206">
        <v>0.586921544535321</v>
      </c>
      <c r="G206">
        <v>0.4269405717423838</v>
      </c>
      <c r="H206">
        <v>0.3107641345844754</v>
      </c>
      <c r="I206">
        <v>0.2221354347482225</v>
      </c>
      <c r="J206">
        <v>0.3274825177823321</v>
      </c>
      <c r="K206">
        <v>0.08602210695658329</v>
      </c>
    </row>
    <row r="207" spans="1:11">
      <c r="B207" t="s">
        <v>44</v>
      </c>
      <c r="C207">
        <v>0</v>
      </c>
      <c r="D207">
        <v>0.3789332911370774</v>
      </c>
      <c r="E207">
        <v>9.427507275250196</v>
      </c>
      <c r="F207">
        <v>1.933541490962679</v>
      </c>
      <c r="G207">
        <v>1.916308277937283</v>
      </c>
      <c r="H207">
        <v>1.896742211270501</v>
      </c>
      <c r="I207">
        <v>1.879274483141833</v>
      </c>
      <c r="J207">
        <v>3.51873559401578</v>
      </c>
      <c r="K207">
        <v>3.667019267544073</v>
      </c>
    </row>
    <row r="208" spans="1:11">
      <c r="B208" t="s">
        <v>45</v>
      </c>
      <c r="C208">
        <v>0</v>
      </c>
      <c r="D208">
        <v>1</v>
      </c>
      <c r="E208">
        <v>0.5989213641348294</v>
      </c>
      <c r="F208">
        <v>0.5361638218854692</v>
      </c>
      <c r="G208">
        <v>0.4667536984171983</v>
      </c>
      <c r="H208">
        <v>0.3928411691855874</v>
      </c>
      <c r="I208">
        <v>0.315612271664399</v>
      </c>
      <c r="J208">
        <v>0.1668879041905171</v>
      </c>
      <c r="K208">
        <v>-2.690509051991074e-16</v>
      </c>
    </row>
    <row r="211" spans="1:11">
      <c r="A211" t="s">
        <v>139</v>
      </c>
      <c r="B211" t="s">
        <v>130</v>
      </c>
      <c r="C211">
        <v>19.80653895374213</v>
      </c>
    </row>
    <row r="212" spans="1:11">
      <c r="B212" t="s">
        <v>131</v>
      </c>
      <c r="C212">
        <v>20.16071612782973</v>
      </c>
    </row>
    <row r="213" spans="1:11">
      <c r="B213" t="s">
        <v>132</v>
      </c>
      <c r="C213">
        <v>21.45749973886342</v>
      </c>
    </row>
    <row r="214" spans="1:11">
      <c r="B214" t="s">
        <v>133</v>
      </c>
      <c r="C214">
        <v>11.19972835493551</v>
      </c>
    </row>
    <row r="215" spans="1:11">
      <c r="B215" t="s">
        <v>134</v>
      </c>
      <c r="C215">
        <v>4844.986370475892</v>
      </c>
    </row>
    <row r="216" spans="1:11">
      <c r="B216" t="s">
        <v>135</v>
      </c>
      <c r="C216">
        <v>1791.467307408088</v>
      </c>
    </row>
    <row r="217" spans="1:11">
      <c r="B217" t="s">
        <v>136</v>
      </c>
      <c r="C217">
        <v>0.3697569343692754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2.630298088721827</v>
      </c>
      <c r="E219">
        <v>4.580734803863034</v>
      </c>
      <c r="F219">
        <v>5.901356056358608</v>
      </c>
      <c r="G219">
        <v>7.01156922190727</v>
      </c>
      <c r="H219">
        <v>7.844812288785432</v>
      </c>
      <c r="I219">
        <v>8.293126778886153</v>
      </c>
      <c r="J219">
        <v>12.4241895912291</v>
      </c>
      <c r="K219">
        <v>3.552713678800501e-15</v>
      </c>
    </row>
    <row r="220" spans="1:11">
      <c r="B220" t="s">
        <v>43</v>
      </c>
      <c r="C220">
        <v>0</v>
      </c>
      <c r="D220">
        <v>2.71632019567841</v>
      </c>
      <c r="E220">
        <v>2.414669368551959</v>
      </c>
      <c r="F220">
        <v>1.64383874644892</v>
      </c>
      <c r="G220">
        <v>1.594232004256245</v>
      </c>
      <c r="H220">
        <v>1.527451066843442</v>
      </c>
      <c r="I220">
        <v>1.431665711793967</v>
      </c>
      <c r="J220">
        <v>5.538303261959829</v>
      </c>
      <c r="K220">
        <v>0.3789332911370774</v>
      </c>
    </row>
    <row r="221" spans="1:11">
      <c r="B221" t="s">
        <v>44</v>
      </c>
      <c r="C221">
        <v>0</v>
      </c>
      <c r="D221">
        <v>0.08602210695658329</v>
      </c>
      <c r="E221">
        <v>0.4642326534107504</v>
      </c>
      <c r="F221">
        <v>0.3232174939533461</v>
      </c>
      <c r="G221">
        <v>0.4840188387075834</v>
      </c>
      <c r="H221">
        <v>0.6942079999652805</v>
      </c>
      <c r="I221">
        <v>0.9833512216932472</v>
      </c>
      <c r="J221">
        <v>1.407240449616885</v>
      </c>
      <c r="K221">
        <v>12.80312288236617</v>
      </c>
    </row>
    <row r="222" spans="1:11">
      <c r="B222" t="s">
        <v>45</v>
      </c>
      <c r="C222">
        <v>0</v>
      </c>
      <c r="D222">
        <v>0.122581760257831</v>
      </c>
      <c r="E222">
        <v>0.21347942955192</v>
      </c>
      <c r="F222">
        <v>0.2750253351125613</v>
      </c>
      <c r="G222">
        <v>0.3267654343347398</v>
      </c>
      <c r="H222">
        <v>0.365597687720208</v>
      </c>
      <c r="I222">
        <v>0.3864908251107093</v>
      </c>
      <c r="J222">
        <v>0.5790138526124103</v>
      </c>
      <c r="K222">
        <v>1.655697878148353e-16</v>
      </c>
    </row>
    <row r="225" spans="1:10">
      <c r="A225" t="s">
        <v>140</v>
      </c>
      <c r="B225" t="s">
        <v>141</v>
      </c>
      <c r="C225">
        <v>16.18509227313923</v>
      </c>
    </row>
    <row r="226" spans="1:10">
      <c r="B226" t="s">
        <v>142</v>
      </c>
      <c r="C226">
        <v>21.65605026832868</v>
      </c>
    </row>
    <row r="227" spans="1:10">
      <c r="B227" t="s">
        <v>143</v>
      </c>
      <c r="C227">
        <v>13.38170692950935</v>
      </c>
    </row>
    <row r="228" spans="1:10">
      <c r="B228" t="s">
        <v>144</v>
      </c>
      <c r="C228">
        <v>6.128437780449623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628.268211787923</v>
      </c>
    </row>
    <row r="231" spans="1:10">
      <c r="B231" t="s">
        <v>147</v>
      </c>
      <c r="C231">
        <v>0.3537565909886954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13.38170692950935</v>
      </c>
      <c r="E233">
        <v>7.080457598800053</v>
      </c>
      <c r="F233">
        <v>6.320290421150679</v>
      </c>
      <c r="G233">
        <v>5.427822155128421</v>
      </c>
      <c r="H233">
        <v>4.434605723212755</v>
      </c>
      <c r="I233">
        <v>2.427362675925102</v>
      </c>
      <c r="J233">
        <v>-8.881784197001252e-16</v>
      </c>
    </row>
    <row r="234" spans="1:10">
      <c r="B234" t="s">
        <v>43</v>
      </c>
      <c r="C234">
        <v>0</v>
      </c>
      <c r="D234">
        <v>13.48731155219436</v>
      </c>
      <c r="E234">
        <v>0.586921544535321</v>
      </c>
      <c r="F234">
        <v>0.4269405717423838</v>
      </c>
      <c r="G234">
        <v>0.3107641345844755</v>
      </c>
      <c r="H234">
        <v>0.2221354347482226</v>
      </c>
      <c r="I234">
        <v>0.3274825177823321</v>
      </c>
      <c r="J234">
        <v>0.08602210695658329</v>
      </c>
    </row>
    <row r="235" spans="1:10">
      <c r="B235" t="s">
        <v>44</v>
      </c>
      <c r="C235">
        <v>0</v>
      </c>
      <c r="D235">
        <v>0.1056046226850157</v>
      </c>
      <c r="E235">
        <v>6.888170875244613</v>
      </c>
      <c r="F235">
        <v>1.187107749391758</v>
      </c>
      <c r="G235">
        <v>1.203232400606733</v>
      </c>
      <c r="H235">
        <v>1.215351866663888</v>
      </c>
      <c r="I235">
        <v>2.334725565069985</v>
      </c>
      <c r="J235">
        <v>2.513384782881686</v>
      </c>
    </row>
    <row r="236" spans="1:10">
      <c r="B236" t="s">
        <v>45</v>
      </c>
      <c r="C236">
        <v>0</v>
      </c>
      <c r="D236">
        <v>1</v>
      </c>
      <c r="E236">
        <v>0.5291146814152853</v>
      </c>
      <c r="F236">
        <v>0.4723082379881726</v>
      </c>
      <c r="G236">
        <v>0.405615082120726</v>
      </c>
      <c r="H236">
        <v>0.3313931284381637</v>
      </c>
      <c r="I236">
        <v>0.181394099326169</v>
      </c>
      <c r="J236">
        <v>-6.637258044723082e-17</v>
      </c>
    </row>
    <row r="239" spans="1:10">
      <c r="A239" t="s">
        <v>150</v>
      </c>
      <c r="B239" t="s">
        <v>141</v>
      </c>
      <c r="C239">
        <v>16.18509227313923</v>
      </c>
    </row>
    <row r="240" spans="1:10">
      <c r="B240" t="s">
        <v>142</v>
      </c>
      <c r="C240">
        <v>21.65605026832868</v>
      </c>
    </row>
    <row r="241" spans="1:10">
      <c r="B241" t="s">
        <v>143</v>
      </c>
      <c r="C241">
        <v>13.38170692950935</v>
      </c>
    </row>
    <row r="242" spans="1:10">
      <c r="B242" t="s">
        <v>144</v>
      </c>
      <c r="C242">
        <v>6.128437780449623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628.268211787923</v>
      </c>
    </row>
    <row r="245" spans="1:10">
      <c r="B245" t="s">
        <v>147</v>
      </c>
      <c r="C245">
        <v>0.3537565909886954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1.912846397716238</v>
      </c>
      <c r="E247">
        <v>3.123117186457969</v>
      </c>
      <c r="F247">
        <v>3.887929074427702</v>
      </c>
      <c r="G247">
        <v>4.41378105071551</v>
      </c>
      <c r="H247">
        <v>4.629156602415686</v>
      </c>
      <c r="I247">
        <v>7.854574522950383</v>
      </c>
      <c r="J247">
        <v>1.77635683940025e-15</v>
      </c>
    </row>
    <row r="248" spans="1:10">
      <c r="B248" t="s">
        <v>43</v>
      </c>
      <c r="C248">
        <v>0</v>
      </c>
      <c r="D248">
        <v>1.998868504672821</v>
      </c>
      <c r="E248">
        <v>1.674503442152482</v>
      </c>
      <c r="F248">
        <v>1.088029381923079</v>
      </c>
      <c r="G248">
        <v>1.009870814995391</v>
      </c>
      <c r="H248">
        <v>0.9095835516654563</v>
      </c>
      <c r="I248">
        <v>4.208769142227944</v>
      </c>
      <c r="J248">
        <v>0.1056046226850157</v>
      </c>
    </row>
    <row r="249" spans="1:10">
      <c r="B249" t="s">
        <v>44</v>
      </c>
      <c r="C249">
        <v>0</v>
      </c>
      <c r="D249">
        <v>0.08602210695658329</v>
      </c>
      <c r="E249">
        <v>0.4642326534107504</v>
      </c>
      <c r="F249">
        <v>0.3232174939533461</v>
      </c>
      <c r="G249">
        <v>0.4840188387075834</v>
      </c>
      <c r="H249">
        <v>0.6942079999652805</v>
      </c>
      <c r="I249">
        <v>0.9833512216932472</v>
      </c>
      <c r="J249">
        <v>7.960179145635397</v>
      </c>
    </row>
    <row r="250" spans="1:10">
      <c r="B250" t="s">
        <v>45</v>
      </c>
      <c r="C250">
        <v>0</v>
      </c>
      <c r="D250">
        <v>0.142944873011531</v>
      </c>
      <c r="E250">
        <v>0.2333870561438519</v>
      </c>
      <c r="F250">
        <v>0.2905405935810804</v>
      </c>
      <c r="G250">
        <v>0.3298369239414621</v>
      </c>
      <c r="H250">
        <v>0.3459316981608279</v>
      </c>
      <c r="I250">
        <v>0.5869635738045849</v>
      </c>
      <c r="J250">
        <v>1.327451608944616e-16</v>
      </c>
    </row>
    <row r="253" spans="1:10">
      <c r="A253" t="s">
        <v>151</v>
      </c>
      <c r="B253" t="s">
        <v>152</v>
      </c>
      <c r="C253">
        <v>20.47236435257907</v>
      </c>
    </row>
    <row r="254" spans="1:10">
      <c r="B254" t="s">
        <v>153</v>
      </c>
      <c r="C254">
        <v>19.76085767881</v>
      </c>
    </row>
    <row r="255" spans="1:10">
      <c r="B255" t="s">
        <v>154</v>
      </c>
      <c r="C255">
        <v>20.78183101405357</v>
      </c>
    </row>
    <row r="256" spans="1:10">
      <c r="B256" t="s">
        <v>155</v>
      </c>
      <c r="C256">
        <v>10.77446094331893</v>
      </c>
    </row>
    <row r="257" spans="1:10">
      <c r="B257" t="s">
        <v>156</v>
      </c>
      <c r="C257">
        <v>4424.713450907696</v>
      </c>
    </row>
    <row r="258" spans="1:10">
      <c r="B258" t="s">
        <v>157</v>
      </c>
      <c r="C258">
        <v>1547.341913953798</v>
      </c>
    </row>
    <row r="259" spans="1:10">
      <c r="B259" t="s">
        <v>158</v>
      </c>
      <c r="C259">
        <v>0.3497044342241806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20.78183101405357</v>
      </c>
      <c r="E261">
        <v>10.82621653415839</v>
      </c>
      <c r="F261">
        <v>9.448680890262613</v>
      </c>
      <c r="G261">
        <v>7.969061255891351</v>
      </c>
      <c r="H261">
        <v>6.413743081867996</v>
      </c>
      <c r="I261">
        <v>3.404072818779185</v>
      </c>
      <c r="J261">
        <v>-7.549516567451064e-15</v>
      </c>
    </row>
    <row r="262" spans="1:10">
      <c r="B262" t="s">
        <v>43</v>
      </c>
      <c r="C262">
        <v>0</v>
      </c>
      <c r="D262">
        <v>21.13724013098175</v>
      </c>
      <c r="E262">
        <v>0.586921544535321</v>
      </c>
      <c r="F262">
        <v>0.4269405717423838</v>
      </c>
      <c r="G262">
        <v>0.3107641345844755</v>
      </c>
      <c r="H262">
        <v>0.2221354347482225</v>
      </c>
      <c r="I262">
        <v>0.3274825177823321</v>
      </c>
      <c r="J262">
        <v>0.08602210695658329</v>
      </c>
    </row>
    <row r="263" spans="1:10">
      <c r="B263" t="s">
        <v>44</v>
      </c>
      <c r="C263">
        <v>0</v>
      </c>
      <c r="D263">
        <v>0.3554091169281841</v>
      </c>
      <c r="E263">
        <v>10.5425360244305</v>
      </c>
      <c r="F263">
        <v>1.804476215638161</v>
      </c>
      <c r="G263">
        <v>1.790383768955738</v>
      </c>
      <c r="H263">
        <v>1.777453608771577</v>
      </c>
      <c r="I263">
        <v>3.337152780871143</v>
      </c>
      <c r="J263">
        <v>3.490094925735776</v>
      </c>
    </row>
    <row r="264" spans="1:10">
      <c r="B264" t="s">
        <v>45</v>
      </c>
      <c r="C264">
        <v>0</v>
      </c>
      <c r="D264">
        <v>1</v>
      </c>
      <c r="E264">
        <v>0.5209462307164965</v>
      </c>
      <c r="F264">
        <v>0.4546606544857866</v>
      </c>
      <c r="G264">
        <v>0.3834629032688375</v>
      </c>
      <c r="H264">
        <v>0.3086226173974155</v>
      </c>
      <c r="I264">
        <v>0.1638004281950519</v>
      </c>
      <c r="J264">
        <v>-3.632748511113269e-16</v>
      </c>
    </row>
    <row r="267" spans="1:10">
      <c r="A267" t="s">
        <v>161</v>
      </c>
      <c r="B267" t="s">
        <v>152</v>
      </c>
      <c r="C267">
        <v>20.47236435257907</v>
      </c>
    </row>
    <row r="268" spans="1:10">
      <c r="B268" t="s">
        <v>153</v>
      </c>
      <c r="C268">
        <v>19.76085767881</v>
      </c>
    </row>
    <row r="269" spans="1:10">
      <c r="B269" t="s">
        <v>154</v>
      </c>
      <c r="C269">
        <v>20.78183101405357</v>
      </c>
    </row>
    <row r="270" spans="1:10">
      <c r="B270" t="s">
        <v>155</v>
      </c>
      <c r="C270">
        <v>10.77446094331893</v>
      </c>
    </row>
    <row r="271" spans="1:10">
      <c r="B271" t="s">
        <v>156</v>
      </c>
      <c r="C271">
        <v>4424.713450907696</v>
      </c>
    </row>
    <row r="272" spans="1:10">
      <c r="B272" t="s">
        <v>157</v>
      </c>
      <c r="C272">
        <v>1547.341913953798</v>
      </c>
    </row>
    <row r="273" spans="1:10">
      <c r="B273" t="s">
        <v>158</v>
      </c>
      <c r="C273">
        <v>0.3497044342241806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2.379789989821832</v>
      </c>
      <c r="E275">
        <v>4.071787619213582</v>
      </c>
      <c r="F275">
        <v>5.198340408279891</v>
      </c>
      <c r="G275">
        <v>6.104515849159595</v>
      </c>
      <c r="H275">
        <v>6.722021998082545</v>
      </c>
      <c r="I275">
        <v>12.04251619270768</v>
      </c>
      <c r="J275">
        <v>1.77635683940025e-15</v>
      </c>
    </row>
    <row r="276" spans="1:10">
      <c r="B276" t="s">
        <v>43</v>
      </c>
      <c r="C276">
        <v>0</v>
      </c>
      <c r="D276">
        <v>2.465812096778415</v>
      </c>
      <c r="E276">
        <v>2.156230282802501</v>
      </c>
      <c r="F276">
        <v>1.449770283019654</v>
      </c>
      <c r="G276">
        <v>1.390194279587287</v>
      </c>
      <c r="H276">
        <v>1.31171414888823</v>
      </c>
      <c r="I276">
        <v>6.303845416318381</v>
      </c>
      <c r="J276">
        <v>0.3554091169281841</v>
      </c>
    </row>
    <row r="277" spans="1:10">
      <c r="B277" t="s">
        <v>44</v>
      </c>
      <c r="C277">
        <v>0</v>
      </c>
      <c r="D277">
        <v>0.08602210695658329</v>
      </c>
      <c r="E277">
        <v>0.4642326534107504</v>
      </c>
      <c r="F277">
        <v>0.3232174939533461</v>
      </c>
      <c r="G277">
        <v>0.4840188387075834</v>
      </c>
      <c r="H277">
        <v>0.6942079999652805</v>
      </c>
      <c r="I277">
        <v>0.9833512216932473</v>
      </c>
      <c r="J277">
        <v>12.39792530963586</v>
      </c>
    </row>
    <row r="278" spans="1:10">
      <c r="B278" t="s">
        <v>45</v>
      </c>
      <c r="C278">
        <v>0</v>
      </c>
      <c r="D278">
        <v>0.1145130084164632</v>
      </c>
      <c r="E278">
        <v>0.1959301669068556</v>
      </c>
      <c r="F278">
        <v>0.250138710336185</v>
      </c>
      <c r="G278">
        <v>0.2937429259737248</v>
      </c>
      <c r="H278">
        <v>0.3234566768220195</v>
      </c>
      <c r="I278">
        <v>0.5794732997570817</v>
      </c>
      <c r="J278">
        <v>8.547643555560632e-17</v>
      </c>
    </row>
    <row r="281" spans="1:10">
      <c r="A281" t="s">
        <v>162</v>
      </c>
      <c r="B281" t="s">
        <v>163</v>
      </c>
      <c r="C281">
        <v>17.10286057586655</v>
      </c>
    </row>
    <row r="282" spans="1:10">
      <c r="B282" t="s">
        <v>164</v>
      </c>
      <c r="C282">
        <v>21.17344549364145</v>
      </c>
    </row>
    <row r="283" spans="1:10">
      <c r="B283" t="s">
        <v>165</v>
      </c>
      <c r="C283">
        <v>12.6671417094681</v>
      </c>
    </row>
    <row r="284" spans="1:10">
      <c r="B284" t="s">
        <v>166</v>
      </c>
      <c r="C284">
        <v>5.815803393133125</v>
      </c>
    </row>
    <row r="285" spans="1:10">
      <c r="B285" t="s">
        <v>167</v>
      </c>
      <c r="C285">
        <v>1559.839381572793</v>
      </c>
    </row>
    <row r="286" spans="1:10">
      <c r="B286" t="s">
        <v>168</v>
      </c>
      <c r="C286">
        <v>516.9738039408377</v>
      </c>
    </row>
    <row r="287" spans="1:10">
      <c r="B287" t="s">
        <v>169</v>
      </c>
      <c r="C287">
        <v>0.3314275880248457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12.6671417094681</v>
      </c>
      <c r="E289">
        <v>5.760430830033238</v>
      </c>
      <c r="F289">
        <v>4.973039704557708</v>
      </c>
      <c r="G289">
        <v>4.080417509394127</v>
      </c>
      <c r="H289">
        <v>2.252569744346526</v>
      </c>
      <c r="I289">
        <v>-2.220446049250313e-15</v>
      </c>
    </row>
    <row r="290" spans="1:9">
      <c r="B290" t="s">
        <v>43</v>
      </c>
      <c r="C290">
        <v>0</v>
      </c>
      <c r="D290">
        <v>12.76525867353621</v>
      </c>
      <c r="E290">
        <v>0.4269405717423838</v>
      </c>
      <c r="F290">
        <v>0.3107641345844755</v>
      </c>
      <c r="G290">
        <v>0.2221354347482225</v>
      </c>
      <c r="H290">
        <v>0.3274825177823321</v>
      </c>
      <c r="I290">
        <v>0.08602210695658329</v>
      </c>
    </row>
    <row r="291" spans="1:9">
      <c r="B291" t="s">
        <v>44</v>
      </c>
      <c r="C291">
        <v>0</v>
      </c>
      <c r="D291">
        <v>0.09811696406811453</v>
      </c>
      <c r="E291">
        <v>7.333651451177241</v>
      </c>
      <c r="F291">
        <v>1.098155260060006</v>
      </c>
      <c r="G291">
        <v>1.114757629911804</v>
      </c>
      <c r="H291">
        <v>2.155330282829932</v>
      </c>
      <c r="I291">
        <v>2.338591851303112</v>
      </c>
    </row>
    <row r="292" spans="1:9">
      <c r="B292" t="s">
        <v>45</v>
      </c>
      <c r="C292">
        <v>0</v>
      </c>
      <c r="D292">
        <v>1</v>
      </c>
      <c r="E292">
        <v>0.4547538001984762</v>
      </c>
      <c r="F292">
        <v>0.3925936741388623</v>
      </c>
      <c r="G292">
        <v>0.3221261436069832</v>
      </c>
      <c r="H292">
        <v>0.1778277843582373</v>
      </c>
      <c r="I292">
        <v>-1.752917982744784e-16</v>
      </c>
    </row>
    <row r="295" spans="1:9">
      <c r="A295" t="s">
        <v>172</v>
      </c>
      <c r="B295" t="s">
        <v>163</v>
      </c>
      <c r="C295">
        <v>17.10286057586655</v>
      </c>
    </row>
    <row r="296" spans="1:9">
      <c r="B296" t="s">
        <v>164</v>
      </c>
      <c r="C296">
        <v>21.17344549364145</v>
      </c>
    </row>
    <row r="297" spans="1:9">
      <c r="B297" t="s">
        <v>165</v>
      </c>
      <c r="C297">
        <v>12.6671417094681</v>
      </c>
    </row>
    <row r="298" spans="1:9">
      <c r="B298" t="s">
        <v>166</v>
      </c>
      <c r="C298">
        <v>5.815803393133125</v>
      </c>
    </row>
    <row r="299" spans="1:9">
      <c r="B299" t="s">
        <v>167</v>
      </c>
      <c r="C299">
        <v>1559.839381572793</v>
      </c>
    </row>
    <row r="300" spans="1:9">
      <c r="B300" t="s">
        <v>168</v>
      </c>
      <c r="C300">
        <v>516.9738039408377</v>
      </c>
    </row>
    <row r="301" spans="1:9">
      <c r="B301" t="s">
        <v>169</v>
      </c>
      <c r="C301">
        <v>0.3314275880248457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1.689176931357173</v>
      </c>
      <c r="E303">
        <v>2.668696967329901</v>
      </c>
      <c r="F303">
        <v>3.260232263273457</v>
      </c>
      <c r="G303">
        <v>3.603906460901731</v>
      </c>
      <c r="H303">
        <v>7.436726298977131</v>
      </c>
      <c r="I303">
        <v>0</v>
      </c>
    </row>
    <row r="304" spans="1:9">
      <c r="B304" t="s">
        <v>43</v>
      </c>
      <c r="C304">
        <v>0</v>
      </c>
      <c r="D304">
        <v>1.775199038313756</v>
      </c>
      <c r="E304">
        <v>1.443752689383479</v>
      </c>
      <c r="F304">
        <v>0.9147527898969022</v>
      </c>
      <c r="G304">
        <v>0.8276930363358581</v>
      </c>
      <c r="H304">
        <v>4.52702783804068</v>
      </c>
      <c r="I304">
        <v>0.09811696406811453</v>
      </c>
    </row>
    <row r="305" spans="1:9">
      <c r="B305" t="s">
        <v>44</v>
      </c>
      <c r="C305">
        <v>0</v>
      </c>
      <c r="D305">
        <v>0.08602210695658329</v>
      </c>
      <c r="E305">
        <v>0.4642326534107504</v>
      </c>
      <c r="F305">
        <v>0.3232174939533461</v>
      </c>
      <c r="G305">
        <v>0.4840188387075834</v>
      </c>
      <c r="H305">
        <v>0.6942079999652805</v>
      </c>
      <c r="I305">
        <v>7.534843263045246</v>
      </c>
    </row>
    <row r="306" spans="1:9">
      <c r="B306" t="s">
        <v>45</v>
      </c>
      <c r="C306">
        <v>0</v>
      </c>
      <c r="D306">
        <v>0.1333510724123811</v>
      </c>
      <c r="E306">
        <v>0.2106787015207365</v>
      </c>
      <c r="F306">
        <v>0.2573771051157173</v>
      </c>
      <c r="G306">
        <v>0.284508261102659</v>
      </c>
      <c r="H306">
        <v>0.5870879531898286</v>
      </c>
      <c r="I306">
        <v>0</v>
      </c>
    </row>
    <row r="309" spans="1:9">
      <c r="A309" t="s">
        <v>173</v>
      </c>
      <c r="B309" t="s">
        <v>174</v>
      </c>
      <c r="C309">
        <v>21.29743444944833</v>
      </c>
    </row>
    <row r="310" spans="1:9">
      <c r="B310" t="s">
        <v>175</v>
      </c>
      <c r="C310">
        <v>19.28186818028303</v>
      </c>
    </row>
    <row r="311" spans="1:9">
      <c r="B311" t="s">
        <v>176</v>
      </c>
      <c r="C311">
        <v>19.98884778989522</v>
      </c>
    </row>
    <row r="312" spans="1:9">
      <c r="B312" t="s">
        <v>177</v>
      </c>
      <c r="C312">
        <v>10.38259788693751</v>
      </c>
    </row>
    <row r="313" spans="1:9">
      <c r="B313" t="s">
        <v>178</v>
      </c>
      <c r="C313">
        <v>4001.685049937759</v>
      </c>
    </row>
    <row r="314" spans="1:9">
      <c r="B314" t="s">
        <v>179</v>
      </c>
      <c r="C314">
        <v>1351.883373293305</v>
      </c>
    </row>
    <row r="315" spans="1:9">
      <c r="B315" t="s">
        <v>180</v>
      </c>
      <c r="C315">
        <v>0.3378285288379534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19.98884778989522</v>
      </c>
      <c r="E317">
        <v>8.970534732519614</v>
      </c>
      <c r="F317">
        <v>7.580655868541799</v>
      </c>
      <c r="G317">
        <v>6.111249856348337</v>
      </c>
      <c r="H317">
        <v>3.254791516893983</v>
      </c>
      <c r="I317">
        <v>-4.440892098500626e-16</v>
      </c>
    </row>
    <row r="318" spans="1:9">
      <c r="B318" t="s">
        <v>43</v>
      </c>
      <c r="C318">
        <v>0</v>
      </c>
      <c r="D318">
        <v>20.32433086056534</v>
      </c>
      <c r="E318">
        <v>0.4269405717423838</v>
      </c>
      <c r="F318">
        <v>0.3107641345844754</v>
      </c>
      <c r="G318">
        <v>0.2221354347482225</v>
      </c>
      <c r="H318">
        <v>0.327482517782332</v>
      </c>
      <c r="I318">
        <v>0.08602210695658329</v>
      </c>
    </row>
    <row r="319" spans="1:9">
      <c r="B319" t="s">
        <v>44</v>
      </c>
      <c r="C319">
        <v>0</v>
      </c>
      <c r="D319">
        <v>0.3354830706701231</v>
      </c>
      <c r="E319">
        <v>11.44525362911799</v>
      </c>
      <c r="F319">
        <v>1.70064299856229</v>
      </c>
      <c r="G319">
        <v>1.691541446941684</v>
      </c>
      <c r="H319">
        <v>3.183940857236686</v>
      </c>
      <c r="I319">
        <v>3.340813623850567</v>
      </c>
    </row>
    <row r="320" spans="1:9">
      <c r="B320" t="s">
        <v>45</v>
      </c>
      <c r="C320">
        <v>0</v>
      </c>
      <c r="D320">
        <v>1</v>
      </c>
      <c r="E320">
        <v>0.4487769793841947</v>
      </c>
      <c r="F320">
        <v>0.3792442640127551</v>
      </c>
      <c r="G320">
        <v>0.3057329727348117</v>
      </c>
      <c r="H320">
        <v>0.1628303717705704</v>
      </c>
      <c r="I320">
        <v>-2.221684884081007e-17</v>
      </c>
    </row>
    <row r="323" spans="1:9">
      <c r="A323" t="s">
        <v>183</v>
      </c>
      <c r="B323" t="s">
        <v>174</v>
      </c>
      <c r="C323">
        <v>21.29743444944833</v>
      </c>
    </row>
    <row r="324" spans="1:9">
      <c r="B324" t="s">
        <v>175</v>
      </c>
      <c r="C324">
        <v>19.28186818028303</v>
      </c>
    </row>
    <row r="325" spans="1:9">
      <c r="B325" t="s">
        <v>176</v>
      </c>
      <c r="C325">
        <v>19.98884778989522</v>
      </c>
    </row>
    <row r="326" spans="1:9">
      <c r="B326" t="s">
        <v>177</v>
      </c>
      <c r="C326">
        <v>10.38259788693751</v>
      </c>
    </row>
    <row r="327" spans="1:9">
      <c r="B327" t="s">
        <v>178</v>
      </c>
      <c r="C327">
        <v>4001.685049937759</v>
      </c>
    </row>
    <row r="328" spans="1:9">
      <c r="B328" t="s">
        <v>179</v>
      </c>
      <c r="C328">
        <v>1351.883373293305</v>
      </c>
    </row>
    <row r="329" spans="1:9">
      <c r="B329" t="s">
        <v>180</v>
      </c>
      <c r="C329">
        <v>0.3378285288379534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2.170751696815461</v>
      </c>
      <c r="E331">
        <v>3.64709296392425</v>
      </c>
      <c r="F331">
        <v>4.611703921569701</v>
      </c>
      <c r="G331">
        <v>5.347618608960834</v>
      </c>
      <c r="H331">
        <v>11.58829962659229</v>
      </c>
      <c r="I331">
        <v>0</v>
      </c>
    </row>
    <row r="332" spans="1:9">
      <c r="B332" t="s">
        <v>43</v>
      </c>
      <c r="C332">
        <v>0</v>
      </c>
      <c r="D332">
        <v>2.256773803772045</v>
      </c>
      <c r="E332">
        <v>1.940573920519539</v>
      </c>
      <c r="F332">
        <v>1.287828451598796</v>
      </c>
      <c r="G332">
        <v>1.219933526098716</v>
      </c>
      <c r="H332">
        <v>6.93488901759674</v>
      </c>
      <c r="I332">
        <v>0.3354830706701231</v>
      </c>
    </row>
    <row r="333" spans="1:9">
      <c r="B333" t="s">
        <v>44</v>
      </c>
      <c r="C333">
        <v>0</v>
      </c>
      <c r="D333">
        <v>0.08602210695658329</v>
      </c>
      <c r="E333">
        <v>0.4642326534107504</v>
      </c>
      <c r="F333">
        <v>0.3232174939533461</v>
      </c>
      <c r="G333">
        <v>0.4840188387075834</v>
      </c>
      <c r="H333">
        <v>0.6942079999652805</v>
      </c>
      <c r="I333">
        <v>11.92378269726242</v>
      </c>
    </row>
    <row r="334" spans="1:9">
      <c r="B334" t="s">
        <v>45</v>
      </c>
      <c r="C334">
        <v>0</v>
      </c>
      <c r="D334">
        <v>0.1085981403046564</v>
      </c>
      <c r="E334">
        <v>0.1824563877947948</v>
      </c>
      <c r="F334">
        <v>0.2307138445419057</v>
      </c>
      <c r="G334">
        <v>0.2675301080467563</v>
      </c>
      <c r="H334">
        <v>0.5797382494678067</v>
      </c>
      <c r="I334">
        <v>0</v>
      </c>
    </row>
    <row r="337" spans="1:8">
      <c r="A337" t="s">
        <v>184</v>
      </c>
      <c r="B337" t="s">
        <v>185</v>
      </c>
      <c r="C337">
        <v>18.27996295052841</v>
      </c>
    </row>
    <row r="338" spans="1:8">
      <c r="B338" t="s">
        <v>186</v>
      </c>
      <c r="C338">
        <v>20.5530572909183</v>
      </c>
    </row>
    <row r="339" spans="1:8">
      <c r="B339" t="s">
        <v>187</v>
      </c>
      <c r="C339">
        <v>11.85244286953854</v>
      </c>
    </row>
    <row r="340" spans="1:8">
      <c r="B340" t="s">
        <v>188</v>
      </c>
      <c r="C340">
        <v>5.514302261170429</v>
      </c>
    </row>
    <row r="341" spans="1:8">
      <c r="B341" t="s">
        <v>189</v>
      </c>
      <c r="C341">
        <v>1343.3057424762</v>
      </c>
    </row>
    <row r="342" spans="1:8">
      <c r="B342" t="s">
        <v>190</v>
      </c>
      <c r="C342">
        <v>428.9807997839312</v>
      </c>
    </row>
    <row r="343" spans="1:8">
      <c r="B343" t="s">
        <v>191</v>
      </c>
      <c r="C343">
        <v>0.3193471048468564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11.85244286953854</v>
      </c>
      <c r="E345">
        <v>4.546572894057212</v>
      </c>
      <c r="F345">
        <v>3.748281742777486</v>
      </c>
      <c r="G345">
        <v>2.088659760716331</v>
      </c>
      <c r="H345">
        <v>-1.77635683940025e-15</v>
      </c>
    </row>
    <row r="346" spans="1:8">
      <c r="B346" t="s">
        <v>43</v>
      </c>
      <c r="C346">
        <v>0</v>
      </c>
      <c r="D346">
        <v>11.94369729762577</v>
      </c>
      <c r="E346">
        <v>0.3107641345844754</v>
      </c>
      <c r="F346">
        <v>0.2221354347482225</v>
      </c>
      <c r="G346">
        <v>0.3274825177823321</v>
      </c>
      <c r="H346">
        <v>0.08602210695658329</v>
      </c>
    </row>
    <row r="347" spans="1:8">
      <c r="B347" t="s">
        <v>44</v>
      </c>
      <c r="C347">
        <v>0</v>
      </c>
      <c r="D347">
        <v>0.09125442808722112</v>
      </c>
      <c r="E347">
        <v>7.616634110065808</v>
      </c>
      <c r="F347">
        <v>1.020426586027948</v>
      </c>
      <c r="G347">
        <v>1.987104499843487</v>
      </c>
      <c r="H347">
        <v>2.174681867672916</v>
      </c>
    </row>
    <row r="348" spans="1:8">
      <c r="B348" t="s">
        <v>45</v>
      </c>
      <c r="C348">
        <v>0</v>
      </c>
      <c r="D348">
        <v>1</v>
      </c>
      <c r="E348">
        <v>0.3835979590116536</v>
      </c>
      <c r="F348">
        <v>0.3162455017953121</v>
      </c>
      <c r="G348">
        <v>0.1762218796332954</v>
      </c>
      <c r="H348">
        <v>-1.498726346081439e-16</v>
      </c>
    </row>
    <row r="351" spans="1:8">
      <c r="A351" t="s">
        <v>194</v>
      </c>
      <c r="B351" t="s">
        <v>185</v>
      </c>
      <c r="C351">
        <v>18.27996295052841</v>
      </c>
    </row>
    <row r="352" spans="1:8">
      <c r="B352" t="s">
        <v>186</v>
      </c>
      <c r="C352">
        <v>20.5530572909183</v>
      </c>
    </row>
    <row r="353" spans="1:8">
      <c r="B353" t="s">
        <v>187</v>
      </c>
      <c r="C353">
        <v>11.85244286953854</v>
      </c>
    </row>
    <row r="354" spans="1:8">
      <c r="B354" t="s">
        <v>188</v>
      </c>
      <c r="C354">
        <v>5.514302261170429</v>
      </c>
    </row>
    <row r="355" spans="1:8">
      <c r="B355" t="s">
        <v>189</v>
      </c>
      <c r="C355">
        <v>1343.3057424762</v>
      </c>
    </row>
    <row r="356" spans="1:8">
      <c r="B356" t="s">
        <v>190</v>
      </c>
      <c r="C356">
        <v>428.9807997839312</v>
      </c>
    </row>
    <row r="357" spans="1:8">
      <c r="B357" t="s">
        <v>191</v>
      </c>
      <c r="C357">
        <v>0.3193471048468564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1.489571705300978</v>
      </c>
      <c r="E359">
        <v>2.263167093091492</v>
      </c>
      <c r="F359">
        <v>2.700068348525878</v>
      </c>
      <c r="G359">
        <v>6.958941862229827</v>
      </c>
      <c r="H359">
        <v>-8.881784197001252e-16</v>
      </c>
    </row>
    <row r="360" spans="1:8">
      <c r="B360" t="s">
        <v>43</v>
      </c>
      <c r="C360">
        <v>0</v>
      </c>
      <c r="D360">
        <v>1.575593812257561</v>
      </c>
      <c r="E360">
        <v>1.237828041201264</v>
      </c>
      <c r="F360">
        <v>0.7601187493877325</v>
      </c>
      <c r="G360">
        <v>4.742892352411532</v>
      </c>
      <c r="H360">
        <v>0.09125442808722112</v>
      </c>
    </row>
    <row r="361" spans="1:8">
      <c r="B361" t="s">
        <v>44</v>
      </c>
      <c r="C361">
        <v>0</v>
      </c>
      <c r="D361">
        <v>0.08602210695658329</v>
      </c>
      <c r="E361">
        <v>0.4642326534107504</v>
      </c>
      <c r="F361">
        <v>0.3232174939533461</v>
      </c>
      <c r="G361">
        <v>0.4840188387075834</v>
      </c>
      <c r="H361">
        <v>7.050196290317049</v>
      </c>
    </row>
    <row r="362" spans="1:8">
      <c r="B362" t="s">
        <v>45</v>
      </c>
      <c r="C362">
        <v>0</v>
      </c>
      <c r="D362">
        <v>0.1256763455177044</v>
      </c>
      <c r="E362">
        <v>0.1909452015928261</v>
      </c>
      <c r="F362">
        <v>0.2278069068331229</v>
      </c>
      <c r="G362">
        <v>0.5871314410731906</v>
      </c>
      <c r="H362">
        <v>-7.493631730407194e-17</v>
      </c>
    </row>
    <row r="365" spans="1:8">
      <c r="A365" t="s">
        <v>195</v>
      </c>
      <c r="B365" t="s">
        <v>196</v>
      </c>
      <c r="C365">
        <v>22.2952346408423</v>
      </c>
    </row>
    <row r="366" spans="1:8">
      <c r="B366" t="s">
        <v>197</v>
      </c>
      <c r="C366">
        <v>18.71110019717394</v>
      </c>
    </row>
    <row r="367" spans="1:8">
      <c r="B367" t="s">
        <v>198</v>
      </c>
      <c r="C367">
        <v>19.09783940736416</v>
      </c>
    </row>
    <row r="368" spans="1:8">
      <c r="B368" t="s">
        <v>199</v>
      </c>
      <c r="C368">
        <v>10.00903041561187</v>
      </c>
    </row>
    <row r="369" spans="1:8">
      <c r="B369" t="s">
        <v>200</v>
      </c>
      <c r="C369">
        <v>3576.642810050591</v>
      </c>
    </row>
    <row r="370" spans="1:8">
      <c r="B370" t="s">
        <v>201</v>
      </c>
      <c r="C370">
        <v>1193.294114947525</v>
      </c>
    </row>
    <row r="371" spans="1:8">
      <c r="B371" t="s">
        <v>202</v>
      </c>
      <c r="C371">
        <v>0.3336352491208498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19.09783940736416</v>
      </c>
      <c r="E373">
        <v>7.239585091908843</v>
      </c>
      <c r="F373">
        <v>5.845621204649572</v>
      </c>
      <c r="G373">
        <v>3.123702991273345</v>
      </c>
      <c r="H373">
        <v>-1.332267629550188e-15</v>
      </c>
    </row>
    <row r="374" spans="1:8">
      <c r="B374" t="s">
        <v>43</v>
      </c>
      <c r="C374">
        <v>0</v>
      </c>
      <c r="D374">
        <v>19.41642772877823</v>
      </c>
      <c r="E374">
        <v>0.3107641345844754</v>
      </c>
      <c r="F374">
        <v>0.2221354347482225</v>
      </c>
      <c r="G374">
        <v>0.3274825177823321</v>
      </c>
      <c r="H374">
        <v>0.08602210695658329</v>
      </c>
    </row>
    <row r="375" spans="1:8">
      <c r="B375" t="s">
        <v>44</v>
      </c>
      <c r="C375">
        <v>0</v>
      </c>
      <c r="D375">
        <v>0.3185883214140755</v>
      </c>
      <c r="E375">
        <v>12.16901845003979</v>
      </c>
      <c r="F375">
        <v>1.616099322007493</v>
      </c>
      <c r="G375">
        <v>3.049400731158559</v>
      </c>
      <c r="H375">
        <v>3.20972509822993</v>
      </c>
    </row>
    <row r="376" spans="1:8">
      <c r="B376" t="s">
        <v>45</v>
      </c>
      <c r="C376">
        <v>0</v>
      </c>
      <c r="D376">
        <v>1</v>
      </c>
      <c r="E376">
        <v>0.3790787500871564</v>
      </c>
      <c r="F376">
        <v>0.3060880909070527</v>
      </c>
      <c r="G376">
        <v>0.1635631614992448</v>
      </c>
      <c r="H376">
        <v>-6.976012318107898e-17</v>
      </c>
    </row>
    <row r="379" spans="1:8">
      <c r="A379" t="s">
        <v>205</v>
      </c>
      <c r="B379" t="s">
        <v>196</v>
      </c>
      <c r="C379">
        <v>22.2952346408423</v>
      </c>
    </row>
    <row r="380" spans="1:8">
      <c r="B380" t="s">
        <v>197</v>
      </c>
      <c r="C380">
        <v>18.71110019717394</v>
      </c>
    </row>
    <row r="381" spans="1:8">
      <c r="B381" t="s">
        <v>198</v>
      </c>
      <c r="C381">
        <v>19.09783940736416</v>
      </c>
    </row>
    <row r="382" spans="1:8">
      <c r="B382" t="s">
        <v>199</v>
      </c>
      <c r="C382">
        <v>10.00903041561187</v>
      </c>
    </row>
    <row r="383" spans="1:8">
      <c r="B383" t="s">
        <v>200</v>
      </c>
      <c r="C383">
        <v>3576.642810050591</v>
      </c>
    </row>
    <row r="384" spans="1:8">
      <c r="B384" t="s">
        <v>201</v>
      </c>
      <c r="C384">
        <v>1193.294114947525</v>
      </c>
    </row>
    <row r="385" spans="1:8">
      <c r="B385" t="s">
        <v>202</v>
      </c>
      <c r="C385">
        <v>0.3336352491208498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1.989844536641796</v>
      </c>
      <c r="E387">
        <v>3.279551194785398</v>
      </c>
      <c r="F387">
        <v>4.104013491559524</v>
      </c>
      <c r="G387">
        <v>11.0734383516703</v>
      </c>
      <c r="H387">
        <v>0</v>
      </c>
    </row>
    <row r="388" spans="1:8">
      <c r="B388" t="s">
        <v>43</v>
      </c>
      <c r="C388">
        <v>0</v>
      </c>
      <c r="D388">
        <v>2.075866643598379</v>
      </c>
      <c r="E388">
        <v>1.753939311554352</v>
      </c>
      <c r="F388">
        <v>1.147679790727472</v>
      </c>
      <c r="G388">
        <v>7.453443698818359</v>
      </c>
      <c r="H388">
        <v>0.3185883214140755</v>
      </c>
    </row>
    <row r="389" spans="1:8">
      <c r="B389" t="s">
        <v>44</v>
      </c>
      <c r="C389">
        <v>0</v>
      </c>
      <c r="D389">
        <v>0.08602210695658329</v>
      </c>
      <c r="E389">
        <v>0.4642326534107504</v>
      </c>
      <c r="F389">
        <v>0.3232174939533461</v>
      </c>
      <c r="G389">
        <v>0.4840188387075834</v>
      </c>
      <c r="H389">
        <v>11.39202667308438</v>
      </c>
    </row>
    <row r="390" spans="1:8">
      <c r="B390" t="s">
        <v>45</v>
      </c>
      <c r="C390">
        <v>0</v>
      </c>
      <c r="D390">
        <v>0.1041921284495936</v>
      </c>
      <c r="E390">
        <v>0.1717236764238785</v>
      </c>
      <c r="F390">
        <v>0.214894125142607</v>
      </c>
      <c r="G390">
        <v>0.5798267602669422</v>
      </c>
      <c r="H390">
        <v>0</v>
      </c>
    </row>
    <row r="393" spans="1:8">
      <c r="A393" t="s">
        <v>206</v>
      </c>
      <c r="B393" t="s">
        <v>207</v>
      </c>
      <c r="C393">
        <v>19.81598586429474</v>
      </c>
    </row>
    <row r="394" spans="1:8">
      <c r="B394" t="s">
        <v>208</v>
      </c>
      <c r="C394">
        <v>19.74596036296636</v>
      </c>
    </row>
    <row r="395" spans="1:8">
      <c r="B395" t="s">
        <v>209</v>
      </c>
      <c r="C395">
        <v>10.93254471086635</v>
      </c>
    </row>
    <row r="396" spans="1:8">
      <c r="B396" t="s">
        <v>210</v>
      </c>
      <c r="C396">
        <v>5.218440865889232</v>
      </c>
    </row>
    <row r="397" spans="1:8">
      <c r="B397" t="s">
        <v>211</v>
      </c>
      <c r="C397">
        <v>1126.523587546749</v>
      </c>
    </row>
    <row r="398" spans="1:8">
      <c r="B398" t="s">
        <v>212</v>
      </c>
      <c r="C398">
        <v>359.6338781490247</v>
      </c>
    </row>
    <row r="399" spans="1:8">
      <c r="B399" t="s">
        <v>213</v>
      </c>
      <c r="C399">
        <v>0.319242208618291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10.93254471086635</v>
      </c>
      <c r="E401">
        <v>3.419145419086876</v>
      </c>
      <c r="F401">
        <v>1.926230011045622</v>
      </c>
      <c r="G401">
        <v>4.218847493575595e-15</v>
      </c>
    </row>
    <row r="402" spans="1:7">
      <c r="B402" t="s">
        <v>43</v>
      </c>
      <c r="C402">
        <v>0</v>
      </c>
      <c r="D402">
        <v>11.01725914912454</v>
      </c>
      <c r="E402">
        <v>0.2221354347482225</v>
      </c>
      <c r="F402">
        <v>0.3274825177823321</v>
      </c>
      <c r="G402">
        <v>0.08602210695658329</v>
      </c>
    </row>
    <row r="403" spans="1:7">
      <c r="B403" t="s">
        <v>44</v>
      </c>
      <c r="C403">
        <v>0</v>
      </c>
      <c r="D403">
        <v>0.08471443825819418</v>
      </c>
      <c r="E403">
        <v>7.735534726527696</v>
      </c>
      <c r="F403">
        <v>1.820397925823586</v>
      </c>
      <c r="G403">
        <v>2.012252118002201</v>
      </c>
    </row>
    <row r="404" spans="1:7">
      <c r="B404" t="s">
        <v>45</v>
      </c>
      <c r="C404">
        <v>0</v>
      </c>
      <c r="D404">
        <v>1</v>
      </c>
      <c r="E404">
        <v>0.3127492737979323</v>
      </c>
      <c r="F404">
        <v>0.1761922829486401</v>
      </c>
      <c r="G404">
        <v>3.85898032448227e-16</v>
      </c>
    </row>
    <row r="407" spans="1:7">
      <c r="A407" t="s">
        <v>216</v>
      </c>
      <c r="B407" t="s">
        <v>207</v>
      </c>
      <c r="C407">
        <v>19.81598586429474</v>
      </c>
    </row>
    <row r="408" spans="1:7">
      <c r="B408" t="s">
        <v>208</v>
      </c>
      <c r="C408">
        <v>19.74596036296636</v>
      </c>
    </row>
    <row r="409" spans="1:7">
      <c r="B409" t="s">
        <v>209</v>
      </c>
      <c r="C409">
        <v>10.93254471086635</v>
      </c>
    </row>
    <row r="410" spans="1:7">
      <c r="B410" t="s">
        <v>210</v>
      </c>
      <c r="C410">
        <v>5.218440865889232</v>
      </c>
    </row>
    <row r="411" spans="1:7">
      <c r="B411" t="s">
        <v>211</v>
      </c>
      <c r="C411">
        <v>1126.523587546749</v>
      </c>
    </row>
    <row r="412" spans="1:7">
      <c r="B412" t="s">
        <v>212</v>
      </c>
      <c r="C412">
        <v>359.6338781490247</v>
      </c>
    </row>
    <row r="413" spans="1:7">
      <c r="B413" t="s">
        <v>213</v>
      </c>
      <c r="C413">
        <v>0.319242208618291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1.304073314693033</v>
      </c>
      <c r="E415">
        <v>1.886297506553267</v>
      </c>
      <c r="F415">
        <v>6.418457057570634</v>
      </c>
      <c r="G415">
        <v>1.77635683940025e-15</v>
      </c>
    </row>
    <row r="416" spans="1:7">
      <c r="B416" t="s">
        <v>43</v>
      </c>
      <c r="C416">
        <v>0</v>
      </c>
      <c r="D416">
        <v>1.390095421649617</v>
      </c>
      <c r="E416">
        <v>1.046456845270984</v>
      </c>
      <c r="F416">
        <v>4.855377044970712</v>
      </c>
      <c r="G416">
        <v>0.08471443825819418</v>
      </c>
    </row>
    <row r="417" spans="1:7">
      <c r="B417" t="s">
        <v>44</v>
      </c>
      <c r="C417">
        <v>0</v>
      </c>
      <c r="D417">
        <v>0.08602210695658329</v>
      </c>
      <c r="E417">
        <v>0.4642326534107504</v>
      </c>
      <c r="F417">
        <v>0.3232174939533461</v>
      </c>
      <c r="G417">
        <v>6.503171495828826</v>
      </c>
    </row>
    <row r="418" spans="1:7">
      <c r="B418" t="s">
        <v>45</v>
      </c>
      <c r="C418">
        <v>0</v>
      </c>
      <c r="D418">
        <v>0.1192836022336919</v>
      </c>
      <c r="E418">
        <v>0.1725396562685347</v>
      </c>
      <c r="F418">
        <v>0.5870963464883926</v>
      </c>
      <c r="G418">
        <v>1.62483382083464e-16</v>
      </c>
    </row>
    <row r="421" spans="1:7">
      <c r="A421" t="s">
        <v>217</v>
      </c>
      <c r="B421" t="s">
        <v>218</v>
      </c>
      <c r="C421">
        <v>23.51362630833583</v>
      </c>
    </row>
    <row r="422" spans="1:7">
      <c r="B422" t="s">
        <v>219</v>
      </c>
      <c r="C422">
        <v>18.02930421839535</v>
      </c>
    </row>
    <row r="423" spans="1:7">
      <c r="B423" t="s">
        <v>220</v>
      </c>
      <c r="C423">
        <v>18.10430272920732</v>
      </c>
    </row>
    <row r="424" spans="1:7">
      <c r="B424" t="s">
        <v>221</v>
      </c>
      <c r="C424">
        <v>9.65100109099893</v>
      </c>
    </row>
    <row r="425" spans="1:7">
      <c r="B425" t="s">
        <v>222</v>
      </c>
      <c r="C425">
        <v>3150.163786211985</v>
      </c>
    </row>
    <row r="426" spans="1:7">
      <c r="B426" t="s">
        <v>223</v>
      </c>
      <c r="C426">
        <v>1065.151266987044</v>
      </c>
    </row>
    <row r="427" spans="1:7">
      <c r="B427" t="s">
        <v>224</v>
      </c>
      <c r="C427">
        <v>0.3381256783057204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18.10430272920732</v>
      </c>
      <c r="E429">
        <v>5.598924887488058</v>
      </c>
      <c r="F429">
        <v>3.001957628768483</v>
      </c>
      <c r="G429">
        <v>-4.440892098500626e-16</v>
      </c>
    </row>
    <row r="430" spans="1:7">
      <c r="B430" t="s">
        <v>43</v>
      </c>
      <c r="C430">
        <v>0</v>
      </c>
      <c r="D430">
        <v>18.40827682638462</v>
      </c>
      <c r="E430">
        <v>0.2221354347482226</v>
      </c>
      <c r="F430">
        <v>0.327482517782332</v>
      </c>
      <c r="G430">
        <v>0.08602210695658329</v>
      </c>
    </row>
    <row r="431" spans="1:7">
      <c r="B431" t="s">
        <v>44</v>
      </c>
      <c r="C431">
        <v>0</v>
      </c>
      <c r="D431">
        <v>0.3039740971772943</v>
      </c>
      <c r="E431">
        <v>12.72751327646749</v>
      </c>
      <c r="F431">
        <v>2.924449776501907</v>
      </c>
      <c r="G431">
        <v>3.087979735725067</v>
      </c>
    </row>
    <row r="432" spans="1:7">
      <c r="B432" t="s">
        <v>45</v>
      </c>
      <c r="C432">
        <v>0</v>
      </c>
      <c r="D432">
        <v>1</v>
      </c>
      <c r="E432">
        <v>0.3092593496271702</v>
      </c>
      <c r="F432">
        <v>0.165814595219151</v>
      </c>
      <c r="G432">
        <v>-2.452948431610249e-17</v>
      </c>
    </row>
    <row r="435" spans="1:7">
      <c r="A435" t="s">
        <v>227</v>
      </c>
      <c r="B435" t="s">
        <v>218</v>
      </c>
      <c r="C435">
        <v>23.51362630833583</v>
      </c>
    </row>
    <row r="436" spans="1:7">
      <c r="B436" t="s">
        <v>219</v>
      </c>
      <c r="C436">
        <v>18.02930421839535</v>
      </c>
    </row>
    <row r="437" spans="1:7">
      <c r="B437" t="s">
        <v>220</v>
      </c>
      <c r="C437">
        <v>18.10430272920732</v>
      </c>
    </row>
    <row r="438" spans="1:7">
      <c r="B438" t="s">
        <v>221</v>
      </c>
      <c r="C438">
        <v>9.65100109099893</v>
      </c>
    </row>
    <row r="439" spans="1:7">
      <c r="B439" t="s">
        <v>222</v>
      </c>
      <c r="C439">
        <v>3150.163786211985</v>
      </c>
    </row>
    <row r="440" spans="1:7">
      <c r="B440" t="s">
        <v>223</v>
      </c>
      <c r="C440">
        <v>1065.151266987044</v>
      </c>
    </row>
    <row r="441" spans="1:7">
      <c r="B441" t="s">
        <v>224</v>
      </c>
      <c r="C441">
        <v>0.3381256783057204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1.827526885159239</v>
      </c>
      <c r="E443">
        <v>2.949776979485727</v>
      </c>
      <c r="F443">
        <v>10.49586478911319</v>
      </c>
      <c r="G443">
        <v>1.77635683940025e-15</v>
      </c>
    </row>
    <row r="444" spans="1:7">
      <c r="B444" t="s">
        <v>43</v>
      </c>
      <c r="C444">
        <v>0</v>
      </c>
      <c r="D444">
        <v>1.913548992115822</v>
      </c>
      <c r="E444">
        <v>1.586482747737238</v>
      </c>
      <c r="F444">
        <v>7.869305303580814</v>
      </c>
      <c r="G444">
        <v>0.3039740971772943</v>
      </c>
    </row>
    <row r="445" spans="1:7">
      <c r="B445" t="s">
        <v>44</v>
      </c>
      <c r="C445">
        <v>0</v>
      </c>
      <c r="D445">
        <v>0.08602210695658329</v>
      </c>
      <c r="E445">
        <v>0.4642326534107504</v>
      </c>
      <c r="F445">
        <v>0.3232174939533461</v>
      </c>
      <c r="G445">
        <v>10.79983888629049</v>
      </c>
    </row>
    <row r="446" spans="1:7">
      <c r="B446" t="s">
        <v>45</v>
      </c>
      <c r="C446">
        <v>0</v>
      </c>
      <c r="D446">
        <v>0.1009443397237788</v>
      </c>
      <c r="E446">
        <v>0.1629323715807574</v>
      </c>
      <c r="F446">
        <v>0.5797442158421499</v>
      </c>
      <c r="G446">
        <v>9.811793726440998e-17</v>
      </c>
    </row>
    <row r="449" spans="1:6">
      <c r="A449" t="s">
        <v>228</v>
      </c>
      <c r="B449" t="s">
        <v>229</v>
      </c>
      <c r="C449">
        <v>21.86894465589247</v>
      </c>
    </row>
    <row r="450" spans="1:6">
      <c r="B450" t="s">
        <v>230</v>
      </c>
      <c r="C450">
        <v>18.66466614429204</v>
      </c>
    </row>
    <row r="451" spans="1:6">
      <c r="B451" t="s">
        <v>231</v>
      </c>
      <c r="C451">
        <v>9.903257472532054</v>
      </c>
    </row>
    <row r="452" spans="1:6">
      <c r="B452" t="s">
        <v>232</v>
      </c>
      <c r="C452">
        <v>4.921039939567175</v>
      </c>
    </row>
    <row r="453" spans="1:6">
      <c r="B453" t="s">
        <v>233</v>
      </c>
      <c r="C453">
        <v>909.6099162353997</v>
      </c>
    </row>
    <row r="454" spans="1:6">
      <c r="B454" t="s">
        <v>234</v>
      </c>
      <c r="C454">
        <v>306.4769777916975</v>
      </c>
    </row>
    <row r="455" spans="1:6">
      <c r="B455" t="s">
        <v>235</v>
      </c>
      <c r="C455">
        <v>0.3369323182624405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9.903257472532054</v>
      </c>
      <c r="E457">
        <v>1.757277034709697</v>
      </c>
      <c r="F457">
        <v>-1.332267629550188e-15</v>
      </c>
    </row>
    <row r="458" spans="1:6">
      <c r="B458" t="s">
        <v>43</v>
      </c>
      <c r="C458">
        <v>0</v>
      </c>
      <c r="D458">
        <v>9.98147444756434</v>
      </c>
      <c r="E458">
        <v>0.3274825177823321</v>
      </c>
      <c r="F458">
        <v>0.0860221069565833</v>
      </c>
    </row>
    <row r="459" spans="1:6">
      <c r="B459" t="s">
        <v>44</v>
      </c>
      <c r="C459">
        <v>0</v>
      </c>
      <c r="D459">
        <v>0.07821697503228621</v>
      </c>
      <c r="E459">
        <v>8.47346295560469</v>
      </c>
      <c r="F459">
        <v>1.843299141666281</v>
      </c>
    </row>
    <row r="460" spans="1:6">
      <c r="B460" t="s">
        <v>45</v>
      </c>
      <c r="C460">
        <v>0</v>
      </c>
      <c r="D460">
        <v>1</v>
      </c>
      <c r="E460">
        <v>0.1774443449121391</v>
      </c>
      <c r="F460">
        <v>-1.345282229857602e-16</v>
      </c>
    </row>
    <row r="463" spans="1:6">
      <c r="A463" t="s">
        <v>238</v>
      </c>
      <c r="B463" t="s">
        <v>229</v>
      </c>
      <c r="C463">
        <v>21.86894465589247</v>
      </c>
    </row>
    <row r="464" spans="1:6">
      <c r="B464" t="s">
        <v>230</v>
      </c>
      <c r="C464">
        <v>18.66466614429204</v>
      </c>
    </row>
    <row r="465" spans="1:6">
      <c r="B465" t="s">
        <v>231</v>
      </c>
      <c r="C465">
        <v>9.903257472532054</v>
      </c>
    </row>
    <row r="466" spans="1:6">
      <c r="B466" t="s">
        <v>232</v>
      </c>
      <c r="C466">
        <v>4.921039939567175</v>
      </c>
    </row>
    <row r="467" spans="1:6">
      <c r="B467" t="s">
        <v>233</v>
      </c>
      <c r="C467">
        <v>909.6099162353997</v>
      </c>
    </row>
    <row r="468" spans="1:6">
      <c r="B468" t="s">
        <v>234</v>
      </c>
      <c r="C468">
        <v>306.4769777916975</v>
      </c>
    </row>
    <row r="469" spans="1:6">
      <c r="B469" t="s">
        <v>235</v>
      </c>
      <c r="C469">
        <v>0.3369323182624405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1.125204886974402</v>
      </c>
      <c r="E471">
        <v>5.813010693908211</v>
      </c>
      <c r="F471">
        <v>-8.881784197001252e-16</v>
      </c>
    </row>
    <row r="472" spans="1:6">
      <c r="B472" t="s">
        <v>43</v>
      </c>
      <c r="C472">
        <v>0</v>
      </c>
      <c r="D472">
        <v>1.211226993930985</v>
      </c>
      <c r="E472">
        <v>5.15203846034456</v>
      </c>
      <c r="F472">
        <v>0.07821697503228621</v>
      </c>
    </row>
    <row r="473" spans="1:6">
      <c r="B473" t="s">
        <v>44</v>
      </c>
      <c r="C473">
        <v>0</v>
      </c>
      <c r="D473">
        <v>0.0860221069565833</v>
      </c>
      <c r="E473">
        <v>0.4642326534107504</v>
      </c>
      <c r="F473">
        <v>5.891227668940498</v>
      </c>
    </row>
    <row r="474" spans="1:6">
      <c r="B474" t="s">
        <v>45</v>
      </c>
      <c r="C474">
        <v>0</v>
      </c>
      <c r="D474">
        <v>0.1136196741420993</v>
      </c>
      <c r="E474">
        <v>0.5869796589689137</v>
      </c>
      <c r="F474">
        <v>-8.968548199050677e-17</v>
      </c>
    </row>
    <row r="477" spans="1:6">
      <c r="A477" t="s">
        <v>239</v>
      </c>
      <c r="B477" t="s">
        <v>240</v>
      </c>
      <c r="C477">
        <v>24.97420151250616</v>
      </c>
    </row>
    <row r="478" spans="1:6">
      <c r="B478" t="s">
        <v>241</v>
      </c>
      <c r="C478">
        <v>17.20315930465751</v>
      </c>
    </row>
    <row r="479" spans="1:6">
      <c r="B479" t="s">
        <v>242</v>
      </c>
      <c r="C479">
        <v>17.03463025394456</v>
      </c>
    </row>
    <row r="480" spans="1:6">
      <c r="B480" t="s">
        <v>243</v>
      </c>
      <c r="C480">
        <v>9.291019565038056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964.1594967017862</v>
      </c>
    </row>
    <row r="483" spans="1:6">
      <c r="B483" t="s">
        <v>246</v>
      </c>
      <c r="C483">
        <v>0.3541152142633952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17.03463025394456</v>
      </c>
      <c r="E485">
        <v>2.887152174287165</v>
      </c>
      <c r="F485">
        <v>-4.440892098500626e-16</v>
      </c>
    </row>
    <row r="486" spans="1:6">
      <c r="B486" t="s">
        <v>43</v>
      </c>
      <c r="C486">
        <v>0</v>
      </c>
      <c r="D486">
        <v>17.32619268559264</v>
      </c>
      <c r="E486">
        <v>0.3274825177823321</v>
      </c>
      <c r="F486">
        <v>0.08602210695658327</v>
      </c>
    </row>
    <row r="487" spans="1:6">
      <c r="B487" t="s">
        <v>44</v>
      </c>
      <c r="C487">
        <v>0</v>
      </c>
      <c r="D487">
        <v>0.291562431648083</v>
      </c>
      <c r="E487">
        <v>14.47496059743972</v>
      </c>
      <c r="F487">
        <v>2.973174281243748</v>
      </c>
    </row>
    <row r="488" spans="1:6">
      <c r="B488" t="s">
        <v>45</v>
      </c>
      <c r="C488">
        <v>0</v>
      </c>
      <c r="D488">
        <v>1</v>
      </c>
      <c r="E488">
        <v>0.1694872228658214</v>
      </c>
      <c r="F488">
        <v>-2.606978861470908e-17</v>
      </c>
    </row>
    <row r="491" spans="1:6">
      <c r="A491" t="s">
        <v>249</v>
      </c>
      <c r="B491" t="s">
        <v>240</v>
      </c>
      <c r="C491">
        <v>24.97420151250616</v>
      </c>
    </row>
    <row r="492" spans="1:6">
      <c r="B492" t="s">
        <v>241</v>
      </c>
      <c r="C492">
        <v>17.20315930465751</v>
      </c>
    </row>
    <row r="493" spans="1:6">
      <c r="B493" t="s">
        <v>242</v>
      </c>
      <c r="C493">
        <v>17.03463025394456</v>
      </c>
    </row>
    <row r="494" spans="1:6">
      <c r="B494" t="s">
        <v>243</v>
      </c>
      <c r="C494">
        <v>9.291019565038056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964.1594967017862</v>
      </c>
    </row>
    <row r="497" spans="1:6">
      <c r="B497" t="s">
        <v>246</v>
      </c>
      <c r="C497">
        <v>0.3541152142633952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1.679274889002432</v>
      </c>
      <c r="E499">
        <v>9.871299834132669</v>
      </c>
      <c r="F499">
        <v>-3.552713678800501e-15</v>
      </c>
    </row>
    <row r="500" spans="1:6">
      <c r="B500" t="s">
        <v>43</v>
      </c>
      <c r="C500">
        <v>0</v>
      </c>
      <c r="D500">
        <v>1.765296995959015</v>
      </c>
      <c r="E500">
        <v>8.656257598540988</v>
      </c>
      <c r="F500">
        <v>0.291562431648083</v>
      </c>
    </row>
    <row r="501" spans="1:6">
      <c r="B501" t="s">
        <v>44</v>
      </c>
      <c r="C501">
        <v>0</v>
      </c>
      <c r="D501">
        <v>0.08602210695658327</v>
      </c>
      <c r="E501">
        <v>0.4642326534107504</v>
      </c>
      <c r="F501">
        <v>10.16286226578076</v>
      </c>
    </row>
    <row r="502" spans="1:6">
      <c r="B502" t="s">
        <v>45</v>
      </c>
      <c r="C502">
        <v>0</v>
      </c>
      <c r="D502">
        <v>0.09858006096807281</v>
      </c>
      <c r="E502">
        <v>0.5794842439768754</v>
      </c>
      <c r="F502">
        <v>-2.085583089176726e-16</v>
      </c>
    </row>
    <row r="505" spans="1:6">
      <c r="A505" t="s">
        <v>250</v>
      </c>
      <c r="B505" t="s">
        <v>251</v>
      </c>
      <c r="C505">
        <v>27.27625321017791</v>
      </c>
    </row>
    <row r="506" spans="1:6">
      <c r="B506" t="s">
        <v>252</v>
      </c>
      <c r="C506">
        <v>15.80909973193472</v>
      </c>
    </row>
    <row r="507" spans="1:6">
      <c r="B507" t="s">
        <v>253</v>
      </c>
      <c r="C507">
        <v>15.57380192733118</v>
      </c>
    </row>
    <row r="508" spans="1:6">
      <c r="B508" t="s">
        <v>254</v>
      </c>
      <c r="C508">
        <v>13.11267105100252</v>
      </c>
    </row>
    <row r="509" spans="1:6">
      <c r="B509" t="s">
        <v>255</v>
      </c>
      <c r="C509">
        <v>3228.44173259432</v>
      </c>
    </row>
    <row r="510" spans="1:6">
      <c r="B510" t="s">
        <v>256</v>
      </c>
      <c r="C510">
        <v>1180.155347318872</v>
      </c>
    </row>
    <row r="511" spans="1:6">
      <c r="B511" t="s">
        <v>257</v>
      </c>
      <c r="C511">
        <v>0.3655495266970544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7.934489035921959</v>
      </c>
      <c r="E513">
        <v>9.015131294895518</v>
      </c>
      <c r="F513">
        <v>0</v>
      </c>
    </row>
    <row r="514" spans="1:6">
      <c r="B514" t="s">
        <v>43</v>
      </c>
      <c r="C514">
        <v>0</v>
      </c>
      <c r="D514">
        <v>7.999939276672746</v>
      </c>
      <c r="E514">
        <v>8.87140447521781</v>
      </c>
      <c r="F514">
        <v>0.2784822580153919</v>
      </c>
    </row>
    <row r="515" spans="1:6">
      <c r="B515" t="s">
        <v>44</v>
      </c>
      <c r="C515">
        <v>0</v>
      </c>
      <c r="D515">
        <v>0.06545024075078755</v>
      </c>
      <c r="E515">
        <v>7.790762216244251</v>
      </c>
      <c r="F515">
        <v>9.293613552910911</v>
      </c>
    </row>
    <row r="516" spans="1:6">
      <c r="B516" t="s">
        <v>45</v>
      </c>
      <c r="C516">
        <v>0</v>
      </c>
      <c r="D516">
        <v>0.5094766886688958</v>
      </c>
      <c r="E516">
        <v>0.5788651568166183</v>
      </c>
      <c r="F516">
        <v>0</v>
      </c>
    </row>
    <row r="519" spans="1:6">
      <c r="A519" t="s">
        <v>261</v>
      </c>
      <c r="B519" t="s">
        <v>251</v>
      </c>
      <c r="C519">
        <v>27.27625321017791</v>
      </c>
    </row>
    <row r="520" spans="1:6">
      <c r="B520" t="s">
        <v>252</v>
      </c>
      <c r="C520">
        <v>15.80909973193472</v>
      </c>
    </row>
    <row r="521" spans="1:6">
      <c r="B521" t="s">
        <v>253</v>
      </c>
      <c r="C521">
        <v>15.57380192733118</v>
      </c>
    </row>
    <row r="522" spans="1:6">
      <c r="B522" t="s">
        <v>254</v>
      </c>
      <c r="C522">
        <v>13.11267105100252</v>
      </c>
    </row>
    <row r="523" spans="1:6">
      <c r="B523" t="s">
        <v>255</v>
      </c>
      <c r="C523">
        <v>3228.44173259432</v>
      </c>
    </row>
    <row r="524" spans="1:6">
      <c r="B524" t="s">
        <v>256</v>
      </c>
      <c r="C524">
        <v>1180.155347318872</v>
      </c>
    </row>
    <row r="525" spans="1:6">
      <c r="B525" t="s">
        <v>257</v>
      </c>
      <c r="C525">
        <v>0.3655495266970544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15.57380192733118</v>
      </c>
      <c r="E527">
        <v>4.655147423961573</v>
      </c>
      <c r="F527">
        <v>-2.664535259100376e-15</v>
      </c>
    </row>
    <row r="528" spans="1:6">
      <c r="B528" t="s">
        <v>43</v>
      </c>
      <c r="C528">
        <v>0</v>
      </c>
      <c r="D528">
        <v>15.85228418534658</v>
      </c>
      <c r="E528">
        <v>4.510738455805017</v>
      </c>
      <c r="F528">
        <v>0.06545024075078755</v>
      </c>
    </row>
    <row r="529" spans="2:6">
      <c r="B529" t="s">
        <v>44</v>
      </c>
      <c r="C529">
        <v>0</v>
      </c>
      <c r="D529">
        <v>0.2784822580153919</v>
      </c>
      <c r="E529">
        <v>15.42939295917463</v>
      </c>
      <c r="F529">
        <v>4.720597664712363</v>
      </c>
    </row>
    <row r="530" spans="2:6">
      <c r="B530" t="s">
        <v>45</v>
      </c>
      <c r="C530">
        <v>0</v>
      </c>
      <c r="D530">
        <v>1</v>
      </c>
      <c r="E530">
        <v>0.2989088628250781</v>
      </c>
      <c r="F530">
        <v>-1.710908660283049e-16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25.74711715523298</v>
      </c>
      <c r="C2">
        <v>19.79784825703191</v>
      </c>
      <c r="D2">
        <v>25.97048465728031</v>
      </c>
      <c r="E2">
        <v>22.88881377657536</v>
      </c>
      <c r="F2">
        <v>11768.50595446552</v>
      </c>
      <c r="G2">
        <v>6125.453263184305</v>
      </c>
      <c r="H2">
        <v>0.5204954041647083</v>
      </c>
    </row>
    <row r="3" spans="1:8">
      <c r="A3" t="s">
        <v>70</v>
      </c>
      <c r="B3">
        <v>26.18741453691921</v>
      </c>
      <c r="C3">
        <v>19.82122780239525</v>
      </c>
      <c r="D3">
        <v>22.97390300224506</v>
      </c>
      <c r="E3">
        <v>23.25277225228611</v>
      </c>
      <c r="F3">
        <v>10588.63733753345</v>
      </c>
      <c r="G3">
        <v>6300.271956438854</v>
      </c>
      <c r="H3">
        <v>0.5950030920509796</v>
      </c>
    </row>
    <row r="4" spans="1:8">
      <c r="A4" t="s">
        <v>82</v>
      </c>
      <c r="B4">
        <v>14.89059153089626</v>
      </c>
      <c r="C4">
        <v>22.4914943131585</v>
      </c>
      <c r="D4">
        <v>14.51152759632022</v>
      </c>
      <c r="E4">
        <v>7.415008661672949</v>
      </c>
      <c r="F4">
        <v>2420.154575172693</v>
      </c>
      <c r="G4">
        <v>1246.78246680374</v>
      </c>
      <c r="H4">
        <v>0.5151664606855844</v>
      </c>
    </row>
    <row r="5" spans="1:8">
      <c r="A5" t="s">
        <v>93</v>
      </c>
      <c r="B5">
        <v>19.22318910658345</v>
      </c>
      <c r="C5">
        <v>20.7459311369916</v>
      </c>
      <c r="D5">
        <v>22.02262685625652</v>
      </c>
      <c r="E5">
        <v>12.41644601668006</v>
      </c>
      <c r="F5">
        <v>5672.824617132669</v>
      </c>
      <c r="G5">
        <v>2549.70897516304</v>
      </c>
      <c r="H5">
        <v>0.4494602155445784</v>
      </c>
    </row>
    <row r="6" spans="1:8">
      <c r="A6" t="s">
        <v>104</v>
      </c>
      <c r="B6">
        <v>15.01039767803477</v>
      </c>
      <c r="C6">
        <v>22.30800759641806</v>
      </c>
      <c r="D6">
        <v>14.41103324828391</v>
      </c>
      <c r="E6">
        <v>6.8632779352531</v>
      </c>
      <c r="F6">
        <v>2206.416468082851</v>
      </c>
      <c r="G6">
        <v>963.7042898869064</v>
      </c>
      <c r="H6">
        <v>0.4367735211495527</v>
      </c>
    </row>
    <row r="7" spans="1:8">
      <c r="A7" t="s">
        <v>115</v>
      </c>
      <c r="B7">
        <v>19.34613307963292</v>
      </c>
      <c r="C7">
        <v>20.48954122569575</v>
      </c>
      <c r="D7">
        <v>21.93277618036297</v>
      </c>
      <c r="E7">
        <v>11.70802447673166</v>
      </c>
      <c r="F7">
        <v>5261.498644209702</v>
      </c>
      <c r="G7">
        <v>2107.53917631783</v>
      </c>
      <c r="H7">
        <v>0.4005587226820224</v>
      </c>
    </row>
    <row r="8" spans="1:8">
      <c r="A8" t="s">
        <v>126</v>
      </c>
      <c r="B8">
        <v>15.4821162027214</v>
      </c>
      <c r="C8">
        <v>22.02928340910323</v>
      </c>
      <c r="D8">
        <v>13.98240407983318</v>
      </c>
      <c r="E8">
        <v>6.465733197938604</v>
      </c>
      <c r="F8">
        <v>1991.590283767924</v>
      </c>
      <c r="G8">
        <v>771.4392482255928</v>
      </c>
      <c r="H8">
        <v>0.387348369046114</v>
      </c>
    </row>
    <row r="9" spans="1:8">
      <c r="A9" t="s">
        <v>137</v>
      </c>
      <c r="B9">
        <v>19.80653895374213</v>
      </c>
      <c r="C9">
        <v>20.16071612782973</v>
      </c>
      <c r="D9">
        <v>21.45749973886342</v>
      </c>
      <c r="E9">
        <v>11.19972835493551</v>
      </c>
      <c r="F9">
        <v>4844.986370475892</v>
      </c>
      <c r="G9">
        <v>1791.467307408088</v>
      </c>
      <c r="H9">
        <v>0.3697569343692754</v>
      </c>
    </row>
    <row r="10" spans="1:8">
      <c r="A10" t="s">
        <v>148</v>
      </c>
      <c r="B10">
        <v>16.18509227313923</v>
      </c>
      <c r="C10">
        <v>21.65605026832868</v>
      </c>
      <c r="D10">
        <v>13.38170692950935</v>
      </c>
      <c r="E10">
        <v>6.128437780449623</v>
      </c>
      <c r="F10">
        <v>1775.990123694967</v>
      </c>
      <c r="G10">
        <v>628.268211787923</v>
      </c>
      <c r="H10">
        <v>0.3537565909886954</v>
      </c>
    </row>
    <row r="11" spans="1:8">
      <c r="A11" t="s">
        <v>159</v>
      </c>
      <c r="B11">
        <v>20.47236435257907</v>
      </c>
      <c r="C11">
        <v>19.76085767881</v>
      </c>
      <c r="D11">
        <v>20.78183101405357</v>
      </c>
      <c r="E11">
        <v>10.77446094331893</v>
      </c>
      <c r="F11">
        <v>4424.713450907696</v>
      </c>
      <c r="G11">
        <v>1547.341913953798</v>
      </c>
      <c r="H11">
        <v>0.3497044342241806</v>
      </c>
    </row>
    <row r="12" spans="1:8">
      <c r="A12" t="s">
        <v>170</v>
      </c>
      <c r="B12">
        <v>17.10286057586655</v>
      </c>
      <c r="C12">
        <v>21.17344549364145</v>
      </c>
      <c r="D12">
        <v>12.6671417094681</v>
      </c>
      <c r="E12">
        <v>5.815803393133125</v>
      </c>
      <c r="F12">
        <v>1559.839381572793</v>
      </c>
      <c r="G12">
        <v>516.9738039408377</v>
      </c>
      <c r="H12">
        <v>0.3314275880248457</v>
      </c>
    </row>
    <row r="13" spans="1:8">
      <c r="A13" t="s">
        <v>181</v>
      </c>
      <c r="B13">
        <v>21.29743444944833</v>
      </c>
      <c r="C13">
        <v>19.28186818028303</v>
      </c>
      <c r="D13">
        <v>19.98884778989522</v>
      </c>
      <c r="E13">
        <v>10.38259788693751</v>
      </c>
      <c r="F13">
        <v>4001.685049937759</v>
      </c>
      <c r="G13">
        <v>1351.883373293305</v>
      </c>
      <c r="H13">
        <v>0.3378285288379534</v>
      </c>
    </row>
    <row r="14" spans="1:8">
      <c r="A14" t="s">
        <v>192</v>
      </c>
      <c r="B14">
        <v>18.27996295052841</v>
      </c>
      <c r="C14">
        <v>20.5530572909183</v>
      </c>
      <c r="D14">
        <v>11.85244286953854</v>
      </c>
      <c r="E14">
        <v>5.514302261170429</v>
      </c>
      <c r="F14">
        <v>1343.3057424762</v>
      </c>
      <c r="G14">
        <v>428.9807997839312</v>
      </c>
      <c r="H14">
        <v>0.3193471048468564</v>
      </c>
    </row>
    <row r="15" spans="1:8">
      <c r="A15" t="s">
        <v>203</v>
      </c>
      <c r="B15">
        <v>22.2952346408423</v>
      </c>
      <c r="C15">
        <v>18.71110019717394</v>
      </c>
      <c r="D15">
        <v>19.09783940736416</v>
      </c>
      <c r="E15">
        <v>10.00903041561187</v>
      </c>
      <c r="F15">
        <v>3576.642810050591</v>
      </c>
      <c r="G15">
        <v>1193.294114947525</v>
      </c>
      <c r="H15">
        <v>0.3336352491208498</v>
      </c>
    </row>
    <row r="16" spans="1:8">
      <c r="A16" t="s">
        <v>214</v>
      </c>
      <c r="B16">
        <v>19.81598586429474</v>
      </c>
      <c r="C16">
        <v>19.74596036296636</v>
      </c>
      <c r="D16">
        <v>10.93254471086635</v>
      </c>
      <c r="E16">
        <v>5.218440865889232</v>
      </c>
      <c r="F16">
        <v>1126.523587546749</v>
      </c>
      <c r="G16">
        <v>359.6338781490247</v>
      </c>
      <c r="H16">
        <v>0.319242208618291</v>
      </c>
    </row>
    <row r="17" spans="1:8">
      <c r="A17" t="s">
        <v>225</v>
      </c>
      <c r="B17">
        <v>23.51362630833583</v>
      </c>
      <c r="C17">
        <v>18.02930421839535</v>
      </c>
      <c r="D17">
        <v>18.10430272920732</v>
      </c>
      <c r="E17">
        <v>9.65100109099893</v>
      </c>
      <c r="F17">
        <v>3150.163786211985</v>
      </c>
      <c r="G17">
        <v>1065.151266987044</v>
      </c>
      <c r="H17">
        <v>0.3381256783057204</v>
      </c>
    </row>
    <row r="18" spans="1:8">
      <c r="A18" t="s">
        <v>236</v>
      </c>
      <c r="B18">
        <v>21.86894465589247</v>
      </c>
      <c r="C18">
        <v>18.66466614429204</v>
      </c>
      <c r="D18">
        <v>9.903257472532054</v>
      </c>
      <c r="E18">
        <v>4.921039939567175</v>
      </c>
      <c r="F18">
        <v>909.6099162353997</v>
      </c>
      <c r="G18">
        <v>306.4769777916975</v>
      </c>
      <c r="H18">
        <v>0.3369323182624405</v>
      </c>
    </row>
    <row r="19" spans="1:8">
      <c r="A19" t="s">
        <v>247</v>
      </c>
      <c r="B19">
        <v>24.97420151250616</v>
      </c>
      <c r="C19">
        <v>17.20315930465751</v>
      </c>
      <c r="D19">
        <v>17.03463025394456</v>
      </c>
      <c r="E19">
        <v>9.291019565038056</v>
      </c>
      <c r="F19">
        <v>2722.728247379489</v>
      </c>
      <c r="G19">
        <v>964.1594967017862</v>
      </c>
      <c r="H19">
        <v>0.3541152142633952</v>
      </c>
    </row>
    <row r="20" spans="1:8">
      <c r="A20" t="s">
        <v>258</v>
      </c>
      <c r="B20">
        <v>27.27625321017791</v>
      </c>
      <c r="C20">
        <v>15.80909973193472</v>
      </c>
      <c r="D20">
        <v>15.57380192733118</v>
      </c>
      <c r="E20">
        <v>13.11267105100252</v>
      </c>
      <c r="F20">
        <v>3228.44173259432</v>
      </c>
      <c r="G20">
        <v>1180.155347318872</v>
      </c>
      <c r="H20">
        <v>0.3655495266970544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2019-01-21T14:20:55Z</dcterms:created>
  <dcterms:modified xsi:type="dcterms:W3CDTF">2019-01-21T14:20:55Z</dcterms:modified>
</cp:coreProperties>
</file>