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<sst xmlns="http://schemas.openxmlformats.org/spreadsheetml/2006/main" count="987" uniqueCount="285">
  <si>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</si>
  <si>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</si>
  <si>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</si>
  <si>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</si>
  <si>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</si>
  <si>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</si>
  <si>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</si>
  <si>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</si>
  <si>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</si>
  <si>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</si>
  <si>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</si>
  <si>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</si>
  <si>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</si>
  <si>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</si>
  <si>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</si>
  <si>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</si>
  <si>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</si>
  <si>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</si>
  <si>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</si>
  <si>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</si>
  <si>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</si>
  <si>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</si>
  <si>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</si>
  <si>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</si>
  <si>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</si>
  <si>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</si>
  <si>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</si>
  <si>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</si>
  <si>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</si>
  <si>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</si>
  <si>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</si>
  <si>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</si>
  <si>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</si>
  <si>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</si>
  <si>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</si>
  <si>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</si>
  <si>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</si>
  <si>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</si>
  <si>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</si>
  <si>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</si>
  <si>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</si>
  <si>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</si>
  <si>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</si>
  <si>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</si>
  <si>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</si>
  <si>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</si>
  <si>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</si>
  <si>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</si>
  <si>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</si>
  <si>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</si>
  <si>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</si>
  <si>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</si>
  <si>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</si>
  <si>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</si>
  <si>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</si>
  <si>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</si>
  <si>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</si>
  <si>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</si>
  <si>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</si>
  <si>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</si>
  <si>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</si>
  <si>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</si>
  <si>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</si>
  <si>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</si>
  <si>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</si>
  <si>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</si>
  <si>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</si>
  <si>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</si>
  <si>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</si>
  <si>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</si>
  <si>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</si>
  <si>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106</t>
  </si>
  <si>
    <t>PS0</t>
  </si>
  <si>
    <t>PN11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</si>
  <si>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</si>
  <si>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</si>
  <si>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</si>
  <si>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</si>
  <si>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</si>
  <si>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</si>
  <si>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</si>
  <si>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</si>
  <si>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</si>
  <si>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</si>
  <si>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</si>
  <si>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</si>
  <si>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</si>
  <si>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</si>
  <si>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</si>
  <si>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</si>
  <si>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</si>
  <si>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</si>
  <si>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</si>
  <si>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</si>
  <si>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</si>
  <si>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</si>
  <si>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</si>
  <si>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</si>
  <si>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</si>
  <si>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</si>
  <si>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</si>
  <si>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</si>
  <si>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</si>
  <si>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</si>
  <si>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</si>
  <si>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</si>
  <si>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</si>
  <si>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</si>
  <si>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</si>
  <si>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</si>
  <si>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</si>
  <si>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</si>
  <si>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</si>
  <si>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</si>
  <si>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</si>
  <si>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</si>
  <si>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110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</si>
  <si>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</si>
  <si>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</si>
  <si>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</si>
  <si>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</si>
  <si>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</si>
  <si>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</si>
  <si>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</si>
  <si>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</si>
  <si>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</si>
  <si>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</si>
  <si>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111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</si>
  <si>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</si>
  <si>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</si>
  <si>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</si>
  <si>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</si>
  <si>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</si>
  <si>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</si>
  <si>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</si>
  <si>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</si>
  <si>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</si>
  <si>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</si>
  <si>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112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</si>
  <si>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</si>
  <si>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</si>
  <si>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</si>
  <si>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</si>
  <si>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</si>
  <si>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</si>
  <si>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</si>
  <si>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</si>
  <si>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</si>
  <si>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</si>
  <si>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113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</si>
  <si>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</si>
  <si>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</si>
  <si>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</si>
  <si>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</si>
  <si>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</si>
  <si>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</si>
  <si>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</si>
  <si>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</si>
  <si>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</si>
  <si>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</si>
  <si>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114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</si>
  <si>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</si>
  <si>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</si>
  <si>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</si>
  <si>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</si>
  <si>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</si>
  <si>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</si>
  <si>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</si>
  <si>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</si>
  <si>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</si>
  <si>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</si>
  <si>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115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</si>
  <si>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</si>
  <si>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</si>
  <si>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</si>
  <si>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</si>
  <si>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</si>
  <si>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</si>
  <si>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</si>
  <si>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</si>
  <si>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</si>
  <si>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</si>
  <si>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116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</si>
  <si>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</si>
  <si>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</si>
  <si>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</si>
  <si>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</si>
  <si>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</si>
  <si>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</si>
  <si>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</si>
  <si>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</si>
  <si>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</si>
  <si>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</si>
  <si>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117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</si>
  <si>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</si>
  <si>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</si>
  <si>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</si>
  <si>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</si>
  <si>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</si>
  <si>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</si>
  <si>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</si>
  <si>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</si>
  <si>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</si>
  <si>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</si>
  <si>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118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</si>
  <si>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</si>
  <si>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</si>
  <si>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</si>
  <si>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</si>
  <si>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</si>
  <si>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</si>
  <si>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</si>
  <si>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</si>
  <si>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</si>
  <si>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</si>
  <si>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119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</si>
  <si>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</si>
  <si>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</si>
  <si>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</si>
  <si>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</si>
  <si>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</si>
  <si>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</si>
  <si>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</si>
  <si>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</si>
  <si>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</si>
  <si>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</si>
  <si>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120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</si>
  <si>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</si>
  <si>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</si>
  <si>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</si>
  <si>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</si>
  <si>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</si>
  <si>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</si>
  <si>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</si>
  <si>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</si>
  <si>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</si>
  <si>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</si>
  <si>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121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</si>
  <si>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</si>
  <si>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</si>
  <si>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</si>
  <si>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</si>
  <si>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</si>
  <si>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</si>
  <si>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</si>
  <si>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</si>
  <si>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</si>
  <si>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</si>
  <si>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122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</si>
  <si>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</si>
  <si>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</si>
  <si>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</si>
  <si>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</si>
  <si>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</si>
  <si>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</si>
  <si>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</si>
  <si>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</si>
  <si>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</si>
  <si>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</si>
  <si>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123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</si>
  <si>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</si>
  <si>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</si>
  <si>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</si>
  <si>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</si>
  <si>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</si>
  <si>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</si>
  <si>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</si>
  <si>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</si>
  <si>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</si>
  <si>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</si>
  <si>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124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</si>
  <si>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</si>
  <si>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</si>
  <si>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</si>
  <si>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</si>
  <si>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</si>
  <si>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</si>
  <si>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</si>
  <si>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</si>
  <si>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</si>
  <si>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</si>
  <si>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125</t>
  </si>
  <si>
    <t>PN10</t>
  </si>
  <si>
    <t>PS10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</si>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</sst>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Main!$B$2:$B$857</c:f>
              <c:numCache>
                <c:formatCode>General</c:formatCode>
                <c:ptCount val="856"/>
                <c:pt idx="0">
                  <c:v>9126755.590177305</c:v>
                </c:pt>
                <c:pt idx="1">
                  <c:v>36709178.77945282</c:v>
                </c:pt>
                <c:pt idx="2">
                  <c:v>34419070.09741852</c:v>
                </c:pt>
                <c:pt idx="3">
                  <c:v>32700207.08739648</c:v>
                </c:pt>
                <c:pt idx="4">
                  <c:v>32256027.49625954</c:v>
                </c:pt>
                <c:pt idx="5">
                  <c:v>31457500.15461882</c:v>
                </c:pt>
                <c:pt idx="6">
                  <c:v>31076655.76941265</c:v>
                </c:pt>
                <c:pt idx="7">
                  <c:v>30325534.51622834</c:v>
                </c:pt>
                <c:pt idx="8">
                  <c:v>29969525.08829575</c:v>
                </c:pt>
                <c:pt idx="9">
                  <c:v>29238981.58623442</c:v>
                </c:pt>
                <c:pt idx="10">
                  <c:v>28895244.99449179</c:v>
                </c:pt>
                <c:pt idx="11">
                  <c:v>28175495.25267135</c:v>
                </c:pt>
                <c:pt idx="12">
                  <c:v>27838480.35269555</c:v>
                </c:pt>
                <c:pt idx="13">
                  <c:v>27124891.60188748</c:v>
                </c:pt>
                <c:pt idx="14">
                  <c:v>26792025.61380593</c:v>
                </c:pt>
                <c:pt idx="15">
                  <c:v>26083174.82736944</c:v>
                </c:pt>
                <c:pt idx="16">
                  <c:v>25752989.01246137</c:v>
                </c:pt>
                <c:pt idx="17">
                  <c:v>25048060.47731368</c:v>
                </c:pt>
                <c:pt idx="18">
                  <c:v>24719508.38099445</c:v>
                </c:pt>
                <c:pt idx="19">
                  <c:v>24017421.06007434</c:v>
                </c:pt>
                <c:pt idx="20">
                  <c:v>23690342.60476045</c:v>
                </c:pt>
                <c:pt idx="21">
                  <c:v>22992316.57519255</c:v>
                </c:pt>
                <c:pt idx="22">
                  <c:v>21953301.32412007</c:v>
                </c:pt>
                <c:pt idx="23">
                  <c:v>20337024.42411267</c:v>
                </c:pt>
                <c:pt idx="24">
                  <c:v>19592717.2471094</c:v>
                </c:pt>
                <c:pt idx="25">
                  <c:v>18993557.75291035</c:v>
                </c:pt>
                <c:pt idx="26">
                  <c:v>18898167.42623302</c:v>
                </c:pt>
                <c:pt idx="27">
                  <c:v>18896714.08391834</c:v>
                </c:pt>
                <c:pt idx="28">
                  <c:v>18628393.50869083</c:v>
                </c:pt>
                <c:pt idx="29">
                  <c:v>18624533.30315161</c:v>
                </c:pt>
                <c:pt idx="30">
                  <c:v>18359317.8663455</c:v>
                </c:pt>
                <c:pt idx="31">
                  <c:v>18353718.8363859</c:v>
                </c:pt>
                <c:pt idx="32">
                  <c:v>18082946.16275771</c:v>
                </c:pt>
                <c:pt idx="33">
                  <c:v>18076006.730936</c:v>
                </c:pt>
                <c:pt idx="34">
                  <c:v>17798610.14333417</c:v>
                </c:pt>
                <c:pt idx="35">
                  <c:v>17790585.3538569</c:v>
                </c:pt>
                <c:pt idx="36">
                  <c:v>17507503.63572657</c:v>
                </c:pt>
                <c:pt idx="37">
                  <c:v>17498638.56878341</c:v>
                </c:pt>
                <c:pt idx="38">
                  <c:v>17212045.47745659</c:v>
                </c:pt>
                <c:pt idx="39">
                  <c:v>17202543.20303787</c:v>
                </c:pt>
                <c:pt idx="40">
                  <c:v>16914550.09153901</c:v>
                </c:pt>
                <c:pt idx="41">
                  <c:v>16904548.37402466</c:v>
                </c:pt>
                <c:pt idx="42">
                  <c:v>16616948.68806811</c:v>
                </c:pt>
                <c:pt idx="43">
                  <c:v>16635892.78857959</c:v>
                </c:pt>
                <c:pt idx="44">
                  <c:v>16091033.80231541</c:v>
                </c:pt>
                <c:pt idx="45">
                  <c:v>15539163.70667576</c:v>
                </c:pt>
                <c:pt idx="46">
                  <c:v>15172771.40490364</c:v>
                </c:pt>
                <c:pt idx="47">
                  <c:v>14876351.7431156</c:v>
                </c:pt>
                <c:pt idx="48">
                  <c:v>14593481.94715957</c:v>
                </c:pt>
                <c:pt idx="49">
                  <c:v>14535776.87468077</c:v>
                </c:pt>
                <c:pt idx="50">
                  <c:v>14534913.39998296</c:v>
                </c:pt>
                <c:pt idx="51">
                  <c:v>14416796.85048253</c:v>
                </c:pt>
                <c:pt idx="52">
                  <c:v>14421205.31500532</c:v>
                </c:pt>
                <c:pt idx="53">
                  <c:v>14287305.24910818</c:v>
                </c:pt>
                <c:pt idx="54">
                  <c:v>14292716.80255983</c:v>
                </c:pt>
                <c:pt idx="55">
                  <c:v>14149657.88702659</c:v>
                </c:pt>
                <c:pt idx="56">
                  <c:v>14155414.72398691</c:v>
                </c:pt>
                <c:pt idx="57">
                  <c:v>14006354.98087839</c:v>
                </c:pt>
                <c:pt idx="58">
                  <c:v>14012017.93341347</c:v>
                </c:pt>
                <c:pt idx="59">
                  <c:v>13860485.29196463</c:v>
                </c:pt>
                <c:pt idx="60">
                  <c:v>13804419.53272539</c:v>
                </c:pt>
                <c:pt idx="61">
                  <c:v>13809148.76673423</c:v>
                </c:pt>
                <c:pt idx="62">
                  <c:v>13673822.03988344</c:v>
                </c:pt>
                <c:pt idx="63">
                  <c:v>13677767.51506802</c:v>
                </c:pt>
                <c:pt idx="64">
                  <c:v>13534332.19456116</c:v>
                </c:pt>
                <c:pt idx="65">
                  <c:v>13402219.39462179</c:v>
                </c:pt>
                <c:pt idx="66">
                  <c:v>13317879.57800465</c:v>
                </c:pt>
                <c:pt idx="67">
                  <c:v>13284890.44098821</c:v>
                </c:pt>
                <c:pt idx="68">
                  <c:v>13045789.60179847</c:v>
                </c:pt>
                <c:pt idx="69">
                  <c:v>12886045.72614946</c:v>
                </c:pt>
                <c:pt idx="70">
                  <c:v>12719479.54720572</c:v>
                </c:pt>
                <c:pt idx="71">
                  <c:v>12693051.3315372</c:v>
                </c:pt>
                <c:pt idx="72">
                  <c:v>12695797.4891767</c:v>
                </c:pt>
                <c:pt idx="73">
                  <c:v>12653854.85499748</c:v>
                </c:pt>
                <c:pt idx="74">
                  <c:v>12663620.82214093</c:v>
                </c:pt>
                <c:pt idx="75">
                  <c:v>12562141.61076271</c:v>
                </c:pt>
                <c:pt idx="76">
                  <c:v>12465898.55831927</c:v>
                </c:pt>
                <c:pt idx="77">
                  <c:v>12441598.76494578</c:v>
                </c:pt>
                <c:pt idx="78">
                  <c:v>12450895.68462393</c:v>
                </c:pt>
                <c:pt idx="79">
                  <c:v>12339056.91477865</c:v>
                </c:pt>
                <c:pt idx="80">
                  <c:v>12235134.01303405</c:v>
                </c:pt>
                <c:pt idx="81">
                  <c:v>12206730.16403776</c:v>
                </c:pt>
                <c:pt idx="82">
                  <c:v>12203878.45335034</c:v>
                </c:pt>
                <c:pt idx="83">
                  <c:v>12100523.28319032</c:v>
                </c:pt>
                <c:pt idx="84">
                  <c:v>12075490.35528772</c:v>
                </c:pt>
                <c:pt idx="85">
                  <c:v>12082336.11953462</c:v>
                </c:pt>
                <c:pt idx="86">
                  <c:v>11988035.38364838</c:v>
                </c:pt>
                <c:pt idx="87">
                  <c:v>11903134.09434066</c:v>
                </c:pt>
                <c:pt idx="88">
                  <c:v>11829553.13598818</c:v>
                </c:pt>
                <c:pt idx="89">
                  <c:v>11791975.35360339</c:v>
                </c:pt>
                <c:pt idx="90">
                  <c:v>11789927.55636856</c:v>
                </c:pt>
                <c:pt idx="91">
                  <c:v>11675328.24805071</c:v>
                </c:pt>
                <c:pt idx="92">
                  <c:v>11577951.15416884</c:v>
                </c:pt>
                <c:pt idx="93">
                  <c:v>11538087.43414924</c:v>
                </c:pt>
                <c:pt idx="94">
                  <c:v>11528276.04777695</c:v>
                </c:pt>
                <c:pt idx="95">
                  <c:v>11530422.6550676</c:v>
                </c:pt>
                <c:pt idx="96">
                  <c:v>11499290.2338386</c:v>
                </c:pt>
                <c:pt idx="97">
                  <c:v>11498606.63065575</c:v>
                </c:pt>
                <c:pt idx="98">
                  <c:v>11437489.33443101</c:v>
                </c:pt>
                <c:pt idx="99">
                  <c:v>11373627.26600923</c:v>
                </c:pt>
                <c:pt idx="100">
                  <c:v>11344243.60278664</c:v>
                </c:pt>
                <c:pt idx="101">
                  <c:v>11346199.80818487</c:v>
                </c:pt>
                <c:pt idx="102">
                  <c:v>11324431.59992814</c:v>
                </c:pt>
                <c:pt idx="103">
                  <c:v>11324553.33244173</c:v>
                </c:pt>
                <c:pt idx="104">
                  <c:v>11247971.40865225</c:v>
                </c:pt>
                <c:pt idx="105">
                  <c:v>11181600.93508207</c:v>
                </c:pt>
                <c:pt idx="106">
                  <c:v>11157086.75796498</c:v>
                </c:pt>
                <c:pt idx="107">
                  <c:v>11158419.76996323</c:v>
                </c:pt>
                <c:pt idx="108">
                  <c:v>11137420.86160536</c:v>
                </c:pt>
                <c:pt idx="109">
                  <c:v>11136695.31238163</c:v>
                </c:pt>
                <c:pt idx="110">
                  <c:v>11069973.77854514</c:v>
                </c:pt>
                <c:pt idx="111">
                  <c:v>11024963.20043068</c:v>
                </c:pt>
                <c:pt idx="112">
                  <c:v>11002152.16830163</c:v>
                </c:pt>
                <c:pt idx="113">
                  <c:v>10999570.69181867</c:v>
                </c:pt>
                <c:pt idx="114">
                  <c:v>10932251.39497164</c:v>
                </c:pt>
                <c:pt idx="115">
                  <c:v>10911921.06648531</c:v>
                </c:pt>
                <c:pt idx="116">
                  <c:v>10884234.55065123</c:v>
                </c:pt>
                <c:pt idx="117">
                  <c:v>10876858.97078965</c:v>
                </c:pt>
                <c:pt idx="118">
                  <c:v>10877495.98701115</c:v>
                </c:pt>
                <c:pt idx="119">
                  <c:v>10867871.2598978</c:v>
                </c:pt>
                <c:pt idx="120">
                  <c:v>10867443.92624156</c:v>
                </c:pt>
                <c:pt idx="121">
                  <c:v>10823004.01135776</c:v>
                </c:pt>
                <c:pt idx="122">
                  <c:v>10779526.07959339</c:v>
                </c:pt>
                <c:pt idx="123">
                  <c:v>10760907.09691494</c:v>
                </c:pt>
                <c:pt idx="124">
                  <c:v>10761667.26520138</c:v>
                </c:pt>
                <c:pt idx="125">
                  <c:v>10733926.35704255</c:v>
                </c:pt>
                <c:pt idx="126">
                  <c:v>10688492.78143598</c:v>
                </c:pt>
                <c:pt idx="127">
                  <c:v>10647590.37455316</c:v>
                </c:pt>
                <c:pt idx="128">
                  <c:v>10621158.61191645</c:v>
                </c:pt>
                <c:pt idx="129">
                  <c:v>10607050.39123716</c:v>
                </c:pt>
                <c:pt idx="130">
                  <c:v>10607843.43098032</c:v>
                </c:pt>
                <c:pt idx="131">
                  <c:v>10585374.27882294</c:v>
                </c:pt>
                <c:pt idx="132">
                  <c:v>10553875.853152</c:v>
                </c:pt>
                <c:pt idx="133">
                  <c:v>10530649.5445095</c:v>
                </c:pt>
                <c:pt idx="134">
                  <c:v>10519886.51872646</c:v>
                </c:pt>
                <c:pt idx="135">
                  <c:v>10519746.40987325</c:v>
                </c:pt>
                <c:pt idx="136">
                  <c:v>10481003.00906299</c:v>
                </c:pt>
                <c:pt idx="137">
                  <c:v>10466925.29064599</c:v>
                </c:pt>
                <c:pt idx="138">
                  <c:v>10455439.85898359</c:v>
                </c:pt>
                <c:pt idx="139">
                  <c:v>10455558.99950083</c:v>
                </c:pt>
                <c:pt idx="140">
                  <c:v>10436949.58534102</c:v>
                </c:pt>
                <c:pt idx="141">
                  <c:v>10421143.75724466</c:v>
                </c:pt>
                <c:pt idx="142">
                  <c:v>10415068.64329163</c:v>
                </c:pt>
                <c:pt idx="143">
                  <c:v>10414312.7182117</c:v>
                </c:pt>
                <c:pt idx="144">
                  <c:v>10384964.05230629</c:v>
                </c:pt>
                <c:pt idx="145">
                  <c:v>10369728.39272887</c:v>
                </c:pt>
                <c:pt idx="146">
                  <c:v>10357953.93125181</c:v>
                </c:pt>
                <c:pt idx="147">
                  <c:v>10358683.87928742</c:v>
                </c:pt>
                <c:pt idx="148">
                  <c:v>10330769.00649151</c:v>
                </c:pt>
                <c:pt idx="149">
                  <c:v>10305576.45589386</c:v>
                </c:pt>
                <c:pt idx="150">
                  <c:v>10288712.34318361</c:v>
                </c:pt>
                <c:pt idx="151">
                  <c:v>10279135.34650123</c:v>
                </c:pt>
                <c:pt idx="152">
                  <c:v>10279576.61819956</c:v>
                </c:pt>
                <c:pt idx="153">
                  <c:v>10265844.95561216</c:v>
                </c:pt>
                <c:pt idx="154">
                  <c:v>10246849.84991866</c:v>
                </c:pt>
                <c:pt idx="155">
                  <c:v>10232931.50131318</c:v>
                </c:pt>
                <c:pt idx="156">
                  <c:v>10226634.51226976</c:v>
                </c:pt>
                <c:pt idx="157">
                  <c:v>10226653.267474</c:v>
                </c:pt>
                <c:pt idx="158">
                  <c:v>10203631.38571834</c:v>
                </c:pt>
                <c:pt idx="159">
                  <c:v>10193912.95749315</c:v>
                </c:pt>
                <c:pt idx="160">
                  <c:v>10184940.78635099</c:v>
                </c:pt>
                <c:pt idx="161">
                  <c:v>10177550.92497446</c:v>
                </c:pt>
                <c:pt idx="162">
                  <c:v>10178274.53354055</c:v>
                </c:pt>
                <c:pt idx="163">
                  <c:v>10166016.70151314</c:v>
                </c:pt>
                <c:pt idx="164">
                  <c:v>10156292.57653699</c:v>
                </c:pt>
                <c:pt idx="165">
                  <c:v>10153062.28921659</c:v>
                </c:pt>
                <c:pt idx="166">
                  <c:v>10153048.26098091</c:v>
                </c:pt>
                <c:pt idx="167">
                  <c:v>10136547.92267459</c:v>
                </c:pt>
                <c:pt idx="168">
                  <c:v>10129585.89249778</c:v>
                </c:pt>
                <c:pt idx="169">
                  <c:v>10119458.02848189</c:v>
                </c:pt>
                <c:pt idx="170">
                  <c:v>10105160.47843936</c:v>
                </c:pt>
                <c:pt idx="171">
                  <c:v>10090645.31197026</c:v>
                </c:pt>
                <c:pt idx="172">
                  <c:v>10080977.19171772</c:v>
                </c:pt>
                <c:pt idx="173">
                  <c:v>10076006.58460523</c:v>
                </c:pt>
                <c:pt idx="174">
                  <c:v>10076363.55876296</c:v>
                </c:pt>
                <c:pt idx="175">
                  <c:v>10068677.2240931</c:v>
                </c:pt>
                <c:pt idx="176">
                  <c:v>10058599.71529236</c:v>
                </c:pt>
                <c:pt idx="177">
                  <c:v>10051857.20757478</c:v>
                </c:pt>
                <c:pt idx="178">
                  <c:v>10048996.81824513</c:v>
                </c:pt>
                <c:pt idx="179">
                  <c:v>10049637.22026246</c:v>
                </c:pt>
                <c:pt idx="180">
                  <c:v>10035973.03691384</c:v>
                </c:pt>
                <c:pt idx="181">
                  <c:v>10030101.83141512</c:v>
                </c:pt>
                <c:pt idx="182">
                  <c:v>10024503.61602602</c:v>
                </c:pt>
                <c:pt idx="183">
                  <c:v>10019094.91146127</c:v>
                </c:pt>
                <c:pt idx="184">
                  <c:v>10014712.97544855</c:v>
                </c:pt>
                <c:pt idx="185">
                  <c:v>10014842.95514868</c:v>
                </c:pt>
                <c:pt idx="186">
                  <c:v>10008203.98214089</c:v>
                </c:pt>
                <c:pt idx="187">
                  <c:v>10002727.60120014</c:v>
                </c:pt>
                <c:pt idx="188">
                  <c:v>10000954.98361634</c:v>
                </c:pt>
                <c:pt idx="189">
                  <c:v>10001064.18838889</c:v>
                </c:pt>
                <c:pt idx="190">
                  <c:v>9992873.004346218</c:v>
                </c:pt>
                <c:pt idx="191">
                  <c:v>9987649.781818029</c:v>
                </c:pt>
                <c:pt idx="192">
                  <c:v>9980250.141913597</c:v>
                </c:pt>
                <c:pt idx="193">
                  <c:v>9972573.622611426</c:v>
                </c:pt>
                <c:pt idx="194">
                  <c:v>9967362.720562428</c:v>
                </c:pt>
                <c:pt idx="195">
                  <c:v>9964716.619298862</c:v>
                </c:pt>
                <c:pt idx="196">
                  <c:v>9964758.990480362</c:v>
                </c:pt>
                <c:pt idx="197">
                  <c:v>9961162.225559171</c:v>
                </c:pt>
                <c:pt idx="198">
                  <c:v>9956164.887918543</c:v>
                </c:pt>
                <c:pt idx="199">
                  <c:v>9952664.023591654</c:v>
                </c:pt>
                <c:pt idx="200">
                  <c:v>9951212.802143615</c:v>
                </c:pt>
                <c:pt idx="201">
                  <c:v>9951359.614556836</c:v>
                </c:pt>
                <c:pt idx="202">
                  <c:v>9944652.672923839</c:v>
                </c:pt>
                <c:pt idx="203">
                  <c:v>9944123.772316901</c:v>
                </c:pt>
                <c:pt idx="204">
                  <c:v>9944268.545837415</c:v>
                </c:pt>
                <c:pt idx="205">
                  <c:v>9939922.975212023</c:v>
                </c:pt>
                <c:pt idx="206">
                  <c:v>9936999.879356744</c:v>
                </c:pt>
                <c:pt idx="207">
                  <c:v>9934934.919251408</c:v>
                </c:pt>
                <c:pt idx="208">
                  <c:v>9935149.670366898</c:v>
                </c:pt>
                <c:pt idx="209">
                  <c:v>9931603.167751744</c:v>
                </c:pt>
                <c:pt idx="210">
                  <c:v>9928788.640257718</c:v>
                </c:pt>
                <c:pt idx="211">
                  <c:v>9927337.575778732</c:v>
                </c:pt>
                <c:pt idx="212">
                  <c:v>9927339.174652563</c:v>
                </c:pt>
                <c:pt idx="213">
                  <c:v>9923188.900968011</c:v>
                </c:pt>
                <c:pt idx="214">
                  <c:v>9919604.277105488</c:v>
                </c:pt>
                <c:pt idx="215">
                  <c:v>9915895.707251836</c:v>
                </c:pt>
                <c:pt idx="216">
                  <c:v>9913594.047827108</c:v>
                </c:pt>
                <c:pt idx="217">
                  <c:v>9912584.249455947</c:v>
                </c:pt>
                <c:pt idx="218">
                  <c:v>9912780.440748485</c:v>
                </c:pt>
                <c:pt idx="219">
                  <c:v>9911023.161774319</c:v>
                </c:pt>
                <c:pt idx="220">
                  <c:v>9910943.871454298</c:v>
                </c:pt>
                <c:pt idx="221">
                  <c:v>9908760.582183037</c:v>
                </c:pt>
                <c:pt idx="222">
                  <c:v>9907076.163213767</c:v>
                </c:pt>
                <c:pt idx="223">
                  <c:v>9905826.06306421</c:v>
                </c:pt>
                <c:pt idx="224">
                  <c:v>9905908.945240758</c:v>
                </c:pt>
                <c:pt idx="225">
                  <c:v>9903419.102473732</c:v>
                </c:pt>
                <c:pt idx="226">
                  <c:v>9902809.240434907</c:v>
                </c:pt>
                <c:pt idx="227">
                  <c:v>9902847.9199751</c:v>
                </c:pt>
                <c:pt idx="228">
                  <c:v>9900901.069578227</c:v>
                </c:pt>
                <c:pt idx="229">
                  <c:v>9900027.554159988</c:v>
                </c:pt>
                <c:pt idx="230">
                  <c:v>9900123.965054415</c:v>
                </c:pt>
                <c:pt idx="231">
                  <c:v>9898864.72691964</c:v>
                </c:pt>
                <c:pt idx="232">
                  <c:v>9897913.416197149</c:v>
                </c:pt>
                <c:pt idx="233">
                  <c:v>9898040.933205748</c:v>
                </c:pt>
                <c:pt idx="234">
                  <c:v>9897488.963332694</c:v>
                </c:pt>
                <c:pt idx="235">
                  <c:v>9897463.249444529</c:v>
                </c:pt>
                <c:pt idx="236">
                  <c:v>9895918.727628769</c:v>
                </c:pt>
                <c:pt idx="237">
                  <c:v>9894743.646591468</c:v>
                </c:pt>
                <c:pt idx="238">
                  <c:v>9893899.139748761</c:v>
                </c:pt>
                <c:pt idx="239">
                  <c:v>9893546.452602522</c:v>
                </c:pt>
                <c:pt idx="240">
                  <c:v>9893656.360724665</c:v>
                </c:pt>
                <c:pt idx="241">
                  <c:v>9893237.820710955</c:v>
                </c:pt>
                <c:pt idx="242">
                  <c:v>9893198.705844723</c:v>
                </c:pt>
                <c:pt idx="243">
                  <c:v>9892523.771501292</c:v>
                </c:pt>
                <c:pt idx="244">
                  <c:v>9892419.998015806</c:v>
                </c:pt>
                <c:pt idx="245">
                  <c:v>9892564.861147793</c:v>
                </c:pt>
                <c:pt idx="246">
                  <c:v>9892157.513603386</c:v>
                </c:pt>
                <c:pt idx="247">
                  <c:v>9892239.66421048</c:v>
                </c:pt>
                <c:pt idx="248">
                  <c:v>9891655.695963837</c:v>
                </c:pt>
                <c:pt idx="249">
                  <c:v>9891715.941360157</c:v>
                </c:pt>
                <c:pt idx="250">
                  <c:v>9891653.185446823</c:v>
                </c:pt>
                <c:pt idx="251">
                  <c:v>9891228.742541209</c:v>
                </c:pt>
                <c:pt idx="252">
                  <c:v>9891427.334695447</c:v>
                </c:pt>
                <c:pt idx="253">
                  <c:v>9891369.37142659</c:v>
                </c:pt>
                <c:pt idx="254">
                  <c:v>9891017.259498429</c:v>
                </c:pt>
                <c:pt idx="255">
                  <c:v>9891138.840996288</c:v>
                </c:pt>
                <c:pt idx="256">
                  <c:v>9890761.131328605</c:v>
                </c:pt>
                <c:pt idx="257">
                  <c:v>9890770.008852486</c:v>
                </c:pt>
                <c:pt idx="258">
                  <c:v>9890605.709791992</c:v>
                </c:pt>
                <c:pt idx="259">
                  <c:v>9890597.079084475</c:v>
                </c:pt>
                <c:pt idx="260">
                  <c:v>9890582.801844994</c:v>
                </c:pt>
                <c:pt idx="261">
                  <c:v>9890544.309711907</c:v>
                </c:pt>
                <c:pt idx="262">
                  <c:v>9890681.169362467</c:v>
                </c:pt>
                <c:pt idx="263">
                  <c:v>9890489.847929062</c:v>
                </c:pt>
                <c:pt idx="264">
                  <c:v>9890434.895609044</c:v>
                </c:pt>
                <c:pt idx="265">
                  <c:v>9890561.330287104</c:v>
                </c:pt>
                <c:pt idx="266">
                  <c:v>9890489.019738318</c:v>
                </c:pt>
                <c:pt idx="267">
                  <c:v>9890464.986135704</c:v>
                </c:pt>
                <c:pt idx="268">
                  <c:v>9890524.533252046</c:v>
                </c:pt>
                <c:pt idx="269">
                  <c:v>9890350.464302756</c:v>
                </c:pt>
                <c:pt idx="270">
                  <c:v>9890578.162356392</c:v>
                </c:pt>
                <c:pt idx="271">
                  <c:v>9890592.676035846</c:v>
                </c:pt>
                <c:pt idx="272">
                  <c:v>9890475.247110043</c:v>
                </c:pt>
                <c:pt idx="273">
                  <c:v>9890447.996814063</c:v>
                </c:pt>
                <c:pt idx="274">
                  <c:v>9890367.873302424</c:v>
                </c:pt>
                <c:pt idx="275">
                  <c:v>9890367.256444279</c:v>
                </c:pt>
                <c:pt idx="276">
                  <c:v>9890359.921218887</c:v>
                </c:pt>
                <c:pt idx="277">
                  <c:v>9890396.203662274</c:v>
                </c:pt>
                <c:pt idx="278">
                  <c:v>9890345.711534921</c:v>
                </c:pt>
                <c:pt idx="279">
                  <c:v>9890470.831940306</c:v>
                </c:pt>
                <c:pt idx="280">
                  <c:v>9890307.009026647</c:v>
                </c:pt>
                <c:pt idx="281">
                  <c:v>9890358.978099819</c:v>
                </c:pt>
                <c:pt idx="282">
                  <c:v>9890417.950528236</c:v>
                </c:pt>
                <c:pt idx="283">
                  <c:v>9890391.573071055</c:v>
                </c:pt>
                <c:pt idx="284">
                  <c:v>9890353.92856597</c:v>
                </c:pt>
                <c:pt idx="285">
                  <c:v>9890346.054423707</c:v>
                </c:pt>
                <c:pt idx="286">
                  <c:v>9890367.421997201</c:v>
                </c:pt>
                <c:pt idx="287">
                  <c:v>9890293.572163945</c:v>
                </c:pt>
                <c:pt idx="288">
                  <c:v>9890290.015805218</c:v>
                </c:pt>
                <c:pt idx="289">
                  <c:v>9890292.056972325</c:v>
                </c:pt>
                <c:pt idx="290">
                  <c:v>9890394.260067509</c:v>
                </c:pt>
                <c:pt idx="291">
                  <c:v>9890400.776677888</c:v>
                </c:pt>
                <c:pt idx="292">
                  <c:v>9890346.439810317</c:v>
                </c:pt>
                <c:pt idx="293">
                  <c:v>9890351.908322671</c:v>
                </c:pt>
                <c:pt idx="294">
                  <c:v>9890512.613624964</c:v>
                </c:pt>
                <c:pt idx="295">
                  <c:v>9890245.723089274</c:v>
                </c:pt>
                <c:pt idx="296">
                  <c:v>9890403.204446699</c:v>
                </c:pt>
                <c:pt idx="297">
                  <c:v>9890397.27572123</c:v>
                </c:pt>
                <c:pt idx="298">
                  <c:v>9890299.688620476</c:v>
                </c:pt>
                <c:pt idx="299">
                  <c:v>9890305.664269999</c:v>
                </c:pt>
                <c:pt idx="300">
                  <c:v>9890398.405704353</c:v>
                </c:pt>
                <c:pt idx="301">
                  <c:v>9890269.620933212</c:v>
                </c:pt>
                <c:pt idx="302">
                  <c:v>9890226.813751506</c:v>
                </c:pt>
                <c:pt idx="303">
                  <c:v>9890208.867188722</c:v>
                </c:pt>
                <c:pt idx="304">
                  <c:v>9890233.217727907</c:v>
                </c:pt>
                <c:pt idx="305">
                  <c:v>9890170.328496693</c:v>
                </c:pt>
                <c:pt idx="306">
                  <c:v>9890183.647697033</c:v>
                </c:pt>
                <c:pt idx="307">
                  <c:v>9890183.643639684</c:v>
                </c:pt>
                <c:pt idx="308">
                  <c:v>9890220.568016067</c:v>
                </c:pt>
                <c:pt idx="309">
                  <c:v>9890171.876395609</c:v>
                </c:pt>
                <c:pt idx="310">
                  <c:v>9890180.923837595</c:v>
                </c:pt>
                <c:pt idx="311">
                  <c:v>9890187.935606513</c:v>
                </c:pt>
                <c:pt idx="312">
                  <c:v>9890193.350893863</c:v>
                </c:pt>
                <c:pt idx="313">
                  <c:v>9890129.762752876</c:v>
                </c:pt>
                <c:pt idx="314">
                  <c:v>9890174.909074755</c:v>
                </c:pt>
                <c:pt idx="315">
                  <c:v>9890128.77480071</c:v>
                </c:pt>
                <c:pt idx="316">
                  <c:v>9890155.8019976</c:v>
                </c:pt>
                <c:pt idx="317">
                  <c:v>9890099.633998292</c:v>
                </c:pt>
                <c:pt idx="318">
                  <c:v>9890122.465302376</c:v>
                </c:pt>
                <c:pt idx="319">
                  <c:v>9890134.354836596</c:v>
                </c:pt>
                <c:pt idx="320">
                  <c:v>9890126.224607447</c:v>
                </c:pt>
                <c:pt idx="321">
                  <c:v>9890107.131593792</c:v>
                </c:pt>
                <c:pt idx="322">
                  <c:v>9890125.263679609</c:v>
                </c:pt>
                <c:pt idx="323">
                  <c:v>9890084.778169397</c:v>
                </c:pt>
                <c:pt idx="324">
                  <c:v>9890115.181854786</c:v>
                </c:pt>
                <c:pt idx="325">
                  <c:v>9890104.101977212</c:v>
                </c:pt>
                <c:pt idx="326">
                  <c:v>9890101.476975342</c:v>
                </c:pt>
                <c:pt idx="327">
                  <c:v>9890096.316864034</c:v>
                </c:pt>
                <c:pt idx="328">
                  <c:v>9890101.140024705</c:v>
                </c:pt>
                <c:pt idx="329">
                  <c:v>9890066.064809181</c:v>
                </c:pt>
                <c:pt idx="330">
                  <c:v>9890092.907461006</c:v>
                </c:pt>
                <c:pt idx="331">
                  <c:v>9890124.589148</c:v>
                </c:pt>
                <c:pt idx="332">
                  <c:v>9890079.989516174</c:v>
                </c:pt>
                <c:pt idx="333">
                  <c:v>9890101.930231094</c:v>
                </c:pt>
                <c:pt idx="334">
                  <c:v>9890059.346992783</c:v>
                </c:pt>
                <c:pt idx="335">
                  <c:v>9890044.645328509</c:v>
                </c:pt>
                <c:pt idx="336">
                  <c:v>9890076.14654923</c:v>
                </c:pt>
                <c:pt idx="337">
                  <c:v>9890077.430793179</c:v>
                </c:pt>
                <c:pt idx="338">
                  <c:v>9890061.544988703</c:v>
                </c:pt>
                <c:pt idx="339">
                  <c:v>9890063.232817113</c:v>
                </c:pt>
                <c:pt idx="340">
                  <c:v>9890074.817948515</c:v>
                </c:pt>
                <c:pt idx="341">
                  <c:v>9890034.913202316</c:v>
                </c:pt>
                <c:pt idx="342">
                  <c:v>9890049.937568637</c:v>
                </c:pt>
                <c:pt idx="343">
                  <c:v>9890083.51314126</c:v>
                </c:pt>
                <c:pt idx="344">
                  <c:v>9890061.572825078</c:v>
                </c:pt>
                <c:pt idx="345">
                  <c:v>9890038.014646526</c:v>
                </c:pt>
                <c:pt idx="346">
                  <c:v>9890045.079849927</c:v>
                </c:pt>
                <c:pt idx="347">
                  <c:v>9890035.442802111</c:v>
                </c:pt>
                <c:pt idx="348">
                  <c:v>9890041.724949142</c:v>
                </c:pt>
                <c:pt idx="349">
                  <c:v>9890082.799078329</c:v>
                </c:pt>
                <c:pt idx="350">
                  <c:v>9890043.616096832</c:v>
                </c:pt>
                <c:pt idx="351">
                  <c:v>9890062.775150886</c:v>
                </c:pt>
                <c:pt idx="352">
                  <c:v>9890043.247621024</c:v>
                </c:pt>
                <c:pt idx="353">
                  <c:v>9890038.490672646</c:v>
                </c:pt>
                <c:pt idx="354">
                  <c:v>9890037.910454813</c:v>
                </c:pt>
                <c:pt idx="355">
                  <c:v>9890045.211680362</c:v>
                </c:pt>
                <c:pt idx="356">
                  <c:v>9890045.794910911</c:v>
                </c:pt>
                <c:pt idx="357">
                  <c:v>9890043.400215248</c:v>
                </c:pt>
                <c:pt idx="358">
                  <c:v>9890037.176249659</c:v>
                </c:pt>
                <c:pt idx="359">
                  <c:v>9890033.796567954</c:v>
                </c:pt>
                <c:pt idx="360">
                  <c:v>9890072.747064397</c:v>
                </c:pt>
                <c:pt idx="361">
                  <c:v>9890035.809215104</c:v>
                </c:pt>
                <c:pt idx="362">
                  <c:v>9890039.781955209</c:v>
                </c:pt>
                <c:pt idx="363">
                  <c:v>9890026.737666346</c:v>
                </c:pt>
                <c:pt idx="364">
                  <c:v>9890016.220437272</c:v>
                </c:pt>
                <c:pt idx="365">
                  <c:v>9890011.903821502</c:v>
                </c:pt>
                <c:pt idx="366">
                  <c:v>9890018.530088505</c:v>
                </c:pt>
                <c:pt idx="367">
                  <c:v>9890004.94612579</c:v>
                </c:pt>
                <c:pt idx="368">
                  <c:v>9890015.838683236</c:v>
                </c:pt>
                <c:pt idx="369">
                  <c:v>9890011.713159686</c:v>
                </c:pt>
                <c:pt idx="370">
                  <c:v>9889995.943560485</c:v>
                </c:pt>
                <c:pt idx="371">
                  <c:v>9890003.559920905</c:v>
                </c:pt>
                <c:pt idx="372">
                  <c:v>9889998.089845598</c:v>
                </c:pt>
                <c:pt idx="373">
                  <c:v>9889995.721050279</c:v>
                </c:pt>
                <c:pt idx="374">
                  <c:v>9889998.939437805</c:v>
                </c:pt>
                <c:pt idx="375">
                  <c:v>9889994.801135302</c:v>
                </c:pt>
                <c:pt idx="376">
                  <c:v>9889998.76291123</c:v>
                </c:pt>
                <c:pt idx="377">
                  <c:v>9889996.44855387</c:v>
                </c:pt>
                <c:pt idx="378">
                  <c:v>9889996.648062645</c:v>
                </c:pt>
                <c:pt idx="379">
                  <c:v>9890021.66065339</c:v>
                </c:pt>
                <c:pt idx="380">
                  <c:v>9889995.096795948</c:v>
                </c:pt>
                <c:pt idx="381">
                  <c:v>9889994.626190137</c:v>
                </c:pt>
                <c:pt idx="382">
                  <c:v>9889995.394178402</c:v>
                </c:pt>
                <c:pt idx="383">
                  <c:v>9890002.648683034</c:v>
                </c:pt>
                <c:pt idx="384">
                  <c:v>9890000.232004005</c:v>
                </c:pt>
                <c:pt idx="385">
                  <c:v>9889994.309516037</c:v>
                </c:pt>
                <c:pt idx="386">
                  <c:v>9889999.550042486</c:v>
                </c:pt>
                <c:pt idx="387">
                  <c:v>9889992.706786102</c:v>
                </c:pt>
                <c:pt idx="388">
                  <c:v>9889994.529155731</c:v>
                </c:pt>
                <c:pt idx="389">
                  <c:v>9889990.183007235</c:v>
                </c:pt>
                <c:pt idx="390">
                  <c:v>9889992.901471185</c:v>
                </c:pt>
                <c:pt idx="391">
                  <c:v>9889995.917693162</c:v>
                </c:pt>
                <c:pt idx="392">
                  <c:v>9889990.04143583</c:v>
                </c:pt>
                <c:pt idx="393">
                  <c:v>9889999.687126329</c:v>
                </c:pt>
                <c:pt idx="394">
                  <c:v>9889994.171958869</c:v>
                </c:pt>
                <c:pt idx="395">
                  <c:v>9890005.11251229</c:v>
                </c:pt>
                <c:pt idx="396">
                  <c:v>9889996.588261405</c:v>
                </c:pt>
                <c:pt idx="397">
                  <c:v>9889998.518905696</c:v>
                </c:pt>
                <c:pt idx="398">
                  <c:v>9889993.813462941</c:v>
                </c:pt>
                <c:pt idx="399">
                  <c:v>9889989.780852539</c:v>
                </c:pt>
                <c:pt idx="400">
                  <c:v>9889994.422681201</c:v>
                </c:pt>
                <c:pt idx="401">
                  <c:v>9890001.390923752</c:v>
                </c:pt>
                <c:pt idx="402">
                  <c:v>9889993.030166272</c:v>
                </c:pt>
                <c:pt idx="403">
                  <c:v>9889996.32571613</c:v>
                </c:pt>
                <c:pt idx="404">
                  <c:v>9889997.645781431</c:v>
                </c:pt>
                <c:pt idx="405">
                  <c:v>9889999.636871614</c:v>
                </c:pt>
                <c:pt idx="406">
                  <c:v>9889992.344198519</c:v>
                </c:pt>
                <c:pt idx="407">
                  <c:v>9889996.433044486</c:v>
                </c:pt>
                <c:pt idx="408">
                  <c:v>9889990.983446669</c:v>
                </c:pt>
                <c:pt idx="409">
                  <c:v>9890002.789001545</c:v>
                </c:pt>
                <c:pt idx="410">
                  <c:v>9889987.404284537</c:v>
                </c:pt>
                <c:pt idx="411">
                  <c:v>9889992.150727294</c:v>
                </c:pt>
                <c:pt idx="412">
                  <c:v>9889988.747315269</c:v>
                </c:pt>
                <c:pt idx="413">
                  <c:v>9889989.666011991</c:v>
                </c:pt>
                <c:pt idx="414">
                  <c:v>9889986.291259672</c:v>
                </c:pt>
                <c:pt idx="415">
                  <c:v>9889984.887691816</c:v>
                </c:pt>
                <c:pt idx="416">
                  <c:v>9889982.697729386</c:v>
                </c:pt>
                <c:pt idx="417">
                  <c:v>9889981.994335461</c:v>
                </c:pt>
                <c:pt idx="418">
                  <c:v>9889982.815420594</c:v>
                </c:pt>
                <c:pt idx="419">
                  <c:v>9889982.65960571</c:v>
                </c:pt>
                <c:pt idx="420">
                  <c:v>9889983.524960019</c:v>
                </c:pt>
                <c:pt idx="421">
                  <c:v>9889984.293513261</c:v>
                </c:pt>
                <c:pt idx="422">
                  <c:v>9889982.554562619</c:v>
                </c:pt>
                <c:pt idx="423">
                  <c:v>9889982.578107541</c:v>
                </c:pt>
                <c:pt idx="424">
                  <c:v>9889978.414526483</c:v>
                </c:pt>
                <c:pt idx="425">
                  <c:v>9889977.348354798</c:v>
                </c:pt>
                <c:pt idx="426">
                  <c:v>9889975.767231658</c:v>
                </c:pt>
                <c:pt idx="427">
                  <c:v>9889977.427806322</c:v>
                </c:pt>
                <c:pt idx="428">
                  <c:v>9889976.301314678</c:v>
                </c:pt>
                <c:pt idx="429">
                  <c:v>9889978.260610342</c:v>
                </c:pt>
                <c:pt idx="430">
                  <c:v>9889976.674515605</c:v>
                </c:pt>
                <c:pt idx="431">
                  <c:v>9889977.100428164</c:v>
                </c:pt>
                <c:pt idx="432">
                  <c:v>9889976.422902275</c:v>
                </c:pt>
                <c:pt idx="433">
                  <c:v>9889974.932428107</c:v>
                </c:pt>
                <c:pt idx="434">
                  <c:v>9889975.51533353</c:v>
                </c:pt>
                <c:pt idx="435">
                  <c:v>9889978.292795654</c:v>
                </c:pt>
                <c:pt idx="436">
                  <c:v>9889976.605360026</c:v>
                </c:pt>
                <c:pt idx="437">
                  <c:v>9889977.070304113</c:v>
                </c:pt>
                <c:pt idx="438">
                  <c:v>9889975.832086679</c:v>
                </c:pt>
                <c:pt idx="439">
                  <c:v>9889976.451465204</c:v>
                </c:pt>
                <c:pt idx="440">
                  <c:v>9889974.849341922</c:v>
                </c:pt>
                <c:pt idx="441">
                  <c:v>9889974.89758548</c:v>
                </c:pt>
                <c:pt idx="442">
                  <c:v>9889975.993307151</c:v>
                </c:pt>
                <c:pt idx="443">
                  <c:v>9889977.245922294</c:v>
                </c:pt>
                <c:pt idx="444">
                  <c:v>9889976.191615056</c:v>
                </c:pt>
                <c:pt idx="445">
                  <c:v>9889979.555035397</c:v>
                </c:pt>
                <c:pt idx="446">
                  <c:v>9889975.458267359</c:v>
                </c:pt>
                <c:pt idx="447">
                  <c:v>9889975.295521254</c:v>
                </c:pt>
                <c:pt idx="448">
                  <c:v>9889974.516894002</c:v>
                </c:pt>
                <c:pt idx="449">
                  <c:v>9889974.550824808</c:v>
                </c:pt>
                <c:pt idx="450">
                  <c:v>9889974.178346697</c:v>
                </c:pt>
                <c:pt idx="451">
                  <c:v>9889974.480928294</c:v>
                </c:pt>
                <c:pt idx="452">
                  <c:v>9889973.653791146</c:v>
                </c:pt>
                <c:pt idx="453">
                  <c:v>9889973.998357408</c:v>
                </c:pt>
                <c:pt idx="454">
                  <c:v>9889974.644650595</c:v>
                </c:pt>
                <c:pt idx="455">
                  <c:v>9889974.061940091</c:v>
                </c:pt>
                <c:pt idx="456">
                  <c:v>9889973.510006024</c:v>
                </c:pt>
                <c:pt idx="457">
                  <c:v>9889973.873667983</c:v>
                </c:pt>
                <c:pt idx="458">
                  <c:v>9889974.071794545</c:v>
                </c:pt>
                <c:pt idx="459">
                  <c:v>9889973.812550632</c:v>
                </c:pt>
                <c:pt idx="460">
                  <c:v>9889972.953892315</c:v>
                </c:pt>
                <c:pt idx="461">
                  <c:v>9889973.946125619</c:v>
                </c:pt>
                <c:pt idx="462">
                  <c:v>9889972.714838253</c:v>
                </c:pt>
                <c:pt idx="463">
                  <c:v>9889972.829841301</c:v>
                </c:pt>
                <c:pt idx="464">
                  <c:v>9889972.803325998</c:v>
                </c:pt>
                <c:pt idx="465">
                  <c:v>9889972.554811597</c:v>
                </c:pt>
                <c:pt idx="466">
                  <c:v>9889973.221518893</c:v>
                </c:pt>
                <c:pt idx="467">
                  <c:v>9889972.743761728</c:v>
                </c:pt>
                <c:pt idx="468">
                  <c:v>9889972.529663373</c:v>
                </c:pt>
                <c:pt idx="469">
                  <c:v>9889972.769103214</c:v>
                </c:pt>
                <c:pt idx="470">
                  <c:v>9889972.784266526</c:v>
                </c:pt>
                <c:pt idx="471">
                  <c:v>9889972.706629509</c:v>
                </c:pt>
                <c:pt idx="472">
                  <c:v>9889972.884143524</c:v>
                </c:pt>
                <c:pt idx="473">
                  <c:v>9889972.523169143</c:v>
                </c:pt>
                <c:pt idx="474">
                  <c:v>9889972.854822421</c:v>
                </c:pt>
                <c:pt idx="475">
                  <c:v>9889972.570580173</c:v>
                </c:pt>
                <c:pt idx="476">
                  <c:v>9889972.589835402</c:v>
                </c:pt>
                <c:pt idx="477">
                  <c:v>9889972.89063932</c:v>
                </c:pt>
                <c:pt idx="478">
                  <c:v>9889972.787849173</c:v>
                </c:pt>
                <c:pt idx="479">
                  <c:v>9889973.013306919</c:v>
                </c:pt>
                <c:pt idx="480">
                  <c:v>9889973.187791599</c:v>
                </c:pt>
                <c:pt idx="481">
                  <c:v>9889972.589034716</c:v>
                </c:pt>
                <c:pt idx="482">
                  <c:v>9889973.458184615</c:v>
                </c:pt>
                <c:pt idx="483">
                  <c:v>9889972.794893416</c:v>
                </c:pt>
                <c:pt idx="484">
                  <c:v>9889973.311968513</c:v>
                </c:pt>
                <c:pt idx="485">
                  <c:v>9889972.348983487</c:v>
                </c:pt>
                <c:pt idx="486">
                  <c:v>9889972.501503907</c:v>
                </c:pt>
                <c:pt idx="487">
                  <c:v>9889972.143936645</c:v>
                </c:pt>
                <c:pt idx="488">
                  <c:v>9889972.148642216</c:v>
                </c:pt>
                <c:pt idx="489">
                  <c:v>9889972.134340754</c:v>
                </c:pt>
                <c:pt idx="490">
                  <c:v>9889972.264748722</c:v>
                </c:pt>
                <c:pt idx="491">
                  <c:v>9889972.074914601</c:v>
                </c:pt>
                <c:pt idx="492">
                  <c:v>9889972.148706563</c:v>
                </c:pt>
                <c:pt idx="493">
                  <c:v>9889972.129076397</c:v>
                </c:pt>
                <c:pt idx="494">
                  <c:v>9889972.203523982</c:v>
                </c:pt>
                <c:pt idx="495">
                  <c:v>9889972.072683413</c:v>
                </c:pt>
                <c:pt idx="496">
                  <c:v>9889971.973999508</c:v>
                </c:pt>
                <c:pt idx="497">
                  <c:v>9889971.884684511</c:v>
                </c:pt>
                <c:pt idx="498">
                  <c:v>9889972.02034096</c:v>
                </c:pt>
                <c:pt idx="499">
                  <c:v>9889971.711006923</c:v>
                </c:pt>
                <c:pt idx="500">
                  <c:v>9889971.668241613</c:v>
                </c:pt>
                <c:pt idx="501">
                  <c:v>9889971.833974</c:v>
                </c:pt>
                <c:pt idx="502">
                  <c:v>9889971.642938402</c:v>
                </c:pt>
                <c:pt idx="503">
                  <c:v>9889971.674850143</c:v>
                </c:pt>
                <c:pt idx="504">
                  <c:v>9889971.724090472</c:v>
                </c:pt>
                <c:pt idx="505">
                  <c:v>9889971.590124145</c:v>
                </c:pt>
                <c:pt idx="506">
                  <c:v>9889971.725543346</c:v>
                </c:pt>
                <c:pt idx="507">
                  <c:v>9889971.603730934</c:v>
                </c:pt>
                <c:pt idx="508">
                  <c:v>9889971.665387861</c:v>
                </c:pt>
                <c:pt idx="509">
                  <c:v>9889971.643436607</c:v>
                </c:pt>
                <c:pt idx="510">
                  <c:v>9889971.666074684</c:v>
                </c:pt>
                <c:pt idx="511">
                  <c:v>9889971.78096029</c:v>
                </c:pt>
                <c:pt idx="512">
                  <c:v>9889971.695085416</c:v>
                </c:pt>
                <c:pt idx="513">
                  <c:v>9889971.586033912</c:v>
                </c:pt>
                <c:pt idx="514">
                  <c:v>9889971.520058213</c:v>
                </c:pt>
                <c:pt idx="515">
                  <c:v>9889971.569506092</c:v>
                </c:pt>
                <c:pt idx="516">
                  <c:v>9889971.634849807</c:v>
                </c:pt>
                <c:pt idx="517">
                  <c:v>9889971.67898507</c:v>
                </c:pt>
                <c:pt idx="518">
                  <c:v>9889971.578400711</c:v>
                </c:pt>
                <c:pt idx="519">
                  <c:v>9889971.602918832</c:v>
                </c:pt>
                <c:pt idx="520">
                  <c:v>9889971.527073137</c:v>
                </c:pt>
                <c:pt idx="521">
                  <c:v>9889971.697128709</c:v>
                </c:pt>
                <c:pt idx="522">
                  <c:v>9889971.52548399</c:v>
                </c:pt>
                <c:pt idx="523">
                  <c:v>9889971.56605226</c:v>
                </c:pt>
                <c:pt idx="524">
                  <c:v>9889971.513329223</c:v>
                </c:pt>
                <c:pt idx="525">
                  <c:v>9889971.516306244</c:v>
                </c:pt>
                <c:pt idx="526">
                  <c:v>9889971.510724995</c:v>
                </c:pt>
                <c:pt idx="527">
                  <c:v>9889971.512458194</c:v>
                </c:pt>
                <c:pt idx="528">
                  <c:v>9889971.489056721</c:v>
                </c:pt>
                <c:pt idx="529">
                  <c:v>9889971.486062193</c:v>
                </c:pt>
                <c:pt idx="530">
                  <c:v>9889971.599020202</c:v>
                </c:pt>
                <c:pt idx="531">
                  <c:v>9889971.525152231</c:v>
                </c:pt>
                <c:pt idx="532">
                  <c:v>9889971.564673547</c:v>
                </c:pt>
                <c:pt idx="533">
                  <c:v>9889971.495760592</c:v>
                </c:pt>
                <c:pt idx="534">
                  <c:v>9889971.542383876</c:v>
                </c:pt>
                <c:pt idx="535">
                  <c:v>9889971.465176649</c:v>
                </c:pt>
                <c:pt idx="536">
                  <c:v>9889971.385707837</c:v>
                </c:pt>
                <c:pt idx="537">
                  <c:v>9889971.366156841</c:v>
                </c:pt>
                <c:pt idx="538">
                  <c:v>9889971.398302529</c:v>
                </c:pt>
                <c:pt idx="539">
                  <c:v>9889971.307722462</c:v>
                </c:pt>
                <c:pt idx="540">
                  <c:v>9889971.322728619</c:v>
                </c:pt>
                <c:pt idx="541">
                  <c:v>9889971.291557424</c:v>
                </c:pt>
                <c:pt idx="542">
                  <c:v>9889971.295848241</c:v>
                </c:pt>
                <c:pt idx="543">
                  <c:v>9889971.350964643</c:v>
                </c:pt>
                <c:pt idx="544">
                  <c:v>9889971.321705449</c:v>
                </c:pt>
                <c:pt idx="545">
                  <c:v>9889971.307761628</c:v>
                </c:pt>
                <c:pt idx="546">
                  <c:v>9889971.321678218</c:v>
                </c:pt>
                <c:pt idx="547">
                  <c:v>9889971.291977338</c:v>
                </c:pt>
                <c:pt idx="548">
                  <c:v>9889971.312222889</c:v>
                </c:pt>
                <c:pt idx="549">
                  <c:v>9889971.298155684</c:v>
                </c:pt>
                <c:pt idx="550">
                  <c:v>9889971.322889434</c:v>
                </c:pt>
                <c:pt idx="551">
                  <c:v>9889971.320344174</c:v>
                </c:pt>
                <c:pt idx="552">
                  <c:v>9889971.310356088</c:v>
                </c:pt>
                <c:pt idx="553">
                  <c:v>9889971.354586739</c:v>
                </c:pt>
                <c:pt idx="554">
                  <c:v>9889971.309601078</c:v>
                </c:pt>
                <c:pt idx="555">
                  <c:v>9889971.318080194</c:v>
                </c:pt>
                <c:pt idx="556">
                  <c:v>9889971.304846713</c:v>
                </c:pt>
                <c:pt idx="557">
                  <c:v>9889971.283587905</c:v>
                </c:pt>
                <c:pt idx="558">
                  <c:v>9889971.284782436</c:v>
                </c:pt>
                <c:pt idx="559">
                  <c:v>9889971.287739074</c:v>
                </c:pt>
                <c:pt idx="560">
                  <c:v>9889971.289274242</c:v>
                </c:pt>
                <c:pt idx="561">
                  <c:v>9889971.306217283</c:v>
                </c:pt>
                <c:pt idx="562">
                  <c:v>9889971.287034247</c:v>
                </c:pt>
                <c:pt idx="563">
                  <c:v>9889971.284467045</c:v>
                </c:pt>
                <c:pt idx="564">
                  <c:v>9889971.291583646</c:v>
                </c:pt>
                <c:pt idx="565">
                  <c:v>9889971.286219066</c:v>
                </c:pt>
                <c:pt idx="566">
                  <c:v>9889971.280612625</c:v>
                </c:pt>
                <c:pt idx="567">
                  <c:v>9889971.278742373</c:v>
                </c:pt>
                <c:pt idx="568">
                  <c:v>9889971.282194501</c:v>
                </c:pt>
                <c:pt idx="569">
                  <c:v>9889971.283721931</c:v>
                </c:pt>
                <c:pt idx="570">
                  <c:v>9889971.307431538</c:v>
                </c:pt>
                <c:pt idx="571">
                  <c:v>9889971.287155071</c:v>
                </c:pt>
                <c:pt idx="572">
                  <c:v>9889971.296878492</c:v>
                </c:pt>
                <c:pt idx="573">
                  <c:v>9889971.282970909</c:v>
                </c:pt>
                <c:pt idx="574">
                  <c:v>9889971.279451849</c:v>
                </c:pt>
                <c:pt idx="575">
                  <c:v>9889971.27940033</c:v>
                </c:pt>
                <c:pt idx="576">
                  <c:v>9889971.285517203</c:v>
                </c:pt>
                <c:pt idx="577">
                  <c:v>9889971.281543585</c:v>
                </c:pt>
                <c:pt idx="578">
                  <c:v>9889971.280672804</c:v>
                </c:pt>
                <c:pt idx="579">
                  <c:v>9889971.272730412</c:v>
                </c:pt>
                <c:pt idx="580">
                  <c:v>9889971.259060739</c:v>
                </c:pt>
                <c:pt idx="581">
                  <c:v>9889971.261351889</c:v>
                </c:pt>
                <c:pt idx="582">
                  <c:v>9889971.270352468</c:v>
                </c:pt>
                <c:pt idx="583">
                  <c:v>9889971.251716644</c:v>
                </c:pt>
                <c:pt idx="584">
                  <c:v>9889971.257420775</c:v>
                </c:pt>
                <c:pt idx="585">
                  <c:v>9889971.24469623</c:v>
                </c:pt>
                <c:pt idx="586">
                  <c:v>9889971.247784413</c:v>
                </c:pt>
                <c:pt idx="587">
                  <c:v>9889971.249135358</c:v>
                </c:pt>
                <c:pt idx="588">
                  <c:v>9889971.247491837</c:v>
                </c:pt>
                <c:pt idx="589">
                  <c:v>9889971.249125423</c:v>
                </c:pt>
                <c:pt idx="590">
                  <c:v>9889971.251290204</c:v>
                </c:pt>
                <c:pt idx="591">
                  <c:v>9889971.24105042</c:v>
                </c:pt>
                <c:pt idx="592">
                  <c:v>9889971.243597696</c:v>
                </c:pt>
                <c:pt idx="593">
                  <c:v>9889971.236774148</c:v>
                </c:pt>
                <c:pt idx="594">
                  <c:v>9889971.235553071</c:v>
                </c:pt>
                <c:pt idx="595">
                  <c:v>9889971.246680953</c:v>
                </c:pt>
                <c:pt idx="596">
                  <c:v>9889971.23878504</c:v>
                </c:pt>
                <c:pt idx="597">
                  <c:v>9889971.244871033</c:v>
                </c:pt>
                <c:pt idx="598">
                  <c:v>9889971.234570481</c:v>
                </c:pt>
                <c:pt idx="599">
                  <c:v>9889971.243823275</c:v>
                </c:pt>
                <c:pt idx="600">
                  <c:v>9889971.238454182</c:v>
                </c:pt>
                <c:pt idx="601">
                  <c:v>9889971.249239717</c:v>
                </c:pt>
                <c:pt idx="602">
                  <c:v>9889971.243267775</c:v>
                </c:pt>
                <c:pt idx="603">
                  <c:v>9889971.239896055</c:v>
                </c:pt>
                <c:pt idx="604">
                  <c:v>9889971.240376173</c:v>
                </c:pt>
                <c:pt idx="605">
                  <c:v>9889971.245315362</c:v>
                </c:pt>
                <c:pt idx="606">
                  <c:v>9889971.23861837</c:v>
                </c:pt>
                <c:pt idx="607">
                  <c:v>9889971.238376558</c:v>
                </c:pt>
                <c:pt idx="608">
                  <c:v>9889971.239008926</c:v>
                </c:pt>
                <c:pt idx="609">
                  <c:v>9889971.24196033</c:v>
                </c:pt>
                <c:pt idx="610">
                  <c:v>9889971.233197767</c:v>
                </c:pt>
                <c:pt idx="611">
                  <c:v>9889971.23381149</c:v>
                </c:pt>
                <c:pt idx="612">
                  <c:v>9889971.229393817</c:v>
                </c:pt>
                <c:pt idx="613">
                  <c:v>9889971.230228998</c:v>
                </c:pt>
                <c:pt idx="614">
                  <c:v>9889971.230112009</c:v>
                </c:pt>
                <c:pt idx="615">
                  <c:v>9889971.230489915</c:v>
                </c:pt>
                <c:pt idx="616">
                  <c:v>9889971.228728535</c:v>
                </c:pt>
                <c:pt idx="617">
                  <c:v>9889971.228766676</c:v>
                </c:pt>
                <c:pt idx="618">
                  <c:v>9889971.229153732</c:v>
                </c:pt>
                <c:pt idx="619">
                  <c:v>9889971.229008153</c:v>
                </c:pt>
                <c:pt idx="620">
                  <c:v>9889971.230560141</c:v>
                </c:pt>
                <c:pt idx="621">
                  <c:v>9889971.228610843</c:v>
                </c:pt>
                <c:pt idx="622">
                  <c:v>9889971.228764974</c:v>
                </c:pt>
                <c:pt idx="623">
                  <c:v>9889971.228942258</c:v>
                </c:pt>
                <c:pt idx="624">
                  <c:v>9889971.227006739</c:v>
                </c:pt>
                <c:pt idx="625">
                  <c:v>9889971.22825359</c:v>
                </c:pt>
                <c:pt idx="626">
                  <c:v>9889971.228551179</c:v>
                </c:pt>
                <c:pt idx="627">
                  <c:v>9889971.227591386</c:v>
                </c:pt>
                <c:pt idx="628">
                  <c:v>9889971.231370553</c:v>
                </c:pt>
                <c:pt idx="629">
                  <c:v>9889971.227830978</c:v>
                </c:pt>
                <c:pt idx="630">
                  <c:v>9889971.229937976</c:v>
                </c:pt>
                <c:pt idx="631">
                  <c:v>9889971.228506176</c:v>
                </c:pt>
                <c:pt idx="632">
                  <c:v>9889971.228483612</c:v>
                </c:pt>
                <c:pt idx="633">
                  <c:v>9889971.227210149</c:v>
                </c:pt>
                <c:pt idx="634">
                  <c:v>9889971.22847506</c:v>
                </c:pt>
                <c:pt idx="635">
                  <c:v>9889971.22837811</c:v>
                </c:pt>
                <c:pt idx="636">
                  <c:v>9889971.228837255</c:v>
                </c:pt>
                <c:pt idx="637">
                  <c:v>9889971.227582669</c:v>
                </c:pt>
                <c:pt idx="638">
                  <c:v>9889971.227718979</c:v>
                </c:pt>
                <c:pt idx="639">
                  <c:v>9889971.226729119</c:v>
                </c:pt>
                <c:pt idx="640">
                  <c:v>9889971.22720398</c:v>
                </c:pt>
                <c:pt idx="641">
                  <c:v>9889971.226795327</c:v>
                </c:pt>
                <c:pt idx="642">
                  <c:v>9889971.227292458</c:v>
                </c:pt>
                <c:pt idx="643">
                  <c:v>9889971.227001667</c:v>
                </c:pt>
                <c:pt idx="644">
                  <c:v>9889971.226517202</c:v>
                </c:pt>
                <c:pt idx="645">
                  <c:v>9889971.226176985</c:v>
                </c:pt>
                <c:pt idx="646">
                  <c:v>9889971.226599539</c:v>
                </c:pt>
                <c:pt idx="647">
                  <c:v>9889971.226424603</c:v>
                </c:pt>
                <c:pt idx="648">
                  <c:v>9889971.226420594</c:v>
                </c:pt>
                <c:pt idx="649">
                  <c:v>9889971.225934476</c:v>
                </c:pt>
                <c:pt idx="650">
                  <c:v>9889971.225887245</c:v>
                </c:pt>
                <c:pt idx="651">
                  <c:v>9889971.225088803</c:v>
                </c:pt>
                <c:pt idx="652">
                  <c:v>9889971.224917017</c:v>
                </c:pt>
                <c:pt idx="653">
                  <c:v>9889971.225097626</c:v>
                </c:pt>
                <c:pt idx="654">
                  <c:v>9889971.224995974</c:v>
                </c:pt>
                <c:pt idx="655">
                  <c:v>9889971.225487102</c:v>
                </c:pt>
                <c:pt idx="656">
                  <c:v>9889971.225248422</c:v>
                </c:pt>
                <c:pt idx="657">
                  <c:v>9889971.225014474</c:v>
                </c:pt>
                <c:pt idx="658">
                  <c:v>9889971.225314802</c:v>
                </c:pt>
                <c:pt idx="659">
                  <c:v>9889971.22536983</c:v>
                </c:pt>
                <c:pt idx="660">
                  <c:v>9889971.225257764</c:v>
                </c:pt>
                <c:pt idx="661">
                  <c:v>9889971.225875173</c:v>
                </c:pt>
                <c:pt idx="662">
                  <c:v>9889971.225454554</c:v>
                </c:pt>
                <c:pt idx="663">
                  <c:v>9889971.225286864</c:v>
                </c:pt>
                <c:pt idx="664">
                  <c:v>9889971.225558572</c:v>
                </c:pt>
                <c:pt idx="665">
                  <c:v>9889971.225127595</c:v>
                </c:pt>
                <c:pt idx="666">
                  <c:v>9889971.224967822</c:v>
                </c:pt>
                <c:pt idx="667">
                  <c:v>9889971.224996908</c:v>
                </c:pt>
                <c:pt idx="668">
                  <c:v>9889971.225195296</c:v>
                </c:pt>
                <c:pt idx="669">
                  <c:v>9889971.22501874</c:v>
                </c:pt>
                <c:pt idx="670">
                  <c:v>9889971.224648507</c:v>
                </c:pt>
                <c:pt idx="671">
                  <c:v>9889971.224797044</c:v>
                </c:pt>
                <c:pt idx="672">
                  <c:v>9889971.22453576</c:v>
                </c:pt>
                <c:pt idx="673">
                  <c:v>9889971.22452978</c:v>
                </c:pt>
                <c:pt idx="674">
                  <c:v>9889971.22442589</c:v>
                </c:pt>
                <c:pt idx="675">
                  <c:v>9889971.224506071</c:v>
                </c:pt>
                <c:pt idx="676">
                  <c:v>9889971.224217417</c:v>
                </c:pt>
                <c:pt idx="677">
                  <c:v>9889971.224269744</c:v>
                </c:pt>
                <c:pt idx="678">
                  <c:v>9889971.224079633</c:v>
                </c:pt>
                <c:pt idx="679">
                  <c:v>9889971.224230506</c:v>
                </c:pt>
                <c:pt idx="680">
                  <c:v>9889971.223963276</c:v>
                </c:pt>
                <c:pt idx="681">
                  <c:v>9889971.224138297</c:v>
                </c:pt>
                <c:pt idx="682">
                  <c:v>9889971.2241138</c:v>
                </c:pt>
                <c:pt idx="683">
                  <c:v>9889971.224011753</c:v>
                </c:pt>
                <c:pt idx="684">
                  <c:v>9889971.224052427</c:v>
                </c:pt>
                <c:pt idx="685">
                  <c:v>9889971.224031864</c:v>
                </c:pt>
                <c:pt idx="686">
                  <c:v>9889971.224060787</c:v>
                </c:pt>
                <c:pt idx="687">
                  <c:v>9889971.223974196</c:v>
                </c:pt>
                <c:pt idx="688">
                  <c:v>9889971.22393113</c:v>
                </c:pt>
                <c:pt idx="689">
                  <c:v>9889971.224000074</c:v>
                </c:pt>
                <c:pt idx="690">
                  <c:v>9889971.224115141</c:v>
                </c:pt>
                <c:pt idx="691">
                  <c:v>9889971.223942671</c:v>
                </c:pt>
                <c:pt idx="692">
                  <c:v>9889971.22395776</c:v>
                </c:pt>
                <c:pt idx="693">
                  <c:v>9889971.224053131</c:v>
                </c:pt>
                <c:pt idx="694">
                  <c:v>9889971.223955246</c:v>
                </c:pt>
                <c:pt idx="695">
                  <c:v>9889971.224051392</c:v>
                </c:pt>
                <c:pt idx="696">
                  <c:v>9889971.223961392</c:v>
                </c:pt>
                <c:pt idx="697">
                  <c:v>9889971.223960944</c:v>
                </c:pt>
                <c:pt idx="698">
                  <c:v>9889971.223917048</c:v>
                </c:pt>
                <c:pt idx="699">
                  <c:v>9889971.223961201</c:v>
                </c:pt>
                <c:pt idx="700">
                  <c:v>9889971.223946843</c:v>
                </c:pt>
                <c:pt idx="701">
                  <c:v>9889971.224009074</c:v>
                </c:pt>
                <c:pt idx="702">
                  <c:v>9889971.223970849</c:v>
                </c:pt>
                <c:pt idx="703">
                  <c:v>9889971.223913515</c:v>
                </c:pt>
                <c:pt idx="704">
                  <c:v>9889971.223945193</c:v>
                </c:pt>
                <c:pt idx="705">
                  <c:v>9889971.22397732</c:v>
                </c:pt>
                <c:pt idx="706">
                  <c:v>9889971.224033587</c:v>
                </c:pt>
                <c:pt idx="707">
                  <c:v>9889971.223918132</c:v>
                </c:pt>
                <c:pt idx="708">
                  <c:v>9889971.223936345</c:v>
                </c:pt>
                <c:pt idx="709">
                  <c:v>9889971.223894181</c:v>
                </c:pt>
                <c:pt idx="710">
                  <c:v>9889971.223912064</c:v>
                </c:pt>
                <c:pt idx="711">
                  <c:v>9889971.223903464</c:v>
                </c:pt>
                <c:pt idx="712">
                  <c:v>9889971.223946346</c:v>
                </c:pt>
                <c:pt idx="713">
                  <c:v>9889971.223880634</c:v>
                </c:pt>
                <c:pt idx="714">
                  <c:v>9889971.223878501</c:v>
                </c:pt>
                <c:pt idx="715">
                  <c:v>9889971.22399658</c:v>
                </c:pt>
                <c:pt idx="716">
                  <c:v>9889971.223917672</c:v>
                </c:pt>
                <c:pt idx="717">
                  <c:v>9889971.223929582</c:v>
                </c:pt>
                <c:pt idx="718">
                  <c:v>9889971.223896272</c:v>
                </c:pt>
                <c:pt idx="719">
                  <c:v>9889971.223844778</c:v>
                </c:pt>
                <c:pt idx="720">
                  <c:v>9889971.223862259</c:v>
                </c:pt>
                <c:pt idx="721">
                  <c:v>9889971.223790025</c:v>
                </c:pt>
                <c:pt idx="722">
                  <c:v>9889971.223734524</c:v>
                </c:pt>
                <c:pt idx="723">
                  <c:v>9889971.223769713</c:v>
                </c:pt>
                <c:pt idx="724">
                  <c:v>9889971.223737216</c:v>
                </c:pt>
                <c:pt idx="725">
                  <c:v>9889971.223785669</c:v>
                </c:pt>
                <c:pt idx="726">
                  <c:v>9889971.223737748</c:v>
                </c:pt>
                <c:pt idx="727">
                  <c:v>9889971.223707018</c:v>
                </c:pt>
                <c:pt idx="728">
                  <c:v>9889971.223682377</c:v>
                </c:pt>
                <c:pt idx="729">
                  <c:v>9889971.223713994</c:v>
                </c:pt>
                <c:pt idx="730">
                  <c:v>9889971.223689752</c:v>
                </c:pt>
                <c:pt idx="731">
                  <c:v>9889971.223685419</c:v>
                </c:pt>
                <c:pt idx="732">
                  <c:v>9889971.223686241</c:v>
                </c:pt>
                <c:pt idx="733">
                  <c:v>9889971.223708455</c:v>
                </c:pt>
                <c:pt idx="734">
                  <c:v>9889971.223671339</c:v>
                </c:pt>
                <c:pt idx="735">
                  <c:v>9889971.223671863</c:v>
                </c:pt>
                <c:pt idx="736">
                  <c:v>9889971.223659921</c:v>
                </c:pt>
                <c:pt idx="737">
                  <c:v>9889971.22368692</c:v>
                </c:pt>
                <c:pt idx="738">
                  <c:v>9889971.223683847</c:v>
                </c:pt>
                <c:pt idx="739">
                  <c:v>9889971.223682808</c:v>
                </c:pt>
                <c:pt idx="740">
                  <c:v>9889971.223654849</c:v>
                </c:pt>
                <c:pt idx="741">
                  <c:v>9889971.223665703</c:v>
                </c:pt>
                <c:pt idx="742">
                  <c:v>9889971.223702738</c:v>
                </c:pt>
                <c:pt idx="743">
                  <c:v>9889971.223658906</c:v>
                </c:pt>
                <c:pt idx="744">
                  <c:v>9889971.223659188</c:v>
                </c:pt>
                <c:pt idx="745">
                  <c:v>9889971.223681225</c:v>
                </c:pt>
                <c:pt idx="746">
                  <c:v>9889971.22364926</c:v>
                </c:pt>
                <c:pt idx="747">
                  <c:v>9889971.223664291</c:v>
                </c:pt>
                <c:pt idx="748">
                  <c:v>9889971.22366816</c:v>
                </c:pt>
                <c:pt idx="749">
                  <c:v>9889971.223681258</c:v>
                </c:pt>
                <c:pt idx="750">
                  <c:v>9889971.22367505</c:v>
                </c:pt>
                <c:pt idx="751">
                  <c:v>9889971.223668108</c:v>
                </c:pt>
                <c:pt idx="752">
                  <c:v>9889971.22363737</c:v>
                </c:pt>
                <c:pt idx="753">
                  <c:v>9889971.223640537</c:v>
                </c:pt>
                <c:pt idx="754">
                  <c:v>9889971.223670863</c:v>
                </c:pt>
                <c:pt idx="755">
                  <c:v>9889971.223644074</c:v>
                </c:pt>
                <c:pt idx="756">
                  <c:v>9889971.22364933</c:v>
                </c:pt>
                <c:pt idx="757">
                  <c:v>9889971.223629026</c:v>
                </c:pt>
                <c:pt idx="758">
                  <c:v>9889971.223681368</c:v>
                </c:pt>
                <c:pt idx="759">
                  <c:v>9889971.223643517</c:v>
                </c:pt>
                <c:pt idx="760">
                  <c:v>9889971.223669998</c:v>
                </c:pt>
                <c:pt idx="761">
                  <c:v>9889971.223647896</c:v>
                </c:pt>
                <c:pt idx="762">
                  <c:v>9889971.223649377</c:v>
                </c:pt>
                <c:pt idx="763">
                  <c:v>9889971.223652877</c:v>
                </c:pt>
                <c:pt idx="764">
                  <c:v>9889971.223650539</c:v>
                </c:pt>
                <c:pt idx="765">
                  <c:v>9889971.223628353</c:v>
                </c:pt>
                <c:pt idx="766">
                  <c:v>9889971.223631568</c:v>
                </c:pt>
                <c:pt idx="767">
                  <c:v>9889971.22366127</c:v>
                </c:pt>
                <c:pt idx="768">
                  <c:v>9889971.223635025</c:v>
                </c:pt>
                <c:pt idx="769">
                  <c:v>9889971.223630764</c:v>
                </c:pt>
                <c:pt idx="770">
                  <c:v>9889971.223640148</c:v>
                </c:pt>
                <c:pt idx="771">
                  <c:v>9889971.223641181</c:v>
                </c:pt>
                <c:pt idx="772">
                  <c:v>9889971.223635938</c:v>
                </c:pt>
                <c:pt idx="773">
                  <c:v>9889971.223636653</c:v>
                </c:pt>
                <c:pt idx="774">
                  <c:v>9889971.223632874</c:v>
                </c:pt>
                <c:pt idx="775">
                  <c:v>9889971.223622072</c:v>
                </c:pt>
                <c:pt idx="776">
                  <c:v>9889971.223631663</c:v>
                </c:pt>
                <c:pt idx="777">
                  <c:v>9889971.223616038</c:v>
                </c:pt>
                <c:pt idx="778">
                  <c:v>9889971.223619645</c:v>
                </c:pt>
                <c:pt idx="779">
                  <c:v>9889971.22361044</c:v>
                </c:pt>
                <c:pt idx="780">
                  <c:v>9889971.223613331</c:v>
                </c:pt>
                <c:pt idx="781">
                  <c:v>9889971.223599061</c:v>
                </c:pt>
                <c:pt idx="782">
                  <c:v>9889971.223603314</c:v>
                </c:pt>
                <c:pt idx="783">
                  <c:v>9889971.223597795</c:v>
                </c:pt>
                <c:pt idx="784">
                  <c:v>9889971.223598564</c:v>
                </c:pt>
                <c:pt idx="785">
                  <c:v>9889971.223599393</c:v>
                </c:pt>
                <c:pt idx="786">
                  <c:v>9889971.223604657</c:v>
                </c:pt>
                <c:pt idx="787">
                  <c:v>9889971.223611943</c:v>
                </c:pt>
                <c:pt idx="788">
                  <c:v>9889971.223602979</c:v>
                </c:pt>
                <c:pt idx="789">
                  <c:v>9889971.223599283</c:v>
                </c:pt>
                <c:pt idx="790">
                  <c:v>9889971.223603221</c:v>
                </c:pt>
                <c:pt idx="791">
                  <c:v>9889971.223614242</c:v>
                </c:pt>
                <c:pt idx="792">
                  <c:v>9889971.223605607</c:v>
                </c:pt>
                <c:pt idx="793">
                  <c:v>9889971.223601434</c:v>
                </c:pt>
                <c:pt idx="794">
                  <c:v>9889971.223599941</c:v>
                </c:pt>
                <c:pt idx="795">
                  <c:v>9889971.223600758</c:v>
                </c:pt>
                <c:pt idx="796">
                  <c:v>9889971.223602934</c:v>
                </c:pt>
                <c:pt idx="797">
                  <c:v>9889971.223596564</c:v>
                </c:pt>
                <c:pt idx="798">
                  <c:v>9889971.223604338</c:v>
                </c:pt>
                <c:pt idx="799">
                  <c:v>9889971.223599922</c:v>
                </c:pt>
                <c:pt idx="800">
                  <c:v>9889971.223597044</c:v>
                </c:pt>
                <c:pt idx="801">
                  <c:v>9889971.223601889</c:v>
                </c:pt>
                <c:pt idx="802">
                  <c:v>9889971.223595377</c:v>
                </c:pt>
                <c:pt idx="803">
                  <c:v>9889971.223595982</c:v>
                </c:pt>
                <c:pt idx="804">
                  <c:v>9889971.223594503</c:v>
                </c:pt>
                <c:pt idx="805">
                  <c:v>9889971.223594995</c:v>
                </c:pt>
                <c:pt idx="806">
                  <c:v>9889971.223593503</c:v>
                </c:pt>
                <c:pt idx="807">
                  <c:v>9889971.223594509</c:v>
                </c:pt>
                <c:pt idx="808">
                  <c:v>9889971.223592514</c:v>
                </c:pt>
                <c:pt idx="809">
                  <c:v>9889971.223593654</c:v>
                </c:pt>
                <c:pt idx="810">
                  <c:v>9889971.223595053</c:v>
                </c:pt>
                <c:pt idx="811">
                  <c:v>9889971.223593373</c:v>
                </c:pt>
                <c:pt idx="812">
                  <c:v>9889971.223598091</c:v>
                </c:pt>
                <c:pt idx="813">
                  <c:v>9889971.223593127</c:v>
                </c:pt>
                <c:pt idx="814">
                  <c:v>9889971.223594453</c:v>
                </c:pt>
                <c:pt idx="815">
                  <c:v>9889971.223593054</c:v>
                </c:pt>
                <c:pt idx="816">
                  <c:v>9889971.22359376</c:v>
                </c:pt>
                <c:pt idx="817">
                  <c:v>9889971.223593293</c:v>
                </c:pt>
                <c:pt idx="818">
                  <c:v>9889971.223592971</c:v>
                </c:pt>
                <c:pt idx="819">
                  <c:v>9889971.22359114</c:v>
                </c:pt>
                <c:pt idx="820">
                  <c:v>9889971.223588658</c:v>
                </c:pt>
                <c:pt idx="821">
                  <c:v>9889971.223586436</c:v>
                </c:pt>
                <c:pt idx="822">
                  <c:v>9889971.223587781</c:v>
                </c:pt>
                <c:pt idx="823">
                  <c:v>9889971.223585825</c:v>
                </c:pt>
                <c:pt idx="824">
                  <c:v>9889971.223587351</c:v>
                </c:pt>
                <c:pt idx="825">
                  <c:v>9889971.223587234</c:v>
                </c:pt>
                <c:pt idx="826">
                  <c:v>9889971.223586589</c:v>
                </c:pt>
                <c:pt idx="827">
                  <c:v>9889971.223587113</c:v>
                </c:pt>
                <c:pt idx="828">
                  <c:v>9889971.223585619</c:v>
                </c:pt>
                <c:pt idx="829">
                  <c:v>9889971.223585473</c:v>
                </c:pt>
                <c:pt idx="830">
                  <c:v>9889971.223584682</c:v>
                </c:pt>
                <c:pt idx="831">
                  <c:v>9889971.223584915</c:v>
                </c:pt>
                <c:pt idx="832">
                  <c:v>9889971.22358549</c:v>
                </c:pt>
                <c:pt idx="833">
                  <c:v>9889971.223584428</c:v>
                </c:pt>
                <c:pt idx="834">
                  <c:v>9889971.223585004</c:v>
                </c:pt>
                <c:pt idx="835">
                  <c:v>9889971.223583296</c:v>
                </c:pt>
                <c:pt idx="836">
                  <c:v>9889971.22358354</c:v>
                </c:pt>
                <c:pt idx="837">
                  <c:v>9889971.223583311</c:v>
                </c:pt>
                <c:pt idx="838">
                  <c:v>9889971.223584257</c:v>
                </c:pt>
                <c:pt idx="839">
                  <c:v>9889971.223584194</c:v>
                </c:pt>
                <c:pt idx="840">
                  <c:v>9889971.223583514</c:v>
                </c:pt>
                <c:pt idx="841">
                  <c:v>9889971.223584916</c:v>
                </c:pt>
                <c:pt idx="842">
                  <c:v>9889971.223584464</c:v>
                </c:pt>
                <c:pt idx="843">
                  <c:v>9889971.223585021</c:v>
                </c:pt>
                <c:pt idx="844">
                  <c:v>9889971.223583862</c:v>
                </c:pt>
                <c:pt idx="845">
                  <c:v>9889971.22358411</c:v>
                </c:pt>
                <c:pt idx="846">
                  <c:v>9889971.223584363</c:v>
                </c:pt>
                <c:pt idx="847">
                  <c:v>9889971.223583071</c:v>
                </c:pt>
                <c:pt idx="848">
                  <c:v>9889971.223583197</c:v>
                </c:pt>
                <c:pt idx="849">
                  <c:v>9889971.223584583</c:v>
                </c:pt>
                <c:pt idx="850">
                  <c:v>9889971.223584073</c:v>
                </c:pt>
                <c:pt idx="851">
                  <c:v>9889971.223584173</c:v>
                </c:pt>
                <c:pt idx="852">
                  <c:v>9889971.223584419</c:v>
                </c:pt>
                <c:pt idx="853">
                  <c:v>9889971.223585</c:v>
                </c:pt>
                <c:pt idx="854">
                  <c:v>9889971.223583302</c:v>
                </c:pt>
                <c:pt idx="855">
                  <c:v>9889971.223583631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Main!$C$2:$C$857</c:f>
              <c:numCache>
                <c:formatCode>General</c:formatCode>
                <c:ptCount val="856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475790.3664440518</c:v>
                </c:pt>
                <c:pt idx="4">
                  <c:v>477614.057208992</c:v>
                </c:pt>
                <c:pt idx="5">
                  <c:v>479105.5851569073</c:v>
                </c:pt>
                <c:pt idx="6">
                  <c:v>481232.0767359533</c:v>
                </c:pt>
                <c:pt idx="7">
                  <c:v>483008.9078484047</c:v>
                </c:pt>
                <c:pt idx="8">
                  <c:v>485137.1033591289</c:v>
                </c:pt>
                <c:pt idx="9">
                  <c:v>486906.7623750126</c:v>
                </c:pt>
                <c:pt idx="10">
                  <c:v>488940.1354197887</c:v>
                </c:pt>
                <c:pt idx="11">
                  <c:v>490593.8861937119</c:v>
                </c:pt>
                <c:pt idx="12">
                  <c:v>492439.7558261052</c:v>
                </c:pt>
                <c:pt idx="13">
                  <c:v>493924.1380139064</c:v>
                </c:pt>
                <c:pt idx="14">
                  <c:v>495559.4509197364</c:v>
                </c:pt>
                <c:pt idx="15">
                  <c:v>496860.8720935928</c:v>
                </c:pt>
                <c:pt idx="16">
                  <c:v>498273.3152266177</c:v>
                </c:pt>
                <c:pt idx="17">
                  <c:v>499388.0637405796</c:v>
                </c:pt>
                <c:pt idx="18">
                  <c:v>500571.5641049751</c:v>
                </c:pt>
                <c:pt idx="19">
                  <c:v>501502.6048117526</c:v>
                </c:pt>
                <c:pt idx="20">
                  <c:v>502455.3218093562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514014.0720416111</c:v>
                </c:pt>
                <c:pt idx="24">
                  <c:v>521984.8993167687</c:v>
                </c:pt>
                <c:pt idx="25">
                  <c:v>530257.4523195156</c:v>
                </c:pt>
                <c:pt idx="26">
                  <c:v>530677.8338700733</c:v>
                </c:pt>
                <c:pt idx="27">
                  <c:v>531232.3389790172</c:v>
                </c:pt>
                <c:pt idx="28">
                  <c:v>534151.9740929722</c:v>
                </c:pt>
                <c:pt idx="29">
                  <c:v>534635.578463582</c:v>
                </c:pt>
                <c:pt idx="30">
                  <c:v>537515.0575249867</c:v>
                </c:pt>
                <c:pt idx="31">
                  <c:v>537933.6102578876</c:v>
                </c:pt>
                <c:pt idx="32">
                  <c:v>541132.265532123</c:v>
                </c:pt>
                <c:pt idx="33">
                  <c:v>541483.1683925313</c:v>
                </c:pt>
                <c:pt idx="34">
                  <c:v>545163.1153778601</c:v>
                </c:pt>
                <c:pt idx="35">
                  <c:v>545444.4349155973</c:v>
                </c:pt>
                <c:pt idx="36">
                  <c:v>549706.1565878249</c:v>
                </c:pt>
                <c:pt idx="37">
                  <c:v>549915.3175311338</c:v>
                </c:pt>
                <c:pt idx="38">
                  <c:v>554823.5626308174</c:v>
                </c:pt>
                <c:pt idx="39">
                  <c:v>554958.7637622885</c:v>
                </c:pt>
                <c:pt idx="40">
                  <c:v>560567.2386516535</c:v>
                </c:pt>
                <c:pt idx="41">
                  <c:v>560628.8126418482</c:v>
                </c:pt>
                <c:pt idx="42">
                  <c:v>566986.0138517788</c:v>
                </c:pt>
                <c:pt idx="43">
                  <c:v>566860.8751421663</c:v>
                </c:pt>
                <c:pt idx="44">
                  <c:v>578712.1662554502</c:v>
                </c:pt>
                <c:pt idx="45">
                  <c:v>592838.4900287964</c:v>
                </c:pt>
                <c:pt idx="46">
                  <c:v>604794.7010450793</c:v>
                </c:pt>
                <c:pt idx="47">
                  <c:v>615911.4495655557</c:v>
                </c:pt>
                <c:pt idx="48">
                  <c:v>624886.2323423484</c:v>
                </c:pt>
                <c:pt idx="49">
                  <c:v>628611.1329835709</c:v>
                </c:pt>
                <c:pt idx="50">
                  <c:v>628869.4064737723</c:v>
                </c:pt>
                <c:pt idx="51">
                  <c:v>634614.8339677446</c:v>
                </c:pt>
                <c:pt idx="52">
                  <c:v>635032.9510884025</c:v>
                </c:pt>
                <c:pt idx="53">
                  <c:v>641066.6932290317</c:v>
                </c:pt>
                <c:pt idx="54">
                  <c:v>641392.805411989</c:v>
                </c:pt>
                <c:pt idx="55">
                  <c:v>647736.674005602</c:v>
                </c:pt>
                <c:pt idx="56">
                  <c:v>647967.0252408639</c:v>
                </c:pt>
                <c:pt idx="57">
                  <c:v>654567.2986998247</c:v>
                </c:pt>
                <c:pt idx="58">
                  <c:v>654698.251840682</c:v>
                </c:pt>
                <c:pt idx="59">
                  <c:v>661466.2091097588</c:v>
                </c:pt>
                <c:pt idx="60">
                  <c:v>664371.2836781541</c:v>
                </c:pt>
                <c:pt idx="61">
                  <c:v>664312.9202983414</c:v>
                </c:pt>
                <c:pt idx="62">
                  <c:v>670684.4125414165</c:v>
                </c:pt>
                <c:pt idx="63">
                  <c:v>670523.6315566427</c:v>
                </c:pt>
                <c:pt idx="64">
                  <c:v>677305.0213658866</c:v>
                </c:pt>
                <c:pt idx="65">
                  <c:v>683495.0029357814</c:v>
                </c:pt>
                <c:pt idx="66">
                  <c:v>688892.63902508</c:v>
                </c:pt>
                <c:pt idx="67">
                  <c:v>690997.5274045609</c:v>
                </c:pt>
                <c:pt idx="68">
                  <c:v>706441.3617900369</c:v>
                </c:pt>
                <c:pt idx="69">
                  <c:v>717704.7323469482</c:v>
                </c:pt>
                <c:pt idx="70">
                  <c:v>732249.5776777946</c:v>
                </c:pt>
                <c:pt idx="71">
                  <c:v>736486.2127568264</c:v>
                </c:pt>
                <c:pt idx="72">
                  <c:v>736662.8763146861</c:v>
                </c:pt>
                <c:pt idx="73">
                  <c:v>738740.2049159741</c:v>
                </c:pt>
                <c:pt idx="74">
                  <c:v>738044.8964878435</c:v>
                </c:pt>
                <c:pt idx="75">
                  <c:v>745460.0566124422</c:v>
                </c:pt>
                <c:pt idx="76">
                  <c:v>752954.1608552581</c:v>
                </c:pt>
                <c:pt idx="77">
                  <c:v>755471.2329430467</c:v>
                </c:pt>
                <c:pt idx="78">
                  <c:v>754925.218603963</c:v>
                </c:pt>
                <c:pt idx="79">
                  <c:v>764089.228962456</c:v>
                </c:pt>
                <c:pt idx="80">
                  <c:v>773583.8526851417</c:v>
                </c:pt>
                <c:pt idx="81">
                  <c:v>777307.2700332729</c:v>
                </c:pt>
                <c:pt idx="82">
                  <c:v>777501.0160213209</c:v>
                </c:pt>
                <c:pt idx="83">
                  <c:v>787664.1400881284</c:v>
                </c:pt>
                <c:pt idx="84">
                  <c:v>791402.8954838255</c:v>
                </c:pt>
                <c:pt idx="85">
                  <c:v>791326.8957189749</c:v>
                </c:pt>
                <c:pt idx="86">
                  <c:v>800236.2865728684</c:v>
                </c:pt>
                <c:pt idx="87">
                  <c:v>810377.5866510677</c:v>
                </c:pt>
                <c:pt idx="88">
                  <c:v>820108.1332572581</c:v>
                </c:pt>
                <c:pt idx="89">
                  <c:v>825023.6128526861</c:v>
                </c:pt>
                <c:pt idx="90">
                  <c:v>825143.0480963035</c:v>
                </c:pt>
                <c:pt idx="91">
                  <c:v>840386.8502131115</c:v>
                </c:pt>
                <c:pt idx="92">
                  <c:v>852391.926768335</c:v>
                </c:pt>
                <c:pt idx="93">
                  <c:v>859593.5947551357</c:v>
                </c:pt>
                <c:pt idx="94">
                  <c:v>860194.8817870326</c:v>
                </c:pt>
                <c:pt idx="95">
                  <c:v>859836.8985612894</c:v>
                </c:pt>
                <c:pt idx="96">
                  <c:v>865244.3463380354</c:v>
                </c:pt>
                <c:pt idx="97">
                  <c:v>865283.803629282</c:v>
                </c:pt>
                <c:pt idx="98">
                  <c:v>875555.3093686968</c:v>
                </c:pt>
                <c:pt idx="99">
                  <c:v>886632.7336675322</c:v>
                </c:pt>
                <c:pt idx="100">
                  <c:v>892870.3831365738</c:v>
                </c:pt>
                <c:pt idx="101">
                  <c:v>892486.7674062361</c:v>
                </c:pt>
                <c:pt idx="102">
                  <c:v>896480.7023431325</c:v>
                </c:pt>
                <c:pt idx="103">
                  <c:v>896401.962144658</c:v>
                </c:pt>
                <c:pt idx="104">
                  <c:v>909614.4626650574</c:v>
                </c:pt>
                <c:pt idx="105">
                  <c:v>922165.3367245991</c:v>
                </c:pt>
                <c:pt idx="106">
                  <c:v>927074.4609854294</c:v>
                </c:pt>
                <c:pt idx="107">
                  <c:v>926201.0474025403</c:v>
                </c:pt>
                <c:pt idx="108">
                  <c:v>930641.2706285387</c:v>
                </c:pt>
                <c:pt idx="109">
                  <c:v>931290.1783147966</c:v>
                </c:pt>
                <c:pt idx="110">
                  <c:v>944595.7310361691</c:v>
                </c:pt>
                <c:pt idx="111">
                  <c:v>953066.4335073472</c:v>
                </c:pt>
                <c:pt idx="112">
                  <c:v>957700.0944845183</c:v>
                </c:pt>
                <c:pt idx="113">
                  <c:v>957212.2437597115</c:v>
                </c:pt>
                <c:pt idx="114">
                  <c:v>973713.1633740246</c:v>
                </c:pt>
                <c:pt idx="115">
                  <c:v>980061.7960492915</c:v>
                </c:pt>
                <c:pt idx="116">
                  <c:v>986164.4246958233</c:v>
                </c:pt>
                <c:pt idx="117">
                  <c:v>988048.1451195581</c:v>
                </c:pt>
                <c:pt idx="118">
                  <c:v>988232.1600004024</c:v>
                </c:pt>
                <c:pt idx="119">
                  <c:v>990857.4975585543</c:v>
                </c:pt>
                <c:pt idx="120">
                  <c:v>990818.3524195235</c:v>
                </c:pt>
                <c:pt idx="121">
                  <c:v>1001673.008110862</c:v>
                </c:pt>
                <c:pt idx="122">
                  <c:v>1013060.225843025</c:v>
                </c:pt>
                <c:pt idx="123">
                  <c:v>1017700.331245358</c:v>
                </c:pt>
                <c:pt idx="124">
                  <c:v>1017729.387111766</c:v>
                </c:pt>
                <c:pt idx="125">
                  <c:v>1025390.91261689</c:v>
                </c:pt>
                <c:pt idx="126">
                  <c:v>1038758.416266847</c:v>
                </c:pt>
                <c:pt idx="127">
                  <c:v>1051787.731606192</c:v>
                </c:pt>
                <c:pt idx="128">
                  <c:v>1061979.013658114</c:v>
                </c:pt>
                <c:pt idx="129">
                  <c:v>1066990.151787629</c:v>
                </c:pt>
                <c:pt idx="130">
                  <c:v>1067566.298951899</c:v>
                </c:pt>
                <c:pt idx="131">
                  <c:v>1074642.171346677</c:v>
                </c:pt>
                <c:pt idx="132">
                  <c:v>1085797.819688611</c:v>
                </c:pt>
                <c:pt idx="133">
                  <c:v>1095932.973864095</c:v>
                </c:pt>
                <c:pt idx="134">
                  <c:v>1100636.918473524</c:v>
                </c:pt>
                <c:pt idx="135">
                  <c:v>1099511.914928248</c:v>
                </c:pt>
                <c:pt idx="136">
                  <c:v>1113760.501798682</c:v>
                </c:pt>
                <c:pt idx="137">
                  <c:v>1120269.565007631</c:v>
                </c:pt>
                <c:pt idx="138">
                  <c:v>1123940.932919</c:v>
                </c:pt>
                <c:pt idx="139">
                  <c:v>1124063.684855875</c:v>
                </c:pt>
                <c:pt idx="140">
                  <c:v>1131951.836176842</c:v>
                </c:pt>
                <c:pt idx="141">
                  <c:v>1139770.989359511</c:v>
                </c:pt>
                <c:pt idx="142">
                  <c:v>1142373.951673855</c:v>
                </c:pt>
                <c:pt idx="143">
                  <c:v>1142630.609632568</c:v>
                </c:pt>
                <c:pt idx="144">
                  <c:v>1156359.874252371</c:v>
                </c:pt>
                <c:pt idx="145">
                  <c:v>1164411.890326781</c:v>
                </c:pt>
                <c:pt idx="146">
                  <c:v>1170695.923057458</c:v>
                </c:pt>
                <c:pt idx="147">
                  <c:v>1170418.688868233</c:v>
                </c:pt>
                <c:pt idx="148">
                  <c:v>1184500.222398949</c:v>
                </c:pt>
                <c:pt idx="149">
                  <c:v>1197712.619925973</c:v>
                </c:pt>
                <c:pt idx="150">
                  <c:v>1205580.013843238</c:v>
                </c:pt>
                <c:pt idx="151">
                  <c:v>1210440.80192236</c:v>
                </c:pt>
                <c:pt idx="152">
                  <c:v>1209560.985837561</c:v>
                </c:pt>
                <c:pt idx="153">
                  <c:v>1218220.824476461</c:v>
                </c:pt>
                <c:pt idx="154">
                  <c:v>1229419.007531426</c:v>
                </c:pt>
                <c:pt idx="155">
                  <c:v>1236212.79891912</c:v>
                </c:pt>
                <c:pt idx="156">
                  <c:v>1239422.910429757</c:v>
                </c:pt>
                <c:pt idx="157">
                  <c:v>1238231.071154064</c:v>
                </c:pt>
                <c:pt idx="158">
                  <c:v>1255532.597813946</c:v>
                </c:pt>
                <c:pt idx="159">
                  <c:v>1262458.141418849</c:v>
                </c:pt>
                <c:pt idx="160">
                  <c:v>1268101.158719475</c:v>
                </c:pt>
                <c:pt idx="161">
                  <c:v>1274478.3170414</c:v>
                </c:pt>
                <c:pt idx="162">
                  <c:v>1274274.31578448</c:v>
                </c:pt>
                <c:pt idx="163">
                  <c:v>1282659.968713937</c:v>
                </c:pt>
                <c:pt idx="164">
                  <c:v>1288934.104615428</c:v>
                </c:pt>
                <c:pt idx="165">
                  <c:v>1291748.916568915</c:v>
                </c:pt>
                <c:pt idx="166">
                  <c:v>1292238.850826658</c:v>
                </c:pt>
                <c:pt idx="167">
                  <c:v>1304526.864735281</c:v>
                </c:pt>
                <c:pt idx="168">
                  <c:v>1310769.821730597</c:v>
                </c:pt>
                <c:pt idx="169">
                  <c:v>1318558.843441983</c:v>
                </c:pt>
                <c:pt idx="170">
                  <c:v>1330626.649434169</c:v>
                </c:pt>
                <c:pt idx="171">
                  <c:v>1343879.853473837</c:v>
                </c:pt>
                <c:pt idx="172">
                  <c:v>1354490.569495762</c:v>
                </c:pt>
                <c:pt idx="173">
                  <c:v>1360206.924202952</c:v>
                </c:pt>
                <c:pt idx="174">
                  <c:v>1360819.196672577</c:v>
                </c:pt>
                <c:pt idx="175">
                  <c:v>1367259.09783029</c:v>
                </c:pt>
                <c:pt idx="176">
                  <c:v>1378020.952670587</c:v>
                </c:pt>
                <c:pt idx="177">
                  <c:v>1387611.932290302</c:v>
                </c:pt>
                <c:pt idx="178">
                  <c:v>1391760.324932099</c:v>
                </c:pt>
                <c:pt idx="179">
                  <c:v>1392931.43426456</c:v>
                </c:pt>
                <c:pt idx="180">
                  <c:v>1405114.480465196</c:v>
                </c:pt>
                <c:pt idx="181">
                  <c:v>1413630.046240053</c:v>
                </c:pt>
                <c:pt idx="182">
                  <c:v>1420406.700533954</c:v>
                </c:pt>
                <c:pt idx="183">
                  <c:v>1427577.926117161</c:v>
                </c:pt>
                <c:pt idx="184">
                  <c:v>1431860.105442612</c:v>
                </c:pt>
                <c:pt idx="185">
                  <c:v>1431543.484280707</c:v>
                </c:pt>
                <c:pt idx="186">
                  <c:v>1440564.04245865</c:v>
                </c:pt>
                <c:pt idx="187">
                  <c:v>1448673.781616972</c:v>
                </c:pt>
                <c:pt idx="188">
                  <c:v>1450668.732636309</c:v>
                </c:pt>
                <c:pt idx="189">
                  <c:v>1451145.841197649</c:v>
                </c:pt>
                <c:pt idx="190">
                  <c:v>1462033.92529151</c:v>
                </c:pt>
                <c:pt idx="191">
                  <c:v>1470566.475228403</c:v>
                </c:pt>
                <c:pt idx="192">
                  <c:v>1482450.095802212</c:v>
                </c:pt>
                <c:pt idx="193">
                  <c:v>1494953.929514982</c:v>
                </c:pt>
                <c:pt idx="194">
                  <c:v>1502115.034070222</c:v>
                </c:pt>
                <c:pt idx="195">
                  <c:v>1505674.630033829</c:v>
                </c:pt>
                <c:pt idx="196">
                  <c:v>1504709.172117783</c:v>
                </c:pt>
                <c:pt idx="197">
                  <c:v>1512635.875671289</c:v>
                </c:pt>
                <c:pt idx="198">
                  <c:v>1521526.770157435</c:v>
                </c:pt>
                <c:pt idx="199">
                  <c:v>1525251.890885062</c:v>
                </c:pt>
                <c:pt idx="200">
                  <c:v>1526774.609461569</c:v>
                </c:pt>
                <c:pt idx="201">
                  <c:v>1528614.330843701</c:v>
                </c:pt>
                <c:pt idx="202">
                  <c:v>1542080.182277712</c:v>
                </c:pt>
                <c:pt idx="203">
                  <c:v>1543382.34833102</c:v>
                </c:pt>
                <c:pt idx="204">
                  <c:v>1542837.387531777</c:v>
                </c:pt>
                <c:pt idx="205">
                  <c:v>1551393.721046099</c:v>
                </c:pt>
                <c:pt idx="206">
                  <c:v>1557579.228960152</c:v>
                </c:pt>
                <c:pt idx="207">
                  <c:v>1564283.579140085</c:v>
                </c:pt>
                <c:pt idx="208">
                  <c:v>1564416.245103053</c:v>
                </c:pt>
                <c:pt idx="209">
                  <c:v>1572130.741075949</c:v>
                </c:pt>
                <c:pt idx="210">
                  <c:v>1578224.010063048</c:v>
                </c:pt>
                <c:pt idx="211">
                  <c:v>1582590.479674486</c:v>
                </c:pt>
                <c:pt idx="212">
                  <c:v>1583330.688231613</c:v>
                </c:pt>
                <c:pt idx="213">
                  <c:v>1593257.198680765</c:v>
                </c:pt>
                <c:pt idx="214">
                  <c:v>1603153.665696617</c:v>
                </c:pt>
                <c:pt idx="215">
                  <c:v>1614881.807424268</c:v>
                </c:pt>
                <c:pt idx="216">
                  <c:v>1624974.76357865</c:v>
                </c:pt>
                <c:pt idx="217">
                  <c:v>1630202.966132267</c:v>
                </c:pt>
                <c:pt idx="218">
                  <c:v>1631080.797023282</c:v>
                </c:pt>
                <c:pt idx="219">
                  <c:v>1635094.342656964</c:v>
                </c:pt>
                <c:pt idx="220">
                  <c:v>1633963.203717617</c:v>
                </c:pt>
                <c:pt idx="221">
                  <c:v>1645013.277251811</c:v>
                </c:pt>
                <c:pt idx="222">
                  <c:v>1646325.362344841</c:v>
                </c:pt>
                <c:pt idx="223">
                  <c:v>1650694.784934819</c:v>
                </c:pt>
                <c:pt idx="224">
                  <c:v>1650810.056920408</c:v>
                </c:pt>
                <c:pt idx="225">
                  <c:v>1661661.633376516</c:v>
                </c:pt>
                <c:pt idx="226">
                  <c:v>1666469.002432178</c:v>
                </c:pt>
                <c:pt idx="227">
                  <c:v>1666655.757507884</c:v>
                </c:pt>
                <c:pt idx="228">
                  <c:v>1676046.291365553</c:v>
                </c:pt>
                <c:pt idx="229">
                  <c:v>1678176.719812094</c:v>
                </c:pt>
                <c:pt idx="230">
                  <c:v>1677527.973328464</c:v>
                </c:pt>
                <c:pt idx="231">
                  <c:v>1685278.49150817</c:v>
                </c:pt>
                <c:pt idx="232">
                  <c:v>1691989.573662608</c:v>
                </c:pt>
                <c:pt idx="233">
                  <c:v>1691230.111130189</c:v>
                </c:pt>
                <c:pt idx="234">
                  <c:v>1694257.113231995</c:v>
                </c:pt>
                <c:pt idx="235">
                  <c:v>1694585.364756457</c:v>
                </c:pt>
                <c:pt idx="236">
                  <c:v>1706618.013766753</c:v>
                </c:pt>
                <c:pt idx="237">
                  <c:v>1716999.028042213</c:v>
                </c:pt>
                <c:pt idx="238">
                  <c:v>1721421.570369041</c:v>
                </c:pt>
                <c:pt idx="239">
                  <c:v>1722695.141251172</c:v>
                </c:pt>
                <c:pt idx="240">
                  <c:v>1724153.832444562</c:v>
                </c:pt>
                <c:pt idx="241">
                  <c:v>1728730.941823157</c:v>
                </c:pt>
                <c:pt idx="242">
                  <c:v>1727192.954450503</c:v>
                </c:pt>
                <c:pt idx="243">
                  <c:v>1730699.891894944</c:v>
                </c:pt>
                <c:pt idx="244">
                  <c:v>1741403.192192339</c:v>
                </c:pt>
                <c:pt idx="245">
                  <c:v>1740985.981212883</c:v>
                </c:pt>
                <c:pt idx="246">
                  <c:v>1745889.948046341</c:v>
                </c:pt>
                <c:pt idx="247">
                  <c:v>1746906.40314792</c:v>
                </c:pt>
                <c:pt idx="248">
                  <c:v>1753107.815104509</c:v>
                </c:pt>
                <c:pt idx="249">
                  <c:v>1755237.876459109</c:v>
                </c:pt>
                <c:pt idx="250">
                  <c:v>1752125.093435777</c:v>
                </c:pt>
                <c:pt idx="251">
                  <c:v>1759505.021954268</c:v>
                </c:pt>
                <c:pt idx="252">
                  <c:v>1760149.706135599</c:v>
                </c:pt>
                <c:pt idx="253">
                  <c:v>1759555.385224377</c:v>
                </c:pt>
                <c:pt idx="254">
                  <c:v>1762739.982570991</c:v>
                </c:pt>
                <c:pt idx="255">
                  <c:v>1762594.134498837</c:v>
                </c:pt>
                <c:pt idx="256">
                  <c:v>1764816.526041323</c:v>
                </c:pt>
                <c:pt idx="257">
                  <c:v>1765344.030000713</c:v>
                </c:pt>
                <c:pt idx="258">
                  <c:v>1767618.850288116</c:v>
                </c:pt>
                <c:pt idx="259">
                  <c:v>1766233.61172753</c:v>
                </c:pt>
                <c:pt idx="260">
                  <c:v>1770880.668925708</c:v>
                </c:pt>
                <c:pt idx="261">
                  <c:v>1769299.17878932</c:v>
                </c:pt>
                <c:pt idx="262">
                  <c:v>1774708.526443512</c:v>
                </c:pt>
                <c:pt idx="263">
                  <c:v>1767063.815492459</c:v>
                </c:pt>
                <c:pt idx="264">
                  <c:v>1765388.727729635</c:v>
                </c:pt>
                <c:pt idx="265">
                  <c:v>1770514.068057415</c:v>
                </c:pt>
                <c:pt idx="266">
                  <c:v>1766596.011157386</c:v>
                </c:pt>
                <c:pt idx="267">
                  <c:v>1766800.109834125</c:v>
                </c:pt>
                <c:pt idx="268">
                  <c:v>1764463.404417041</c:v>
                </c:pt>
                <c:pt idx="269">
                  <c:v>1767525.20329179</c:v>
                </c:pt>
                <c:pt idx="270">
                  <c:v>1763995.08305381</c:v>
                </c:pt>
                <c:pt idx="271">
                  <c:v>1765729.859314963</c:v>
                </c:pt>
                <c:pt idx="272">
                  <c:v>1764374.032582062</c:v>
                </c:pt>
                <c:pt idx="273">
                  <c:v>1765948.320305521</c:v>
                </c:pt>
                <c:pt idx="274">
                  <c:v>1765708.87804318</c:v>
                </c:pt>
                <c:pt idx="275">
                  <c:v>1768897.368047112</c:v>
                </c:pt>
                <c:pt idx="276">
                  <c:v>1767794.438505868</c:v>
                </c:pt>
                <c:pt idx="277">
                  <c:v>1768150.302815462</c:v>
                </c:pt>
                <c:pt idx="278">
                  <c:v>1767787.294131618</c:v>
                </c:pt>
                <c:pt idx="279">
                  <c:v>1767509.766718275</c:v>
                </c:pt>
                <c:pt idx="280">
                  <c:v>1773306.110670449</c:v>
                </c:pt>
                <c:pt idx="281">
                  <c:v>1771769.937596179</c:v>
                </c:pt>
                <c:pt idx="282">
                  <c:v>1771716.437201048</c:v>
                </c:pt>
                <c:pt idx="283">
                  <c:v>1775873.742440083</c:v>
                </c:pt>
                <c:pt idx="284">
                  <c:v>1775585.449506428</c:v>
                </c:pt>
                <c:pt idx="285">
                  <c:v>1775932.279907468</c:v>
                </c:pt>
                <c:pt idx="286">
                  <c:v>1769034.784741149</c:v>
                </c:pt>
                <c:pt idx="287">
                  <c:v>1771160.942606524</c:v>
                </c:pt>
                <c:pt idx="288">
                  <c:v>1779467.015338963</c:v>
                </c:pt>
                <c:pt idx="289">
                  <c:v>1778908.924510509</c:v>
                </c:pt>
                <c:pt idx="290">
                  <c:v>1777449.559263432</c:v>
                </c:pt>
                <c:pt idx="291">
                  <c:v>1779523.966888235</c:v>
                </c:pt>
                <c:pt idx="292">
                  <c:v>1776558.21229502</c:v>
                </c:pt>
                <c:pt idx="293">
                  <c:v>1782707.01757805</c:v>
                </c:pt>
                <c:pt idx="294">
                  <c:v>1778949.8402911</c:v>
                </c:pt>
                <c:pt idx="295">
                  <c:v>1778256.031329844</c:v>
                </c:pt>
                <c:pt idx="296">
                  <c:v>1777549.687825994</c:v>
                </c:pt>
                <c:pt idx="297">
                  <c:v>1778395.166861976</c:v>
                </c:pt>
                <c:pt idx="298">
                  <c:v>1777047.883649172</c:v>
                </c:pt>
                <c:pt idx="299">
                  <c:v>1777096.010908935</c:v>
                </c:pt>
                <c:pt idx="300">
                  <c:v>1773992.254470252</c:v>
                </c:pt>
                <c:pt idx="301">
                  <c:v>1777840.169631428</c:v>
                </c:pt>
                <c:pt idx="302">
                  <c:v>1778512.223338393</c:v>
                </c:pt>
                <c:pt idx="303">
                  <c:v>1778273.929090993</c:v>
                </c:pt>
                <c:pt idx="304">
                  <c:v>1778699.494525203</c:v>
                </c:pt>
                <c:pt idx="305">
                  <c:v>1776676.723175068</c:v>
                </c:pt>
                <c:pt idx="306">
                  <c:v>1776254.193743188</c:v>
                </c:pt>
                <c:pt idx="307">
                  <c:v>1779726.263996984</c:v>
                </c:pt>
                <c:pt idx="308">
                  <c:v>1777755.765925968</c:v>
                </c:pt>
                <c:pt idx="309">
                  <c:v>1774691.631662151</c:v>
                </c:pt>
                <c:pt idx="310">
                  <c:v>1778263.888730278</c:v>
                </c:pt>
                <c:pt idx="311">
                  <c:v>1777454.807553747</c:v>
                </c:pt>
                <c:pt idx="312">
                  <c:v>1777104.915268964</c:v>
                </c:pt>
                <c:pt idx="313">
                  <c:v>1774998.371415689</c:v>
                </c:pt>
                <c:pt idx="314">
                  <c:v>1777090.146870549</c:v>
                </c:pt>
                <c:pt idx="315">
                  <c:v>1774054.00955418</c:v>
                </c:pt>
                <c:pt idx="316">
                  <c:v>1773621.405895879</c:v>
                </c:pt>
                <c:pt idx="317">
                  <c:v>1770095.42367577</c:v>
                </c:pt>
                <c:pt idx="318">
                  <c:v>1768636.28559449</c:v>
                </c:pt>
                <c:pt idx="319">
                  <c:v>1770171.244013309</c:v>
                </c:pt>
                <c:pt idx="320">
                  <c:v>1769882.734666889</c:v>
                </c:pt>
                <c:pt idx="321">
                  <c:v>1767803.420466049</c:v>
                </c:pt>
                <c:pt idx="322">
                  <c:v>1770071.98499134</c:v>
                </c:pt>
                <c:pt idx="323">
                  <c:v>1767614.694906699</c:v>
                </c:pt>
                <c:pt idx="324">
                  <c:v>1767388.61311398</c:v>
                </c:pt>
                <c:pt idx="325">
                  <c:v>1766386.644239192</c:v>
                </c:pt>
                <c:pt idx="326">
                  <c:v>1767245.227316356</c:v>
                </c:pt>
                <c:pt idx="327">
                  <c:v>1768065.787165548</c:v>
                </c:pt>
                <c:pt idx="328">
                  <c:v>1766413.991693251</c:v>
                </c:pt>
                <c:pt idx="329">
                  <c:v>1769091.742222847</c:v>
                </c:pt>
                <c:pt idx="330">
                  <c:v>1770108.83283885</c:v>
                </c:pt>
                <c:pt idx="331">
                  <c:v>1769026.963055708</c:v>
                </c:pt>
                <c:pt idx="332">
                  <c:v>1769670.554405531</c:v>
                </c:pt>
                <c:pt idx="333">
                  <c:v>1768251.059329361</c:v>
                </c:pt>
                <c:pt idx="334">
                  <c:v>1770114.950898128</c:v>
                </c:pt>
                <c:pt idx="335">
                  <c:v>1772171.426740672</c:v>
                </c:pt>
                <c:pt idx="336">
                  <c:v>1771719.297016259</c:v>
                </c:pt>
                <c:pt idx="337">
                  <c:v>1775124.599931193</c:v>
                </c:pt>
                <c:pt idx="338">
                  <c:v>1771721.655463891</c:v>
                </c:pt>
                <c:pt idx="339">
                  <c:v>1770863.981281742</c:v>
                </c:pt>
                <c:pt idx="340">
                  <c:v>1774454.134836619</c:v>
                </c:pt>
                <c:pt idx="341">
                  <c:v>1773152.406083082</c:v>
                </c:pt>
                <c:pt idx="342">
                  <c:v>1773021.109621685</c:v>
                </c:pt>
                <c:pt idx="343">
                  <c:v>1772690.924560423</c:v>
                </c:pt>
                <c:pt idx="344">
                  <c:v>1772955.155618429</c:v>
                </c:pt>
                <c:pt idx="345">
                  <c:v>1769899.262173969</c:v>
                </c:pt>
                <c:pt idx="346">
                  <c:v>1774041.912535067</c:v>
                </c:pt>
                <c:pt idx="347">
                  <c:v>1774904.097281142</c:v>
                </c:pt>
                <c:pt idx="348">
                  <c:v>1772694.320148697</c:v>
                </c:pt>
                <c:pt idx="349">
                  <c:v>1773684.656968477</c:v>
                </c:pt>
                <c:pt idx="350">
                  <c:v>1772370.576021879</c:v>
                </c:pt>
                <c:pt idx="351">
                  <c:v>1775042.89209088</c:v>
                </c:pt>
                <c:pt idx="352">
                  <c:v>1772025.761067543</c:v>
                </c:pt>
                <c:pt idx="353">
                  <c:v>1773396.788416893</c:v>
                </c:pt>
                <c:pt idx="354">
                  <c:v>1772571.786714497</c:v>
                </c:pt>
                <c:pt idx="355">
                  <c:v>1773722.807344222</c:v>
                </c:pt>
                <c:pt idx="356">
                  <c:v>1773013.789353329</c:v>
                </c:pt>
                <c:pt idx="357">
                  <c:v>1772598.337787272</c:v>
                </c:pt>
                <c:pt idx="358">
                  <c:v>1773256.61963872</c:v>
                </c:pt>
                <c:pt idx="359">
                  <c:v>1772890.338957694</c:v>
                </c:pt>
                <c:pt idx="360">
                  <c:v>1774347.312332596</c:v>
                </c:pt>
                <c:pt idx="361">
                  <c:v>1771898.360071387</c:v>
                </c:pt>
                <c:pt idx="362">
                  <c:v>1773485.362386602</c:v>
                </c:pt>
                <c:pt idx="363">
                  <c:v>1772644.168180631</c:v>
                </c:pt>
                <c:pt idx="364">
                  <c:v>1771254.195620364</c:v>
                </c:pt>
                <c:pt idx="365">
                  <c:v>1770326.025785315</c:v>
                </c:pt>
                <c:pt idx="366">
                  <c:v>1770028.507600067</c:v>
                </c:pt>
                <c:pt idx="367">
                  <c:v>1770137.281143427</c:v>
                </c:pt>
                <c:pt idx="368">
                  <c:v>1770945.191945372</c:v>
                </c:pt>
                <c:pt idx="369">
                  <c:v>1769864.953097456</c:v>
                </c:pt>
                <c:pt idx="370">
                  <c:v>1770584.097387886</c:v>
                </c:pt>
                <c:pt idx="371">
                  <c:v>1769483.5807772</c:v>
                </c:pt>
                <c:pt idx="372">
                  <c:v>1770517.332331813</c:v>
                </c:pt>
                <c:pt idx="373">
                  <c:v>1770152.636761861</c:v>
                </c:pt>
                <c:pt idx="374">
                  <c:v>1770717.399429103</c:v>
                </c:pt>
                <c:pt idx="375">
                  <c:v>1770286.636835423</c:v>
                </c:pt>
                <c:pt idx="376">
                  <c:v>1770226.624496964</c:v>
                </c:pt>
                <c:pt idx="377">
                  <c:v>1768995.619209347</c:v>
                </c:pt>
                <c:pt idx="378">
                  <c:v>1770507.562147592</c:v>
                </c:pt>
                <c:pt idx="379">
                  <c:v>1770528.525199154</c:v>
                </c:pt>
                <c:pt idx="380">
                  <c:v>1770180.773220149</c:v>
                </c:pt>
                <c:pt idx="381">
                  <c:v>1771121.228369181</c:v>
                </c:pt>
                <c:pt idx="382">
                  <c:v>1770591.263513645</c:v>
                </c:pt>
                <c:pt idx="383">
                  <c:v>1770115.30594984</c:v>
                </c:pt>
                <c:pt idx="384">
                  <c:v>1770099.680778636</c:v>
                </c:pt>
                <c:pt idx="385">
                  <c:v>1770669.770543113</c:v>
                </c:pt>
                <c:pt idx="386">
                  <c:v>1770498.194515108</c:v>
                </c:pt>
                <c:pt idx="387">
                  <c:v>1772238.43080365</c:v>
                </c:pt>
                <c:pt idx="388">
                  <c:v>1771999.190316743</c:v>
                </c:pt>
                <c:pt idx="389">
                  <c:v>1771877.640804671</c:v>
                </c:pt>
                <c:pt idx="390">
                  <c:v>1771549.233943642</c:v>
                </c:pt>
                <c:pt idx="391">
                  <c:v>1773702.303453447</c:v>
                </c:pt>
                <c:pt idx="392">
                  <c:v>1771568.700034656</c:v>
                </c:pt>
                <c:pt idx="393">
                  <c:v>1770563.868843598</c:v>
                </c:pt>
                <c:pt idx="394">
                  <c:v>1771664.215200687</c:v>
                </c:pt>
                <c:pt idx="395">
                  <c:v>1772841.272008553</c:v>
                </c:pt>
                <c:pt idx="396">
                  <c:v>1771372.165286903</c:v>
                </c:pt>
                <c:pt idx="397">
                  <c:v>1773033.581115395</c:v>
                </c:pt>
                <c:pt idx="398">
                  <c:v>1771330.615630479</c:v>
                </c:pt>
                <c:pt idx="399">
                  <c:v>1770452.85650102</c:v>
                </c:pt>
                <c:pt idx="400">
                  <c:v>1770769.946844536</c:v>
                </c:pt>
                <c:pt idx="401">
                  <c:v>1770078.426343513</c:v>
                </c:pt>
                <c:pt idx="402">
                  <c:v>1770592.13215811</c:v>
                </c:pt>
                <c:pt idx="403">
                  <c:v>1771017.169714872</c:v>
                </c:pt>
                <c:pt idx="404">
                  <c:v>1770853.721883442</c:v>
                </c:pt>
                <c:pt idx="405">
                  <c:v>1768555.672077487</c:v>
                </c:pt>
                <c:pt idx="406">
                  <c:v>1770954.834870027</c:v>
                </c:pt>
                <c:pt idx="407">
                  <c:v>1770192.392725222</c:v>
                </c:pt>
                <c:pt idx="408">
                  <c:v>1770275.499760428</c:v>
                </c:pt>
                <c:pt idx="409">
                  <c:v>1770062.072045988</c:v>
                </c:pt>
                <c:pt idx="410">
                  <c:v>1771305.618318503</c:v>
                </c:pt>
                <c:pt idx="411">
                  <c:v>1771199.109610148</c:v>
                </c:pt>
                <c:pt idx="412">
                  <c:v>1771854.523507563</c:v>
                </c:pt>
                <c:pt idx="413">
                  <c:v>1771624.303026201</c:v>
                </c:pt>
                <c:pt idx="414">
                  <c:v>1770603.244997586</c:v>
                </c:pt>
                <c:pt idx="415">
                  <c:v>1770538.38442139</c:v>
                </c:pt>
                <c:pt idx="416">
                  <c:v>1771231.19172462</c:v>
                </c:pt>
                <c:pt idx="417">
                  <c:v>1771143.369369334</c:v>
                </c:pt>
                <c:pt idx="418">
                  <c:v>1770790.586433052</c:v>
                </c:pt>
                <c:pt idx="419">
                  <c:v>1771264.012780217</c:v>
                </c:pt>
                <c:pt idx="420">
                  <c:v>1771032.951909874</c:v>
                </c:pt>
                <c:pt idx="421">
                  <c:v>1770825.010504641</c:v>
                </c:pt>
                <c:pt idx="422">
                  <c:v>1771182.481180946</c:v>
                </c:pt>
                <c:pt idx="423">
                  <c:v>1771346.749562564</c:v>
                </c:pt>
                <c:pt idx="424">
                  <c:v>1770451.30391372</c:v>
                </c:pt>
                <c:pt idx="425">
                  <c:v>1770397.079539217</c:v>
                </c:pt>
                <c:pt idx="426">
                  <c:v>1770450.899599271</c:v>
                </c:pt>
                <c:pt idx="427">
                  <c:v>1770870.150715525</c:v>
                </c:pt>
                <c:pt idx="428">
                  <c:v>1770484.747271474</c:v>
                </c:pt>
                <c:pt idx="429">
                  <c:v>1770781.406777614</c:v>
                </c:pt>
                <c:pt idx="430">
                  <c:v>1770637.70214493</c:v>
                </c:pt>
                <c:pt idx="431">
                  <c:v>1770819.364218424</c:v>
                </c:pt>
                <c:pt idx="432">
                  <c:v>1769965.435488327</c:v>
                </c:pt>
                <c:pt idx="433">
                  <c:v>1770274.097554279</c:v>
                </c:pt>
                <c:pt idx="434">
                  <c:v>1769940.56609767</c:v>
                </c:pt>
                <c:pt idx="435">
                  <c:v>1770136.034113338</c:v>
                </c:pt>
                <c:pt idx="436">
                  <c:v>1769971.436527763</c:v>
                </c:pt>
                <c:pt idx="437">
                  <c:v>1770679.15236874</c:v>
                </c:pt>
                <c:pt idx="438">
                  <c:v>1770114.444898981</c:v>
                </c:pt>
                <c:pt idx="439">
                  <c:v>1769642.981348306</c:v>
                </c:pt>
                <c:pt idx="440">
                  <c:v>1770136.908354042</c:v>
                </c:pt>
                <c:pt idx="441">
                  <c:v>1769924.193984148</c:v>
                </c:pt>
                <c:pt idx="442">
                  <c:v>1769882.08770317</c:v>
                </c:pt>
                <c:pt idx="443">
                  <c:v>1769770.079885715</c:v>
                </c:pt>
                <c:pt idx="444">
                  <c:v>1770564.500584542</c:v>
                </c:pt>
                <c:pt idx="445">
                  <c:v>1769209.092963668</c:v>
                </c:pt>
                <c:pt idx="446">
                  <c:v>1770196.653571583</c:v>
                </c:pt>
                <c:pt idx="447">
                  <c:v>1770100.228586055</c:v>
                </c:pt>
                <c:pt idx="448">
                  <c:v>1770332.830444374</c:v>
                </c:pt>
                <c:pt idx="449">
                  <c:v>1770310.133721163</c:v>
                </c:pt>
                <c:pt idx="450">
                  <c:v>1770667.700670625</c:v>
                </c:pt>
                <c:pt idx="451">
                  <c:v>1770622.354311685</c:v>
                </c:pt>
                <c:pt idx="452">
                  <c:v>1771010.01746783</c:v>
                </c:pt>
                <c:pt idx="453">
                  <c:v>1770851.15183302</c:v>
                </c:pt>
                <c:pt idx="454">
                  <c:v>1771258.389849974</c:v>
                </c:pt>
                <c:pt idx="455">
                  <c:v>1771173.210064901</c:v>
                </c:pt>
                <c:pt idx="456">
                  <c:v>1771054.043565568</c:v>
                </c:pt>
                <c:pt idx="457">
                  <c:v>1770944.787009484</c:v>
                </c:pt>
                <c:pt idx="458">
                  <c:v>1770870.038091971</c:v>
                </c:pt>
                <c:pt idx="459">
                  <c:v>1771215.98585644</c:v>
                </c:pt>
                <c:pt idx="460">
                  <c:v>1771241.369821639</c:v>
                </c:pt>
                <c:pt idx="461">
                  <c:v>1771290.788738148</c:v>
                </c:pt>
                <c:pt idx="462">
                  <c:v>1771069.418701172</c:v>
                </c:pt>
                <c:pt idx="463">
                  <c:v>1771023.706325433</c:v>
                </c:pt>
                <c:pt idx="464">
                  <c:v>1771078.306979858</c:v>
                </c:pt>
                <c:pt idx="465">
                  <c:v>1770933.148923931</c:v>
                </c:pt>
                <c:pt idx="466">
                  <c:v>1771367.127554789</c:v>
                </c:pt>
                <c:pt idx="467">
                  <c:v>1770848.422702646</c:v>
                </c:pt>
                <c:pt idx="468">
                  <c:v>1770790.223687722</c:v>
                </c:pt>
                <c:pt idx="469">
                  <c:v>1770870.359363837</c:v>
                </c:pt>
                <c:pt idx="470">
                  <c:v>1770672.405051657</c:v>
                </c:pt>
                <c:pt idx="471">
                  <c:v>1770806.478526002</c:v>
                </c:pt>
                <c:pt idx="472">
                  <c:v>1770673.272242557</c:v>
                </c:pt>
                <c:pt idx="473">
                  <c:v>1770601.577435859</c:v>
                </c:pt>
                <c:pt idx="474">
                  <c:v>1770636.140445977</c:v>
                </c:pt>
                <c:pt idx="475">
                  <c:v>1770369.371413301</c:v>
                </c:pt>
                <c:pt idx="476">
                  <c:v>1770640.019606816</c:v>
                </c:pt>
                <c:pt idx="477">
                  <c:v>1770569.823382979</c:v>
                </c:pt>
                <c:pt idx="478">
                  <c:v>1770174.079652516</c:v>
                </c:pt>
                <c:pt idx="479">
                  <c:v>1770601.944794068</c:v>
                </c:pt>
                <c:pt idx="480">
                  <c:v>1770351.056250404</c:v>
                </c:pt>
                <c:pt idx="481">
                  <c:v>1770768.880576052</c:v>
                </c:pt>
                <c:pt idx="482">
                  <c:v>1770538.420978478</c:v>
                </c:pt>
                <c:pt idx="483">
                  <c:v>1770724.658889722</c:v>
                </c:pt>
                <c:pt idx="484">
                  <c:v>1770691.966263689</c:v>
                </c:pt>
                <c:pt idx="485">
                  <c:v>1770579.244863844</c:v>
                </c:pt>
                <c:pt idx="486">
                  <c:v>1770592.710954717</c:v>
                </c:pt>
                <c:pt idx="487">
                  <c:v>1770764.272539379</c:v>
                </c:pt>
                <c:pt idx="488">
                  <c:v>1770766.773065009</c:v>
                </c:pt>
                <c:pt idx="489">
                  <c:v>1770658.256027959</c:v>
                </c:pt>
                <c:pt idx="490">
                  <c:v>1770710.565033965</c:v>
                </c:pt>
                <c:pt idx="491">
                  <c:v>1770737.666079635</c:v>
                </c:pt>
                <c:pt idx="492">
                  <c:v>1770704.220649686</c:v>
                </c:pt>
                <c:pt idx="493">
                  <c:v>1770753.146574095</c:v>
                </c:pt>
                <c:pt idx="494">
                  <c:v>1770749.169298616</c:v>
                </c:pt>
                <c:pt idx="495">
                  <c:v>1770611.15864571</c:v>
                </c:pt>
                <c:pt idx="496">
                  <c:v>1770654.872069164</c:v>
                </c:pt>
                <c:pt idx="497">
                  <c:v>1770650.049096676</c:v>
                </c:pt>
                <c:pt idx="498">
                  <c:v>1770613.215611647</c:v>
                </c:pt>
                <c:pt idx="499">
                  <c:v>1770455.842770209</c:v>
                </c:pt>
                <c:pt idx="500">
                  <c:v>1770521.569110274</c:v>
                </c:pt>
                <c:pt idx="501">
                  <c:v>1770549.316926884</c:v>
                </c:pt>
                <c:pt idx="502">
                  <c:v>1770595.166175422</c:v>
                </c:pt>
                <c:pt idx="503">
                  <c:v>1770614.425495148</c:v>
                </c:pt>
                <c:pt idx="504">
                  <c:v>1770528.362803811</c:v>
                </c:pt>
                <c:pt idx="505">
                  <c:v>1770774.160259173</c:v>
                </c:pt>
                <c:pt idx="506">
                  <c:v>1770889.43634666</c:v>
                </c:pt>
                <c:pt idx="507">
                  <c:v>1770735.690828545</c:v>
                </c:pt>
                <c:pt idx="508">
                  <c:v>1770862.380351523</c:v>
                </c:pt>
                <c:pt idx="509">
                  <c:v>1770647.178667605</c:v>
                </c:pt>
                <c:pt idx="510">
                  <c:v>1770773.650722177</c:v>
                </c:pt>
                <c:pt idx="511">
                  <c:v>1770844.303377641</c:v>
                </c:pt>
                <c:pt idx="512">
                  <c:v>1770721.540518755</c:v>
                </c:pt>
                <c:pt idx="513">
                  <c:v>1770779.430909759</c:v>
                </c:pt>
                <c:pt idx="514">
                  <c:v>1770738.161988505</c:v>
                </c:pt>
                <c:pt idx="515">
                  <c:v>1770705.216721851</c:v>
                </c:pt>
                <c:pt idx="516">
                  <c:v>1770674.331561321</c:v>
                </c:pt>
                <c:pt idx="517">
                  <c:v>1770661.484764561</c:v>
                </c:pt>
                <c:pt idx="518">
                  <c:v>1770717.554136513</c:v>
                </c:pt>
                <c:pt idx="519">
                  <c:v>1770662.354345863</c:v>
                </c:pt>
                <c:pt idx="520">
                  <c:v>1770688.908302771</c:v>
                </c:pt>
                <c:pt idx="521">
                  <c:v>1770761.787642721</c:v>
                </c:pt>
                <c:pt idx="522">
                  <c:v>1770851.411113137</c:v>
                </c:pt>
                <c:pt idx="523">
                  <c:v>1770737.564293922</c:v>
                </c:pt>
                <c:pt idx="524">
                  <c:v>1770767.705209741</c:v>
                </c:pt>
                <c:pt idx="525">
                  <c:v>1770754.202924413</c:v>
                </c:pt>
                <c:pt idx="526">
                  <c:v>1770695.090250888</c:v>
                </c:pt>
                <c:pt idx="527">
                  <c:v>1770653.158547078</c:v>
                </c:pt>
                <c:pt idx="528">
                  <c:v>1770708.767943769</c:v>
                </c:pt>
                <c:pt idx="529">
                  <c:v>1770707.485099508</c:v>
                </c:pt>
                <c:pt idx="530">
                  <c:v>1770822.809814494</c:v>
                </c:pt>
                <c:pt idx="531">
                  <c:v>1770693.528439162</c:v>
                </c:pt>
                <c:pt idx="532">
                  <c:v>1770797.484715618</c:v>
                </c:pt>
                <c:pt idx="533">
                  <c:v>1770718.831982452</c:v>
                </c:pt>
                <c:pt idx="534">
                  <c:v>1770612.021080754</c:v>
                </c:pt>
                <c:pt idx="535">
                  <c:v>1770726.393275307</c:v>
                </c:pt>
                <c:pt idx="536">
                  <c:v>1770723.684441407</c:v>
                </c:pt>
                <c:pt idx="537">
                  <c:v>1770682.949235904</c:v>
                </c:pt>
                <c:pt idx="538">
                  <c:v>1770679.400214249</c:v>
                </c:pt>
                <c:pt idx="539">
                  <c:v>1770637.779581958</c:v>
                </c:pt>
                <c:pt idx="540">
                  <c:v>1770603.98439871</c:v>
                </c:pt>
                <c:pt idx="541">
                  <c:v>1770598.812627762</c:v>
                </c:pt>
                <c:pt idx="542">
                  <c:v>1770594.308826128</c:v>
                </c:pt>
                <c:pt idx="543">
                  <c:v>1770565.319420504</c:v>
                </c:pt>
                <c:pt idx="544">
                  <c:v>1770626.497943472</c:v>
                </c:pt>
                <c:pt idx="545">
                  <c:v>1770685.937585951</c:v>
                </c:pt>
                <c:pt idx="546">
                  <c:v>1770545.079404916</c:v>
                </c:pt>
                <c:pt idx="547">
                  <c:v>1770688.165160979</c:v>
                </c:pt>
                <c:pt idx="548">
                  <c:v>1770608.642650814</c:v>
                </c:pt>
                <c:pt idx="549">
                  <c:v>1770498.431927324</c:v>
                </c:pt>
                <c:pt idx="550">
                  <c:v>1770611.540445878</c:v>
                </c:pt>
                <c:pt idx="551">
                  <c:v>1770563.397992037</c:v>
                </c:pt>
                <c:pt idx="552">
                  <c:v>1770561.995779023</c:v>
                </c:pt>
                <c:pt idx="553">
                  <c:v>1770579.98318146</c:v>
                </c:pt>
                <c:pt idx="554">
                  <c:v>1770642.042978467</c:v>
                </c:pt>
                <c:pt idx="555">
                  <c:v>1770605.693533103</c:v>
                </c:pt>
                <c:pt idx="556">
                  <c:v>1770595.753281644</c:v>
                </c:pt>
                <c:pt idx="557">
                  <c:v>1770585.07078317</c:v>
                </c:pt>
                <c:pt idx="558">
                  <c:v>1770559.961418378</c:v>
                </c:pt>
                <c:pt idx="559">
                  <c:v>1770595.851324373</c:v>
                </c:pt>
                <c:pt idx="560">
                  <c:v>1770581.543216319</c:v>
                </c:pt>
                <c:pt idx="561">
                  <c:v>1770597.573434016</c:v>
                </c:pt>
                <c:pt idx="562">
                  <c:v>1770619.805631514</c:v>
                </c:pt>
                <c:pt idx="563">
                  <c:v>1770575.536092351</c:v>
                </c:pt>
                <c:pt idx="564">
                  <c:v>1770565.662334378</c:v>
                </c:pt>
                <c:pt idx="565">
                  <c:v>1770591.876484741</c:v>
                </c:pt>
                <c:pt idx="566">
                  <c:v>1770572.70899817</c:v>
                </c:pt>
                <c:pt idx="567">
                  <c:v>1770597.839023764</c:v>
                </c:pt>
                <c:pt idx="568">
                  <c:v>1770597.506791601</c:v>
                </c:pt>
                <c:pt idx="569">
                  <c:v>1770578.661668893</c:v>
                </c:pt>
                <c:pt idx="570">
                  <c:v>1770641.091373096</c:v>
                </c:pt>
                <c:pt idx="571">
                  <c:v>1770576.519036778</c:v>
                </c:pt>
                <c:pt idx="572">
                  <c:v>1770593.561316605</c:v>
                </c:pt>
                <c:pt idx="573">
                  <c:v>1770626.632935</c:v>
                </c:pt>
                <c:pt idx="574">
                  <c:v>1770580.104976866</c:v>
                </c:pt>
                <c:pt idx="575">
                  <c:v>1770615.841927746</c:v>
                </c:pt>
                <c:pt idx="576">
                  <c:v>1770574.671419327</c:v>
                </c:pt>
                <c:pt idx="577">
                  <c:v>1770610.514572653</c:v>
                </c:pt>
                <c:pt idx="578">
                  <c:v>1770627.412724261</c:v>
                </c:pt>
                <c:pt idx="579">
                  <c:v>1770598.557794959</c:v>
                </c:pt>
                <c:pt idx="580">
                  <c:v>1770603.480590487</c:v>
                </c:pt>
                <c:pt idx="581">
                  <c:v>1770582.632450833</c:v>
                </c:pt>
                <c:pt idx="582">
                  <c:v>1770600.414267547</c:v>
                </c:pt>
                <c:pt idx="583">
                  <c:v>1770603.245132101</c:v>
                </c:pt>
                <c:pt idx="584">
                  <c:v>1770620.720748455</c:v>
                </c:pt>
                <c:pt idx="585">
                  <c:v>1770626.074790307</c:v>
                </c:pt>
                <c:pt idx="586">
                  <c:v>1770623.371009033</c:v>
                </c:pt>
                <c:pt idx="587">
                  <c:v>1770667.006868189</c:v>
                </c:pt>
                <c:pt idx="588">
                  <c:v>1770635.070091762</c:v>
                </c:pt>
                <c:pt idx="589">
                  <c:v>1770608.028836138</c:v>
                </c:pt>
                <c:pt idx="590">
                  <c:v>1770616.3061571</c:v>
                </c:pt>
                <c:pt idx="591">
                  <c:v>1770607.590627976</c:v>
                </c:pt>
                <c:pt idx="592">
                  <c:v>1770600.876825874</c:v>
                </c:pt>
                <c:pt idx="593">
                  <c:v>1770629.778306617</c:v>
                </c:pt>
                <c:pt idx="594">
                  <c:v>1770624.444156407</c:v>
                </c:pt>
                <c:pt idx="595">
                  <c:v>1770579.62980328</c:v>
                </c:pt>
                <c:pt idx="596">
                  <c:v>1770590.082672758</c:v>
                </c:pt>
                <c:pt idx="597">
                  <c:v>1770641.781182176</c:v>
                </c:pt>
                <c:pt idx="598">
                  <c:v>1770652.382474623</c:v>
                </c:pt>
                <c:pt idx="599">
                  <c:v>1770650.461203134</c:v>
                </c:pt>
                <c:pt idx="600">
                  <c:v>1770634.407938568</c:v>
                </c:pt>
                <c:pt idx="601">
                  <c:v>1770666.03797864</c:v>
                </c:pt>
                <c:pt idx="602">
                  <c:v>1770662.147138603</c:v>
                </c:pt>
                <c:pt idx="603">
                  <c:v>1770653.910271796</c:v>
                </c:pt>
                <c:pt idx="604">
                  <c:v>1770651.295430561</c:v>
                </c:pt>
                <c:pt idx="605">
                  <c:v>1770667.641853231</c:v>
                </c:pt>
                <c:pt idx="606">
                  <c:v>1770670.853510572</c:v>
                </c:pt>
                <c:pt idx="607">
                  <c:v>1770676.035128739</c:v>
                </c:pt>
                <c:pt idx="608">
                  <c:v>1770646.446338881</c:v>
                </c:pt>
                <c:pt idx="609">
                  <c:v>1770638.906538778</c:v>
                </c:pt>
                <c:pt idx="610">
                  <c:v>1770642.018609875</c:v>
                </c:pt>
                <c:pt idx="611">
                  <c:v>1770651.913395388</c:v>
                </c:pt>
                <c:pt idx="612">
                  <c:v>1770648.878484216</c:v>
                </c:pt>
                <c:pt idx="613">
                  <c:v>1770644.412021462</c:v>
                </c:pt>
                <c:pt idx="614">
                  <c:v>1770659.545139217</c:v>
                </c:pt>
                <c:pt idx="615">
                  <c:v>1770650.991105597</c:v>
                </c:pt>
                <c:pt idx="616">
                  <c:v>1770637.520463088</c:v>
                </c:pt>
                <c:pt idx="617">
                  <c:v>1770628.045960567</c:v>
                </c:pt>
                <c:pt idx="618">
                  <c:v>1770627.564422685</c:v>
                </c:pt>
                <c:pt idx="619">
                  <c:v>1770637.99464491</c:v>
                </c:pt>
                <c:pt idx="620">
                  <c:v>1770645.745511302</c:v>
                </c:pt>
                <c:pt idx="621">
                  <c:v>1770639.424082206</c:v>
                </c:pt>
                <c:pt idx="622">
                  <c:v>1770633.443167212</c:v>
                </c:pt>
                <c:pt idx="623">
                  <c:v>1770635.914603586</c:v>
                </c:pt>
                <c:pt idx="624">
                  <c:v>1770648.662029243</c:v>
                </c:pt>
                <c:pt idx="625">
                  <c:v>1770644.592876454</c:v>
                </c:pt>
                <c:pt idx="626">
                  <c:v>1770605.117843108</c:v>
                </c:pt>
                <c:pt idx="627">
                  <c:v>1770651.824714399</c:v>
                </c:pt>
                <c:pt idx="628">
                  <c:v>1770661.011547302</c:v>
                </c:pt>
                <c:pt idx="629">
                  <c:v>1770639.838121826</c:v>
                </c:pt>
                <c:pt idx="630">
                  <c:v>1770664.365862978</c:v>
                </c:pt>
                <c:pt idx="631">
                  <c:v>1770640.719490492</c:v>
                </c:pt>
                <c:pt idx="632">
                  <c:v>1770642.229854374</c:v>
                </c:pt>
                <c:pt idx="633">
                  <c:v>1770658.912464213</c:v>
                </c:pt>
                <c:pt idx="634">
                  <c:v>1770656.872374399</c:v>
                </c:pt>
                <c:pt idx="635">
                  <c:v>1770649.879333384</c:v>
                </c:pt>
                <c:pt idx="636">
                  <c:v>1770647.316137471</c:v>
                </c:pt>
                <c:pt idx="637">
                  <c:v>1770653.490957703</c:v>
                </c:pt>
                <c:pt idx="638">
                  <c:v>1770645.065412398</c:v>
                </c:pt>
                <c:pt idx="639">
                  <c:v>1770654.821161787</c:v>
                </c:pt>
                <c:pt idx="640">
                  <c:v>1770657.14913328</c:v>
                </c:pt>
                <c:pt idx="641">
                  <c:v>1770661.284293244</c:v>
                </c:pt>
                <c:pt idx="642">
                  <c:v>1770656.769073788</c:v>
                </c:pt>
                <c:pt idx="643">
                  <c:v>1770657.887482915</c:v>
                </c:pt>
                <c:pt idx="644">
                  <c:v>1770651.557488607</c:v>
                </c:pt>
                <c:pt idx="645">
                  <c:v>1770646.427591166</c:v>
                </c:pt>
                <c:pt idx="646">
                  <c:v>1770645.56123405</c:v>
                </c:pt>
                <c:pt idx="647">
                  <c:v>1770657.931449498</c:v>
                </c:pt>
                <c:pt idx="648">
                  <c:v>1770647.73323351</c:v>
                </c:pt>
                <c:pt idx="649">
                  <c:v>1770644.689938401</c:v>
                </c:pt>
                <c:pt idx="650">
                  <c:v>1770637.370165444</c:v>
                </c:pt>
                <c:pt idx="651">
                  <c:v>1770622.271282888</c:v>
                </c:pt>
                <c:pt idx="652">
                  <c:v>1770625.626631519</c:v>
                </c:pt>
                <c:pt idx="653">
                  <c:v>1770619.900791158</c:v>
                </c:pt>
                <c:pt idx="654">
                  <c:v>1770627.541458943</c:v>
                </c:pt>
                <c:pt idx="655">
                  <c:v>1770621.405706662</c:v>
                </c:pt>
                <c:pt idx="656">
                  <c:v>1770621.784260939</c:v>
                </c:pt>
                <c:pt idx="657">
                  <c:v>1770619.090529406</c:v>
                </c:pt>
                <c:pt idx="658">
                  <c:v>1770621.60381588</c:v>
                </c:pt>
                <c:pt idx="659">
                  <c:v>1770633.385466721</c:v>
                </c:pt>
                <c:pt idx="660">
                  <c:v>1770627.983087563</c:v>
                </c:pt>
                <c:pt idx="661">
                  <c:v>1770614.551200397</c:v>
                </c:pt>
                <c:pt idx="662">
                  <c:v>1770624.585987439</c:v>
                </c:pt>
                <c:pt idx="663">
                  <c:v>1770628.480982317</c:v>
                </c:pt>
                <c:pt idx="664">
                  <c:v>1770622.575050471</c:v>
                </c:pt>
                <c:pt idx="665">
                  <c:v>1770630.908936994</c:v>
                </c:pt>
                <c:pt idx="666">
                  <c:v>1770627.682790625</c:v>
                </c:pt>
                <c:pt idx="667">
                  <c:v>1770632.290030094</c:v>
                </c:pt>
                <c:pt idx="668">
                  <c:v>1770622.792074281</c:v>
                </c:pt>
                <c:pt idx="669">
                  <c:v>1770623.824565129</c:v>
                </c:pt>
                <c:pt idx="670">
                  <c:v>1770629.190709146</c:v>
                </c:pt>
                <c:pt idx="671">
                  <c:v>1770625.762329939</c:v>
                </c:pt>
                <c:pt idx="672">
                  <c:v>1770632.370762772</c:v>
                </c:pt>
                <c:pt idx="673">
                  <c:v>1770636.710591407</c:v>
                </c:pt>
                <c:pt idx="674">
                  <c:v>1770640.783859237</c:v>
                </c:pt>
                <c:pt idx="675">
                  <c:v>1770638.718341186</c:v>
                </c:pt>
                <c:pt idx="676">
                  <c:v>1770644.338794349</c:v>
                </c:pt>
                <c:pt idx="677">
                  <c:v>1770644.052389199</c:v>
                </c:pt>
                <c:pt idx="678">
                  <c:v>1770650.530671458</c:v>
                </c:pt>
                <c:pt idx="679">
                  <c:v>1770652.254651395</c:v>
                </c:pt>
                <c:pt idx="680">
                  <c:v>1770654.780723071</c:v>
                </c:pt>
                <c:pt idx="681">
                  <c:v>1770656.428364102</c:v>
                </c:pt>
                <c:pt idx="682">
                  <c:v>1770656.187517298</c:v>
                </c:pt>
                <c:pt idx="683">
                  <c:v>1770656.088053955</c:v>
                </c:pt>
                <c:pt idx="684">
                  <c:v>1770656.792693614</c:v>
                </c:pt>
                <c:pt idx="685">
                  <c:v>1770656.979429427</c:v>
                </c:pt>
                <c:pt idx="686">
                  <c:v>1770657.512767127</c:v>
                </c:pt>
                <c:pt idx="687">
                  <c:v>1770655.46892833</c:v>
                </c:pt>
                <c:pt idx="688">
                  <c:v>1770653.165274362</c:v>
                </c:pt>
                <c:pt idx="689">
                  <c:v>1770651.620712947</c:v>
                </c:pt>
                <c:pt idx="690">
                  <c:v>1770652.254740868</c:v>
                </c:pt>
                <c:pt idx="691">
                  <c:v>1770651.823070798</c:v>
                </c:pt>
                <c:pt idx="692">
                  <c:v>1770652.256760031</c:v>
                </c:pt>
                <c:pt idx="693">
                  <c:v>1770653.439276541</c:v>
                </c:pt>
                <c:pt idx="694">
                  <c:v>1770647.904522094</c:v>
                </c:pt>
                <c:pt idx="695">
                  <c:v>1770657.336321014</c:v>
                </c:pt>
                <c:pt idx="696">
                  <c:v>1770648.517340974</c:v>
                </c:pt>
                <c:pt idx="697">
                  <c:v>1770652.121473546</c:v>
                </c:pt>
                <c:pt idx="698">
                  <c:v>1770647.957252463</c:v>
                </c:pt>
                <c:pt idx="699">
                  <c:v>1770649.644855792</c:v>
                </c:pt>
                <c:pt idx="700">
                  <c:v>1770641.477196412</c:v>
                </c:pt>
                <c:pt idx="701">
                  <c:v>1770647.984043899</c:v>
                </c:pt>
                <c:pt idx="702">
                  <c:v>1770649.936783507</c:v>
                </c:pt>
                <c:pt idx="703">
                  <c:v>1770648.289489014</c:v>
                </c:pt>
                <c:pt idx="704">
                  <c:v>1770641.973242996</c:v>
                </c:pt>
                <c:pt idx="705">
                  <c:v>1770647.253662152</c:v>
                </c:pt>
                <c:pt idx="706">
                  <c:v>1770647.224216821</c:v>
                </c:pt>
                <c:pt idx="707">
                  <c:v>1770644.995748837</c:v>
                </c:pt>
                <c:pt idx="708">
                  <c:v>1770648.389486658</c:v>
                </c:pt>
                <c:pt idx="709">
                  <c:v>1770648.445804059</c:v>
                </c:pt>
                <c:pt idx="710">
                  <c:v>1770648.49233265</c:v>
                </c:pt>
                <c:pt idx="711">
                  <c:v>1770649.153607743</c:v>
                </c:pt>
                <c:pt idx="712">
                  <c:v>1770647.895326808</c:v>
                </c:pt>
                <c:pt idx="713">
                  <c:v>1770647.033159477</c:v>
                </c:pt>
                <c:pt idx="714">
                  <c:v>1770646.320524548</c:v>
                </c:pt>
                <c:pt idx="715">
                  <c:v>1770647.119434678</c:v>
                </c:pt>
                <c:pt idx="716">
                  <c:v>1770647.508017164</c:v>
                </c:pt>
                <c:pt idx="717">
                  <c:v>1770646.010471893</c:v>
                </c:pt>
                <c:pt idx="718">
                  <c:v>1770647.491967115</c:v>
                </c:pt>
                <c:pt idx="719">
                  <c:v>1770648.6234487</c:v>
                </c:pt>
                <c:pt idx="720">
                  <c:v>1770648.270659713</c:v>
                </c:pt>
                <c:pt idx="721">
                  <c:v>1770647.087844522</c:v>
                </c:pt>
                <c:pt idx="722">
                  <c:v>1770643.660094428</c:v>
                </c:pt>
                <c:pt idx="723">
                  <c:v>1770642.776746971</c:v>
                </c:pt>
                <c:pt idx="724">
                  <c:v>1770643.574727926</c:v>
                </c:pt>
                <c:pt idx="725">
                  <c:v>1770645.390416051</c:v>
                </c:pt>
                <c:pt idx="726">
                  <c:v>1770642.144662208</c:v>
                </c:pt>
                <c:pt idx="727">
                  <c:v>1770644.325755096</c:v>
                </c:pt>
                <c:pt idx="728">
                  <c:v>1770642.642885703</c:v>
                </c:pt>
                <c:pt idx="729">
                  <c:v>1770644.291458564</c:v>
                </c:pt>
                <c:pt idx="730">
                  <c:v>1770641.576708399</c:v>
                </c:pt>
                <c:pt idx="731">
                  <c:v>1770642.488700052</c:v>
                </c:pt>
                <c:pt idx="732">
                  <c:v>1770641.121268015</c:v>
                </c:pt>
                <c:pt idx="733">
                  <c:v>1770642.230587373</c:v>
                </c:pt>
                <c:pt idx="734">
                  <c:v>1770639.617693056</c:v>
                </c:pt>
                <c:pt idx="735">
                  <c:v>1770639.58482498</c:v>
                </c:pt>
                <c:pt idx="736">
                  <c:v>1770638.541277436</c:v>
                </c:pt>
                <c:pt idx="737">
                  <c:v>1770638.047620504</c:v>
                </c:pt>
                <c:pt idx="738">
                  <c:v>1770639.964652844</c:v>
                </c:pt>
                <c:pt idx="739">
                  <c:v>1770637.973299491</c:v>
                </c:pt>
                <c:pt idx="740">
                  <c:v>1770640.540571588</c:v>
                </c:pt>
                <c:pt idx="741">
                  <c:v>1770639.956736727</c:v>
                </c:pt>
                <c:pt idx="742">
                  <c:v>1770637.403710309</c:v>
                </c:pt>
                <c:pt idx="743">
                  <c:v>1770639.867490375</c:v>
                </c:pt>
                <c:pt idx="744">
                  <c:v>1770643.076120873</c:v>
                </c:pt>
                <c:pt idx="745">
                  <c:v>1770640.508215816</c:v>
                </c:pt>
                <c:pt idx="746">
                  <c:v>1770639.128809534</c:v>
                </c:pt>
                <c:pt idx="747">
                  <c:v>1770640.83733499</c:v>
                </c:pt>
                <c:pt idx="748">
                  <c:v>1770639.523528127</c:v>
                </c:pt>
                <c:pt idx="749">
                  <c:v>1770638.043876129</c:v>
                </c:pt>
                <c:pt idx="750">
                  <c:v>1770638.337727523</c:v>
                </c:pt>
                <c:pt idx="751">
                  <c:v>1770639.208854083</c:v>
                </c:pt>
                <c:pt idx="752">
                  <c:v>1770637.987163748</c:v>
                </c:pt>
                <c:pt idx="753">
                  <c:v>1770639.354196133</c:v>
                </c:pt>
                <c:pt idx="754">
                  <c:v>1770640.232317449</c:v>
                </c:pt>
                <c:pt idx="755">
                  <c:v>1770638.299871895</c:v>
                </c:pt>
                <c:pt idx="756">
                  <c:v>1770639.640577604</c:v>
                </c:pt>
                <c:pt idx="757">
                  <c:v>1770639.438025387</c:v>
                </c:pt>
                <c:pt idx="758">
                  <c:v>1770641.56531673</c:v>
                </c:pt>
                <c:pt idx="759">
                  <c:v>1770639.462579834</c:v>
                </c:pt>
                <c:pt idx="760">
                  <c:v>1770639.337511953</c:v>
                </c:pt>
                <c:pt idx="761">
                  <c:v>1770639.754704233</c:v>
                </c:pt>
                <c:pt idx="762">
                  <c:v>1770637.577090502</c:v>
                </c:pt>
                <c:pt idx="763">
                  <c:v>1770636.940913046</c:v>
                </c:pt>
                <c:pt idx="764">
                  <c:v>1770641.16731649</c:v>
                </c:pt>
                <c:pt idx="765">
                  <c:v>1770640.149409678</c:v>
                </c:pt>
                <c:pt idx="766">
                  <c:v>1770640.920692754</c:v>
                </c:pt>
                <c:pt idx="767">
                  <c:v>1770639.666991127</c:v>
                </c:pt>
                <c:pt idx="768">
                  <c:v>1770640.139881867</c:v>
                </c:pt>
                <c:pt idx="769">
                  <c:v>1770641.107586249</c:v>
                </c:pt>
                <c:pt idx="770">
                  <c:v>1770640.273967963</c:v>
                </c:pt>
                <c:pt idx="771">
                  <c:v>1770639.706722014</c:v>
                </c:pt>
                <c:pt idx="772">
                  <c:v>1770640.059097461</c:v>
                </c:pt>
                <c:pt idx="773">
                  <c:v>1770638.916556124</c:v>
                </c:pt>
                <c:pt idx="774">
                  <c:v>1770639.543289199</c:v>
                </c:pt>
                <c:pt idx="775">
                  <c:v>1770640.625932335</c:v>
                </c:pt>
                <c:pt idx="776">
                  <c:v>1770640.591288526</c:v>
                </c:pt>
                <c:pt idx="777">
                  <c:v>1770641.692489162</c:v>
                </c:pt>
                <c:pt idx="778">
                  <c:v>1770642.024603128</c:v>
                </c:pt>
                <c:pt idx="779">
                  <c:v>1770643.167390261</c:v>
                </c:pt>
                <c:pt idx="780">
                  <c:v>1770643.656465894</c:v>
                </c:pt>
                <c:pt idx="781">
                  <c:v>1770643.523517397</c:v>
                </c:pt>
                <c:pt idx="782">
                  <c:v>1770643.216361288</c:v>
                </c:pt>
                <c:pt idx="783">
                  <c:v>1770643.184570152</c:v>
                </c:pt>
                <c:pt idx="784">
                  <c:v>1770642.28570802</c:v>
                </c:pt>
                <c:pt idx="785">
                  <c:v>1770642.169047391</c:v>
                </c:pt>
                <c:pt idx="786">
                  <c:v>1770643.072939737</c:v>
                </c:pt>
                <c:pt idx="787">
                  <c:v>1770643.586372823</c:v>
                </c:pt>
                <c:pt idx="788">
                  <c:v>1770643.470640988</c:v>
                </c:pt>
                <c:pt idx="789">
                  <c:v>1770642.389467767</c:v>
                </c:pt>
                <c:pt idx="790">
                  <c:v>1770642.705250886</c:v>
                </c:pt>
                <c:pt idx="791">
                  <c:v>1770644.125637645</c:v>
                </c:pt>
                <c:pt idx="792">
                  <c:v>1770643.535913566</c:v>
                </c:pt>
                <c:pt idx="793">
                  <c:v>1770643.197012122</c:v>
                </c:pt>
                <c:pt idx="794">
                  <c:v>1770643.681012804</c:v>
                </c:pt>
                <c:pt idx="795">
                  <c:v>1770642.673818849</c:v>
                </c:pt>
                <c:pt idx="796">
                  <c:v>1770643.902945491</c:v>
                </c:pt>
                <c:pt idx="797">
                  <c:v>1770643.968909305</c:v>
                </c:pt>
                <c:pt idx="798">
                  <c:v>1770644.482086637</c:v>
                </c:pt>
                <c:pt idx="799">
                  <c:v>1770643.443823061</c:v>
                </c:pt>
                <c:pt idx="800">
                  <c:v>1770644.293323585</c:v>
                </c:pt>
                <c:pt idx="801">
                  <c:v>1770643.627034968</c:v>
                </c:pt>
                <c:pt idx="802">
                  <c:v>1770643.274568291</c:v>
                </c:pt>
                <c:pt idx="803">
                  <c:v>1770643.489896373</c:v>
                </c:pt>
                <c:pt idx="804">
                  <c:v>1770642.982780024</c:v>
                </c:pt>
                <c:pt idx="805">
                  <c:v>1770643.191527221</c:v>
                </c:pt>
                <c:pt idx="806">
                  <c:v>1770642.635305921</c:v>
                </c:pt>
                <c:pt idx="807">
                  <c:v>1770642.640339345</c:v>
                </c:pt>
                <c:pt idx="808">
                  <c:v>1770642.385375558</c:v>
                </c:pt>
                <c:pt idx="809">
                  <c:v>1770642.501492749</c:v>
                </c:pt>
                <c:pt idx="810">
                  <c:v>1770642.717577277</c:v>
                </c:pt>
                <c:pt idx="811">
                  <c:v>1770642.564994662</c:v>
                </c:pt>
                <c:pt idx="812">
                  <c:v>1770642.353008682</c:v>
                </c:pt>
                <c:pt idx="813">
                  <c:v>1770642.513976545</c:v>
                </c:pt>
                <c:pt idx="814">
                  <c:v>1770642.086618285</c:v>
                </c:pt>
                <c:pt idx="815">
                  <c:v>1770642.170237403</c:v>
                </c:pt>
                <c:pt idx="816">
                  <c:v>1770641.864284409</c:v>
                </c:pt>
                <c:pt idx="817">
                  <c:v>1770642.187882008</c:v>
                </c:pt>
                <c:pt idx="818">
                  <c:v>1770642.88652117</c:v>
                </c:pt>
                <c:pt idx="819">
                  <c:v>1770642.081385017</c:v>
                </c:pt>
                <c:pt idx="820">
                  <c:v>1770641.536256189</c:v>
                </c:pt>
                <c:pt idx="821">
                  <c:v>1770641.134023618</c:v>
                </c:pt>
                <c:pt idx="822">
                  <c:v>1770641.01436439</c:v>
                </c:pt>
                <c:pt idx="823">
                  <c:v>1770640.86877459</c:v>
                </c:pt>
                <c:pt idx="824">
                  <c:v>1770640.547438108</c:v>
                </c:pt>
                <c:pt idx="825">
                  <c:v>1770640.670915146</c:v>
                </c:pt>
                <c:pt idx="826">
                  <c:v>1770640.697002922</c:v>
                </c:pt>
                <c:pt idx="827">
                  <c:v>1770640.94238355</c:v>
                </c:pt>
                <c:pt idx="828">
                  <c:v>1770640.839222392</c:v>
                </c:pt>
                <c:pt idx="829">
                  <c:v>1770641.252749739</c:v>
                </c:pt>
                <c:pt idx="830">
                  <c:v>1770641.351727229</c:v>
                </c:pt>
                <c:pt idx="831">
                  <c:v>1770641.692190238</c:v>
                </c:pt>
                <c:pt idx="832">
                  <c:v>1770641.48767262</c:v>
                </c:pt>
                <c:pt idx="833">
                  <c:v>1770640.808604277</c:v>
                </c:pt>
                <c:pt idx="834">
                  <c:v>1770640.702141509</c:v>
                </c:pt>
                <c:pt idx="835">
                  <c:v>1770641.297251537</c:v>
                </c:pt>
                <c:pt idx="836">
                  <c:v>1770641.223645762</c:v>
                </c:pt>
                <c:pt idx="837">
                  <c:v>1770641.643609089</c:v>
                </c:pt>
                <c:pt idx="838">
                  <c:v>1770641.074050423</c:v>
                </c:pt>
                <c:pt idx="839">
                  <c:v>1770641.148184442</c:v>
                </c:pt>
                <c:pt idx="840">
                  <c:v>1770640.985839393</c:v>
                </c:pt>
                <c:pt idx="841">
                  <c:v>1770641.747291674</c:v>
                </c:pt>
                <c:pt idx="842">
                  <c:v>1770641.330401456</c:v>
                </c:pt>
                <c:pt idx="843">
                  <c:v>1770642.16553055</c:v>
                </c:pt>
                <c:pt idx="844">
                  <c:v>1770641.332267898</c:v>
                </c:pt>
                <c:pt idx="845">
                  <c:v>1770641.093954306</c:v>
                </c:pt>
                <c:pt idx="846">
                  <c:v>1770641.168622819</c:v>
                </c:pt>
                <c:pt idx="847">
                  <c:v>1770641.543140722</c:v>
                </c:pt>
                <c:pt idx="848">
                  <c:v>1770641.552894075</c:v>
                </c:pt>
                <c:pt idx="849">
                  <c:v>1770641.094815134</c:v>
                </c:pt>
                <c:pt idx="850">
                  <c:v>1770641.543681417</c:v>
                </c:pt>
                <c:pt idx="851">
                  <c:v>1770641.929009633</c:v>
                </c:pt>
                <c:pt idx="852">
                  <c:v>1770641.739994574</c:v>
                </c:pt>
                <c:pt idx="853">
                  <c:v>1770641.375749897</c:v>
                </c:pt>
                <c:pt idx="854">
                  <c:v>1770641.51454105</c:v>
                </c:pt>
                <c:pt idx="855">
                  <c:v>1770641.129311692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Main!$D$2:$D$857</c:f>
              <c:numCache>
                <c:formatCode>General</c:formatCode>
                <c:ptCount val="856"/>
                <c:pt idx="0">
                  <c:v>3027476.754009405</c:v>
                </c:pt>
                <c:pt idx="1">
                  <c:v>8391173.791181996</c:v>
                </c:pt>
                <c:pt idx="2">
                  <c:v>7656303.548977607</c:v>
                </c:pt>
                <c:pt idx="3">
                  <c:v>7165054.598751561</c:v>
                </c:pt>
                <c:pt idx="4">
                  <c:v>7048901.945691829</c:v>
                </c:pt>
                <c:pt idx="5">
                  <c:v>6870364.589848409</c:v>
                </c:pt>
                <c:pt idx="6">
                  <c:v>6793635.23799505</c:v>
                </c:pt>
                <c:pt idx="7">
                  <c:v>6645946.63150787</c:v>
                </c:pt>
                <c:pt idx="8">
                  <c:v>6587056.362844867</c:v>
                </c:pt>
                <c:pt idx="9">
                  <c:v>6455352.053432331</c:v>
                </c:pt>
                <c:pt idx="10">
                  <c:v>6406511.87873784</c:v>
                </c:pt>
                <c:pt idx="11">
                  <c:v>6284699.83993235</c:v>
                </c:pt>
                <c:pt idx="12">
                  <c:v>6242229.005920659</c:v>
                </c:pt>
                <c:pt idx="13">
                  <c:v>6127165.159940319</c:v>
                </c:pt>
                <c:pt idx="14">
                  <c:v>6089364.662206932</c:v>
                </c:pt>
                <c:pt idx="15">
                  <c:v>5980318.115680744</c:v>
                </c:pt>
                <c:pt idx="16">
                  <c:v>5946176.438002442</c:v>
                </c:pt>
                <c:pt idx="17">
                  <c:v>5842682.411762436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5684188.247948182</c:v>
                </c:pt>
                <c:pt idx="21">
                  <c:v>5591337.808011479</c:v>
                </c:pt>
                <c:pt idx="22">
                  <c:v>5447915.538243436</c:v>
                </c:pt>
                <c:pt idx="23">
                  <c:v>5076209.576350907</c:v>
                </c:pt>
                <c:pt idx="24">
                  <c:v>4944194.880191404</c:v>
                </c:pt>
                <c:pt idx="25">
                  <c:v>4857708.904003555</c:v>
                </c:pt>
                <c:pt idx="26">
                  <c:v>4828258.386502471</c:v>
                </c:pt>
                <c:pt idx="27">
                  <c:v>4828455.71148038</c:v>
                </c:pt>
                <c:pt idx="28">
                  <c:v>4768044.575781928</c:v>
                </c:pt>
                <c:pt idx="29">
                  <c:v>4767958.960027042</c:v>
                </c:pt>
                <c:pt idx="30">
                  <c:v>4702785.096110542</c:v>
                </c:pt>
                <c:pt idx="31">
                  <c:v>4702579.608063681</c:v>
                </c:pt>
                <c:pt idx="32">
                  <c:v>4634726.515002432</c:v>
                </c:pt>
                <c:pt idx="33">
                  <c:v>4634440.360583386</c:v>
                </c:pt>
                <c:pt idx="34">
                  <c:v>4565305.885004933</c:v>
                </c:pt>
                <c:pt idx="35">
                  <c:v>4564960.560996291</c:v>
                </c:pt>
                <c:pt idx="36">
                  <c:v>4495462.81841593</c:v>
                </c:pt>
                <c:pt idx="37">
                  <c:v>4495033.27636225</c:v>
                </c:pt>
                <c:pt idx="38">
                  <c:v>4425751.880290338</c:v>
                </c:pt>
                <c:pt idx="39">
                  <c:v>4425214.915789341</c:v>
                </c:pt>
                <c:pt idx="40">
                  <c:v>4356678.409954645</c:v>
                </c:pt>
                <c:pt idx="41">
                  <c:v>4356084.513795649</c:v>
                </c:pt>
                <c:pt idx="42">
                  <c:v>4288765.432128609</c:v>
                </c:pt>
                <c:pt idx="43">
                  <c:v>4291224.525839969</c:v>
                </c:pt>
                <c:pt idx="44">
                  <c:v>4177986.58532068</c:v>
                </c:pt>
                <c:pt idx="45">
                  <c:v>4073996.746141939</c:v>
                </c:pt>
                <c:pt idx="46">
                  <c:v>3991173.106684517</c:v>
                </c:pt>
                <c:pt idx="47">
                  <c:v>3916098.379432726</c:v>
                </c:pt>
                <c:pt idx="48">
                  <c:v>3873109.296869455</c:v>
                </c:pt>
                <c:pt idx="49">
                  <c:v>3858313.886389075</c:v>
                </c:pt>
                <c:pt idx="50">
                  <c:v>3858964.805235169</c:v>
                </c:pt>
                <c:pt idx="51">
                  <c:v>3830724.437567408</c:v>
                </c:pt>
                <c:pt idx="52">
                  <c:v>3831311.533367024</c:v>
                </c:pt>
                <c:pt idx="53">
                  <c:v>3803001.610087568</c:v>
                </c:pt>
                <c:pt idx="54">
                  <c:v>3803898.677133442</c:v>
                </c:pt>
                <c:pt idx="55">
                  <c:v>3775628.110886481</c:v>
                </c:pt>
                <c:pt idx="56">
                  <c:v>3776703.247813622</c:v>
                </c:pt>
                <c:pt idx="57">
                  <c:v>3748426.92899741</c:v>
                </c:pt>
                <c:pt idx="58">
                  <c:v>3749611.144214549</c:v>
                </c:pt>
                <c:pt idx="59">
                  <c:v>3721582.760151836</c:v>
                </c:pt>
                <c:pt idx="60">
                  <c:v>3712004.147542408</c:v>
                </c:pt>
                <c:pt idx="61">
                  <c:v>3713140.968571049</c:v>
                </c:pt>
                <c:pt idx="62">
                  <c:v>3687632.999852948</c:v>
                </c:pt>
                <c:pt idx="63">
                  <c:v>3688771.365118134</c:v>
                </c:pt>
                <c:pt idx="64">
                  <c:v>3663315.172820718</c:v>
                </c:pt>
                <c:pt idx="65">
                  <c:v>3640883.600536317</c:v>
                </c:pt>
                <c:pt idx="66">
                  <c:v>3621849.793255061</c:v>
                </c:pt>
                <c:pt idx="67">
                  <c:v>3612511.836251208</c:v>
                </c:pt>
                <c:pt idx="68">
                  <c:v>3561106.678405071</c:v>
                </c:pt>
                <c:pt idx="69">
                  <c:v>3534871.84319556</c:v>
                </c:pt>
                <c:pt idx="70">
                  <c:v>3492761.801237564</c:v>
                </c:pt>
                <c:pt idx="71">
                  <c:v>3491573.723181739</c:v>
                </c:pt>
                <c:pt idx="72">
                  <c:v>3491669.322846935</c:v>
                </c:pt>
                <c:pt idx="73">
                  <c:v>3483647.654759672</c:v>
                </c:pt>
                <c:pt idx="74">
                  <c:v>3484438.856233833</c:v>
                </c:pt>
                <c:pt idx="75">
                  <c:v>3466572.633260081</c:v>
                </c:pt>
                <c:pt idx="76">
                  <c:v>3446662.497254182</c:v>
                </c:pt>
                <c:pt idx="77">
                  <c:v>3437923.504608277</c:v>
                </c:pt>
                <c:pt idx="78">
                  <c:v>3438446.47368191</c:v>
                </c:pt>
                <c:pt idx="79">
                  <c:v>3417336.669183929</c:v>
                </c:pt>
                <c:pt idx="80">
                  <c:v>3394712.867790959</c:v>
                </c:pt>
                <c:pt idx="81">
                  <c:v>3384759.324823494</c:v>
                </c:pt>
                <c:pt idx="82">
                  <c:v>3384440.10154222</c:v>
                </c:pt>
                <c:pt idx="83">
                  <c:v>3362661.179835095</c:v>
                </c:pt>
                <c:pt idx="84">
                  <c:v>3354272.550249922</c:v>
                </c:pt>
                <c:pt idx="85">
                  <c:v>3354295.895183019</c:v>
                </c:pt>
                <c:pt idx="86">
                  <c:v>3336874.736248952</c:v>
                </c:pt>
                <c:pt idx="87">
                  <c:v>3317130.689220956</c:v>
                </c:pt>
                <c:pt idx="88">
                  <c:v>3299550.097459006</c:v>
                </c:pt>
                <c:pt idx="89">
                  <c:v>3291594.851941391</c:v>
                </c:pt>
                <c:pt idx="90">
                  <c:v>3292853.11752743</c:v>
                </c:pt>
                <c:pt idx="91">
                  <c:v>3265080.412576288</c:v>
                </c:pt>
                <c:pt idx="92">
                  <c:v>3246542.168705816</c:v>
                </c:pt>
                <c:pt idx="93">
                  <c:v>3234450.615089251</c:v>
                </c:pt>
                <c:pt idx="94">
                  <c:v>3228514.767274738</c:v>
                </c:pt>
                <c:pt idx="95">
                  <c:v>3228793.23616209</c:v>
                </c:pt>
                <c:pt idx="96">
                  <c:v>3221569.332334879</c:v>
                </c:pt>
                <c:pt idx="97">
                  <c:v>3221022.068101526</c:v>
                </c:pt>
                <c:pt idx="98">
                  <c:v>3204934.41725755</c:v>
                </c:pt>
                <c:pt idx="99">
                  <c:v>3189350.933025624</c:v>
                </c:pt>
                <c:pt idx="100">
                  <c:v>3179776.345226726</c:v>
                </c:pt>
                <c:pt idx="101">
                  <c:v>3180910.346262226</c:v>
                </c:pt>
                <c:pt idx="102">
                  <c:v>3175224.12441139</c:v>
                </c:pt>
                <c:pt idx="103">
                  <c:v>3175358.124531741</c:v>
                </c:pt>
                <c:pt idx="104">
                  <c:v>3158678.128872611</c:v>
                </c:pt>
                <c:pt idx="105">
                  <c:v>3142604.288018037</c:v>
                </c:pt>
                <c:pt idx="106">
                  <c:v>3138894.956461227</c:v>
                </c:pt>
                <c:pt idx="107">
                  <c:v>3139961.918444025</c:v>
                </c:pt>
                <c:pt idx="108">
                  <c:v>3134696.538777088</c:v>
                </c:pt>
                <c:pt idx="109">
                  <c:v>3133943.871852155</c:v>
                </c:pt>
                <c:pt idx="110">
                  <c:v>3118145.524755337</c:v>
                </c:pt>
                <c:pt idx="111">
                  <c:v>3108163.530503658</c:v>
                </c:pt>
                <c:pt idx="112">
                  <c:v>3102420.304698674</c:v>
                </c:pt>
                <c:pt idx="113">
                  <c:v>3103201.993029946</c:v>
                </c:pt>
                <c:pt idx="114">
                  <c:v>3084620.288204343</c:v>
                </c:pt>
                <c:pt idx="115">
                  <c:v>3077299.251292324</c:v>
                </c:pt>
                <c:pt idx="116">
                  <c:v>3071257.32892736</c:v>
                </c:pt>
                <c:pt idx="117">
                  <c:v>3068429.775133525</c:v>
                </c:pt>
                <c:pt idx="118">
                  <c:v>3068889.215392305</c:v>
                </c:pt>
                <c:pt idx="119">
                  <c:v>3068323.237606938</c:v>
                </c:pt>
                <c:pt idx="120">
                  <c:v>3068249.439830664</c:v>
                </c:pt>
                <c:pt idx="121">
                  <c:v>3057772.48570015</c:v>
                </c:pt>
                <c:pt idx="122">
                  <c:v>3046512.001331878</c:v>
                </c:pt>
                <c:pt idx="123">
                  <c:v>3042441.293509093</c:v>
                </c:pt>
                <c:pt idx="124">
                  <c:v>3041978.312056032</c:v>
                </c:pt>
                <c:pt idx="125">
                  <c:v>3035075.365333823</c:v>
                </c:pt>
                <c:pt idx="126">
                  <c:v>3022711.208882673</c:v>
                </c:pt>
                <c:pt idx="127">
                  <c:v>3011141.064195056</c:v>
                </c:pt>
                <c:pt idx="128">
                  <c:v>3002167.539158937</c:v>
                </c:pt>
                <c:pt idx="129">
                  <c:v>2996367.579099419</c:v>
                </c:pt>
                <c:pt idx="130">
                  <c:v>2995869.570442811</c:v>
                </c:pt>
                <c:pt idx="131">
                  <c:v>2989836.207431856</c:v>
                </c:pt>
                <c:pt idx="132">
                  <c:v>2980600.683724165</c:v>
                </c:pt>
                <c:pt idx="133">
                  <c:v>2972709.748142942</c:v>
                </c:pt>
                <c:pt idx="134">
                  <c:v>2969295.517147937</c:v>
                </c:pt>
                <c:pt idx="135">
                  <c:v>2970301.127253824</c:v>
                </c:pt>
                <c:pt idx="136">
                  <c:v>2959512.787729146</c:v>
                </c:pt>
                <c:pt idx="137">
                  <c:v>2954146.071052181</c:v>
                </c:pt>
                <c:pt idx="138">
                  <c:v>2951509.106904599</c:v>
                </c:pt>
                <c:pt idx="139">
                  <c:v>2951067.373211521</c:v>
                </c:pt>
                <c:pt idx="140">
                  <c:v>2945785.072632841</c:v>
                </c:pt>
                <c:pt idx="141">
                  <c:v>2941305.533061368</c:v>
                </c:pt>
                <c:pt idx="142">
                  <c:v>2937925.98838143</c:v>
                </c:pt>
                <c:pt idx="143">
                  <c:v>2937303.954042798</c:v>
                </c:pt>
                <c:pt idx="144">
                  <c:v>2927419.707015126</c:v>
                </c:pt>
                <c:pt idx="145">
                  <c:v>2921799.700786417</c:v>
                </c:pt>
                <c:pt idx="146">
                  <c:v>2917451.11042966</c:v>
                </c:pt>
                <c:pt idx="147">
                  <c:v>2917820.568082505</c:v>
                </c:pt>
                <c:pt idx="148">
                  <c:v>2908509.636806495</c:v>
                </c:pt>
                <c:pt idx="149">
                  <c:v>2899994.522479074</c:v>
                </c:pt>
                <c:pt idx="150">
                  <c:v>2895003.500497389</c:v>
                </c:pt>
                <c:pt idx="151">
                  <c:v>2892904.108879681</c:v>
                </c:pt>
                <c:pt idx="152">
                  <c:v>2893331.004764071</c:v>
                </c:pt>
                <c:pt idx="153">
                  <c:v>2888288.825373287</c:v>
                </c:pt>
                <c:pt idx="154">
                  <c:v>2881677.032746298</c:v>
                </c:pt>
                <c:pt idx="155">
                  <c:v>2877471.461704896</c:v>
                </c:pt>
                <c:pt idx="156">
                  <c:v>2875376.416213843</c:v>
                </c:pt>
                <c:pt idx="157">
                  <c:v>2876110.143166389</c:v>
                </c:pt>
                <c:pt idx="158">
                  <c:v>2865938.678480088</c:v>
                </c:pt>
                <c:pt idx="159">
                  <c:v>2861619.347677911</c:v>
                </c:pt>
                <c:pt idx="160">
                  <c:v>2858686.802662652</c:v>
                </c:pt>
                <c:pt idx="161">
                  <c:v>2855136.916256748</c:v>
                </c:pt>
                <c:pt idx="162">
                  <c:v>2855395.39908804</c:v>
                </c:pt>
                <c:pt idx="163">
                  <c:v>2850553.926793828</c:v>
                </c:pt>
                <c:pt idx="164">
                  <c:v>2846506.248361157</c:v>
                </c:pt>
                <c:pt idx="165">
                  <c:v>2845905.323459134</c:v>
                </c:pt>
                <c:pt idx="166">
                  <c:v>2845734.429217658</c:v>
                </c:pt>
                <c:pt idx="167">
                  <c:v>2839702.954310585</c:v>
                </c:pt>
                <c:pt idx="168">
                  <c:v>2836095.93090712</c:v>
                </c:pt>
                <c:pt idx="169">
                  <c:v>2832018.97157204</c:v>
                </c:pt>
                <c:pt idx="170">
                  <c:v>2825961.085992965</c:v>
                </c:pt>
                <c:pt idx="171">
                  <c:v>2819414.25742558</c:v>
                </c:pt>
                <c:pt idx="172">
                  <c:v>2814303.02234415</c:v>
                </c:pt>
                <c:pt idx="173">
                  <c:v>2810892.984049552</c:v>
                </c:pt>
                <c:pt idx="174">
                  <c:v>2810692.508085865</c:v>
                </c:pt>
                <c:pt idx="175">
                  <c:v>2807381.550697365</c:v>
                </c:pt>
                <c:pt idx="176">
                  <c:v>2802206.791057996</c:v>
                </c:pt>
                <c:pt idx="177">
                  <c:v>2797986.178902634</c:v>
                </c:pt>
                <c:pt idx="178">
                  <c:v>2796238.017320401</c:v>
                </c:pt>
                <c:pt idx="179">
                  <c:v>2795736.265584589</c:v>
                </c:pt>
                <c:pt idx="180">
                  <c:v>2790247.689793046</c:v>
                </c:pt>
                <c:pt idx="181">
                  <c:v>2785870.072366782</c:v>
                </c:pt>
                <c:pt idx="182">
                  <c:v>2783176.160362001</c:v>
                </c:pt>
                <c:pt idx="183">
                  <c:v>2779898.792332114</c:v>
                </c:pt>
                <c:pt idx="184">
                  <c:v>2777949.727367547</c:v>
                </c:pt>
                <c:pt idx="185">
                  <c:v>2777986.244684184</c:v>
                </c:pt>
                <c:pt idx="186">
                  <c:v>2774349.139490017</c:v>
                </c:pt>
                <c:pt idx="187">
                  <c:v>2771537.90261384</c:v>
                </c:pt>
                <c:pt idx="188">
                  <c:v>2770021.529437342</c:v>
                </c:pt>
                <c:pt idx="189">
                  <c:v>2769887.226145398</c:v>
                </c:pt>
                <c:pt idx="190">
                  <c:v>2765299.005005048</c:v>
                </c:pt>
                <c:pt idx="191">
                  <c:v>2761887.471970659</c:v>
                </c:pt>
                <c:pt idx="192">
                  <c:v>2757097.565163674</c:v>
                </c:pt>
                <c:pt idx="193">
                  <c:v>2752093.377496111</c:v>
                </c:pt>
                <c:pt idx="194">
                  <c:v>2749150.48344103</c:v>
                </c:pt>
                <c:pt idx="195">
                  <c:v>2748208.460014289</c:v>
                </c:pt>
                <c:pt idx="196">
                  <c:v>2748446.158130216</c:v>
                </c:pt>
                <c:pt idx="197">
                  <c:v>2745705.342548414</c:v>
                </c:pt>
                <c:pt idx="198">
                  <c:v>2742421.13147811</c:v>
                </c:pt>
                <c:pt idx="199">
                  <c:v>2740783.81267751</c:v>
                </c:pt>
                <c:pt idx="200">
                  <c:v>2740058.092789615</c:v>
                </c:pt>
                <c:pt idx="201">
                  <c:v>2739426.156329926</c:v>
                </c:pt>
                <c:pt idx="202">
                  <c:v>2734268.044300233</c:v>
                </c:pt>
                <c:pt idx="203">
                  <c:v>2733350.868911183</c:v>
                </c:pt>
                <c:pt idx="204">
                  <c:v>2733764.158726888</c:v>
                </c:pt>
                <c:pt idx="205">
                  <c:v>2730521.099385404</c:v>
                </c:pt>
                <c:pt idx="206">
                  <c:v>2728348.570051987</c:v>
                </c:pt>
                <c:pt idx="207">
                  <c:v>2726016.751967733</c:v>
                </c:pt>
                <c:pt idx="208">
                  <c:v>2726008.457925582</c:v>
                </c:pt>
                <c:pt idx="209">
                  <c:v>2723088.821956095</c:v>
                </c:pt>
                <c:pt idx="210">
                  <c:v>2720448.932833252</c:v>
                </c:pt>
                <c:pt idx="211">
                  <c:v>2719293.503427636</c:v>
                </c:pt>
                <c:pt idx="212">
                  <c:v>2719104.143548036</c:v>
                </c:pt>
                <c:pt idx="213">
                  <c:v>2715630.817100754</c:v>
                </c:pt>
                <c:pt idx="214">
                  <c:v>2712174.175046328</c:v>
                </c:pt>
                <c:pt idx="215">
                  <c:v>2708176.834313331</c:v>
                </c:pt>
                <c:pt idx="216">
                  <c:v>2704885.269768761</c:v>
                </c:pt>
                <c:pt idx="217">
                  <c:v>2702727.654701172</c:v>
                </c:pt>
                <c:pt idx="218">
                  <c:v>2702558.205680279</c:v>
                </c:pt>
                <c:pt idx="219">
                  <c:v>2700878.515404838</c:v>
                </c:pt>
                <c:pt idx="220">
                  <c:v>2701099.820696127</c:v>
                </c:pt>
                <c:pt idx="221">
                  <c:v>2697448.386877802</c:v>
                </c:pt>
                <c:pt idx="222">
                  <c:v>2696772.255845807</c:v>
                </c:pt>
                <c:pt idx="223">
                  <c:v>2695393.88684602</c:v>
                </c:pt>
                <c:pt idx="224">
                  <c:v>2695142.745965343</c:v>
                </c:pt>
                <c:pt idx="225">
                  <c:v>2691818.264746569</c:v>
                </c:pt>
                <c:pt idx="226">
                  <c:v>2689907.195167989</c:v>
                </c:pt>
                <c:pt idx="227">
                  <c:v>2689909.971645644</c:v>
                </c:pt>
                <c:pt idx="228">
                  <c:v>2686867.031754111</c:v>
                </c:pt>
                <c:pt idx="229">
                  <c:v>2686005.169245727</c:v>
                </c:pt>
                <c:pt idx="230">
                  <c:v>2686150.375940817</c:v>
                </c:pt>
                <c:pt idx="231">
                  <c:v>2683836.983219876</c:v>
                </c:pt>
                <c:pt idx="232">
                  <c:v>2682194.546122199</c:v>
                </c:pt>
                <c:pt idx="233">
                  <c:v>2682323.333313465</c:v>
                </c:pt>
                <c:pt idx="234">
                  <c:v>2681073.53448291</c:v>
                </c:pt>
                <c:pt idx="235">
                  <c:v>2680913.173346883</c:v>
                </c:pt>
                <c:pt idx="236">
                  <c:v>2677114.182721711</c:v>
                </c:pt>
                <c:pt idx="237">
                  <c:v>2673836.72951908</c:v>
                </c:pt>
                <c:pt idx="238">
                  <c:v>2672250.955029123</c:v>
                </c:pt>
                <c:pt idx="239">
                  <c:v>2672187.206586733</c:v>
                </c:pt>
                <c:pt idx="240">
                  <c:v>2671856.793292821</c:v>
                </c:pt>
                <c:pt idx="241">
                  <c:v>2670605.344976495</c:v>
                </c:pt>
                <c:pt idx="242">
                  <c:v>2670897.274909783</c:v>
                </c:pt>
                <c:pt idx="243">
                  <c:v>2669745.771663637</c:v>
                </c:pt>
                <c:pt idx="244">
                  <c:v>2666716.151772053</c:v>
                </c:pt>
                <c:pt idx="245">
                  <c:v>2666976.861065287</c:v>
                </c:pt>
                <c:pt idx="246">
                  <c:v>2665228.41210055</c:v>
                </c:pt>
                <c:pt idx="247">
                  <c:v>2664760.110857197</c:v>
                </c:pt>
                <c:pt idx="248">
                  <c:v>2662972.827986708</c:v>
                </c:pt>
                <c:pt idx="249">
                  <c:v>2662138.858182416</c:v>
                </c:pt>
                <c:pt idx="250">
                  <c:v>2663157.814082225</c:v>
                </c:pt>
                <c:pt idx="251">
                  <c:v>2661035.372504056</c:v>
                </c:pt>
                <c:pt idx="252">
                  <c:v>2660729.879998691</c:v>
                </c:pt>
                <c:pt idx="253">
                  <c:v>2661040.313809606</c:v>
                </c:pt>
                <c:pt idx="254">
                  <c:v>2659909.200662977</c:v>
                </c:pt>
                <c:pt idx="255">
                  <c:v>2659976.32439103</c:v>
                </c:pt>
                <c:pt idx="256">
                  <c:v>2658712.080443457</c:v>
                </c:pt>
                <c:pt idx="257">
                  <c:v>2658737.858671862</c:v>
                </c:pt>
                <c:pt idx="258">
                  <c:v>2657831.282688595</c:v>
                </c:pt>
                <c:pt idx="259">
                  <c:v>2658143.626854428</c:v>
                </c:pt>
                <c:pt idx="260">
                  <c:v>2656750.895505979</c:v>
                </c:pt>
                <c:pt idx="261">
                  <c:v>2656997.283595563</c:v>
                </c:pt>
                <c:pt idx="262">
                  <c:v>2655175.962549178</c:v>
                </c:pt>
                <c:pt idx="263">
                  <c:v>2657436.695932348</c:v>
                </c:pt>
                <c:pt idx="264">
                  <c:v>2657638.57849693</c:v>
                </c:pt>
                <c:pt idx="265">
                  <c:v>2656264.322161911</c:v>
                </c:pt>
                <c:pt idx="266">
                  <c:v>2657041.972899877</c:v>
                </c:pt>
                <c:pt idx="267">
                  <c:v>2657267.9507715</c:v>
                </c:pt>
                <c:pt idx="268">
                  <c:v>2658040.595526062</c:v>
                </c:pt>
                <c:pt idx="269">
                  <c:v>2656873.692477962</c:v>
                </c:pt>
                <c:pt idx="270">
                  <c:v>2657556.672105303</c:v>
                </c:pt>
                <c:pt idx="271">
                  <c:v>2657428.232605</c:v>
                </c:pt>
                <c:pt idx="272">
                  <c:v>2657347.730335958</c:v>
                </c:pt>
                <c:pt idx="273">
                  <c:v>2657355.781861791</c:v>
                </c:pt>
                <c:pt idx="274">
                  <c:v>2657046.004079794</c:v>
                </c:pt>
                <c:pt idx="275">
                  <c:v>2656412.075496071</c:v>
                </c:pt>
                <c:pt idx="276">
                  <c:v>2656671.804334414</c:v>
                </c:pt>
                <c:pt idx="277">
                  <c:v>2656490.924353479</c:v>
                </c:pt>
                <c:pt idx="278">
                  <c:v>2657051.408135762</c:v>
                </c:pt>
                <c:pt idx="279">
                  <c:v>2656897.860979585</c:v>
                </c:pt>
                <c:pt idx="280">
                  <c:v>2655229.764690877</c:v>
                </c:pt>
                <c:pt idx="281">
                  <c:v>2655572.685702743</c:v>
                </c:pt>
                <c:pt idx="282">
                  <c:v>2655709.181604808</c:v>
                </c:pt>
                <c:pt idx="283">
                  <c:v>2654492.469999138</c:v>
                </c:pt>
                <c:pt idx="284">
                  <c:v>2654963.938599607</c:v>
                </c:pt>
                <c:pt idx="285">
                  <c:v>2654678.407031931</c:v>
                </c:pt>
                <c:pt idx="286">
                  <c:v>2656364.639065941</c:v>
                </c:pt>
                <c:pt idx="287">
                  <c:v>2655928.819889384</c:v>
                </c:pt>
                <c:pt idx="288">
                  <c:v>2653570.398910358</c:v>
                </c:pt>
                <c:pt idx="289">
                  <c:v>2653872.111063417</c:v>
                </c:pt>
                <c:pt idx="290">
                  <c:v>2653838.230370499</c:v>
                </c:pt>
                <c:pt idx="291">
                  <c:v>2653580.377060726</c:v>
                </c:pt>
                <c:pt idx="292">
                  <c:v>2653995.544728939</c:v>
                </c:pt>
                <c:pt idx="293">
                  <c:v>2652732.090616466</c:v>
                </c:pt>
                <c:pt idx="294">
                  <c:v>2653941.693292479</c:v>
                </c:pt>
                <c:pt idx="295">
                  <c:v>2653818.975790649</c:v>
                </c:pt>
                <c:pt idx="296">
                  <c:v>2654381.061960072</c:v>
                </c:pt>
                <c:pt idx="297">
                  <c:v>2653758.009162409</c:v>
                </c:pt>
                <c:pt idx="298">
                  <c:v>2654397.48535717</c:v>
                </c:pt>
                <c:pt idx="299">
                  <c:v>2654192.067924896</c:v>
                </c:pt>
                <c:pt idx="300">
                  <c:v>2655221.393731966</c:v>
                </c:pt>
                <c:pt idx="301">
                  <c:v>2653768.126456895</c:v>
                </c:pt>
                <c:pt idx="302">
                  <c:v>2653684.258049325</c:v>
                </c:pt>
                <c:pt idx="303">
                  <c:v>2653467.415653743</c:v>
                </c:pt>
                <c:pt idx="304">
                  <c:v>2653372.396294647</c:v>
                </c:pt>
                <c:pt idx="305">
                  <c:v>2653837.513428301</c:v>
                </c:pt>
                <c:pt idx="306">
                  <c:v>2653874.493704255</c:v>
                </c:pt>
                <c:pt idx="307">
                  <c:v>2652889.854656133</c:v>
                </c:pt>
                <c:pt idx="308">
                  <c:v>2653471.845771644</c:v>
                </c:pt>
                <c:pt idx="309">
                  <c:v>2654212.722678792</c:v>
                </c:pt>
                <c:pt idx="310">
                  <c:v>2653407.447929837</c:v>
                </c:pt>
                <c:pt idx="311">
                  <c:v>2653696.296286472</c:v>
                </c:pt>
                <c:pt idx="312">
                  <c:v>2653775.565219865</c:v>
                </c:pt>
                <c:pt idx="313">
                  <c:v>2654077.586709897</c:v>
                </c:pt>
                <c:pt idx="314">
                  <c:v>2653471.53141232</c:v>
                </c:pt>
                <c:pt idx="315">
                  <c:v>2654471.842650613</c:v>
                </c:pt>
                <c:pt idx="316">
                  <c:v>2654574.489519747</c:v>
                </c:pt>
                <c:pt idx="317">
                  <c:v>2655667.406757895</c:v>
                </c:pt>
                <c:pt idx="318">
                  <c:v>2656066.025461519</c:v>
                </c:pt>
                <c:pt idx="319">
                  <c:v>2655596.728594811</c:v>
                </c:pt>
                <c:pt idx="320">
                  <c:v>2655638.671121621</c:v>
                </c:pt>
                <c:pt idx="321">
                  <c:v>2656277.594064405</c:v>
                </c:pt>
                <c:pt idx="322">
                  <c:v>2655754.99104923</c:v>
                </c:pt>
                <c:pt idx="323">
                  <c:v>2656318.794966637</c:v>
                </c:pt>
                <c:pt idx="324">
                  <c:v>2656274.838055321</c:v>
                </c:pt>
                <c:pt idx="325">
                  <c:v>2656906.961816948</c:v>
                </c:pt>
                <c:pt idx="326">
                  <c:v>2656402.682947679</c:v>
                </c:pt>
                <c:pt idx="327">
                  <c:v>2656309.391403327</c:v>
                </c:pt>
                <c:pt idx="328">
                  <c:v>2656712.428568641</c:v>
                </c:pt>
                <c:pt idx="329">
                  <c:v>2655928.058441347</c:v>
                </c:pt>
                <c:pt idx="330">
                  <c:v>2655727.255308383</c:v>
                </c:pt>
                <c:pt idx="331">
                  <c:v>2655800.568598586</c:v>
                </c:pt>
                <c:pt idx="332">
                  <c:v>2655861.934243372</c:v>
                </c:pt>
                <c:pt idx="333">
                  <c:v>2656182.319828574</c:v>
                </c:pt>
                <c:pt idx="334">
                  <c:v>2655595.052609063</c:v>
                </c:pt>
                <c:pt idx="335">
                  <c:v>2655239.025532956</c:v>
                </c:pt>
                <c:pt idx="336">
                  <c:v>2655425.910343824</c:v>
                </c:pt>
                <c:pt idx="337">
                  <c:v>2654378.760350876</c:v>
                </c:pt>
                <c:pt idx="338">
                  <c:v>2655375.133527008</c:v>
                </c:pt>
                <c:pt idx="339">
                  <c:v>2655529.898117695</c:v>
                </c:pt>
                <c:pt idx="340">
                  <c:v>2654594.781023056</c:v>
                </c:pt>
                <c:pt idx="341">
                  <c:v>2654851.160704203</c:v>
                </c:pt>
                <c:pt idx="342">
                  <c:v>2654768.559561493</c:v>
                </c:pt>
                <c:pt idx="343">
                  <c:v>2654972.278609043</c:v>
                </c:pt>
                <c:pt idx="344">
                  <c:v>2654801.472264175</c:v>
                </c:pt>
                <c:pt idx="345">
                  <c:v>2655873.774388614</c:v>
                </c:pt>
                <c:pt idx="346">
                  <c:v>2654593.593449852</c:v>
                </c:pt>
                <c:pt idx="347">
                  <c:v>2654476.149257318</c:v>
                </c:pt>
                <c:pt idx="348">
                  <c:v>2654904.028546826</c:v>
                </c:pt>
                <c:pt idx="349">
                  <c:v>2654562.642687164</c:v>
                </c:pt>
                <c:pt idx="350">
                  <c:v>2655024.697394691</c:v>
                </c:pt>
                <c:pt idx="351">
                  <c:v>2654455.043998032</c:v>
                </c:pt>
                <c:pt idx="352">
                  <c:v>2655232.894055438</c:v>
                </c:pt>
                <c:pt idx="353">
                  <c:v>2654765.057861198</c:v>
                </c:pt>
                <c:pt idx="354">
                  <c:v>2654962.610694395</c:v>
                </c:pt>
                <c:pt idx="355">
                  <c:v>2654710.401823679</c:v>
                </c:pt>
                <c:pt idx="356">
                  <c:v>2654941.509651473</c:v>
                </c:pt>
                <c:pt idx="357">
                  <c:v>2655026.448796957</c:v>
                </c:pt>
                <c:pt idx="358">
                  <c:v>2654923.143178654</c:v>
                </c:pt>
                <c:pt idx="359">
                  <c:v>2654929.977198585</c:v>
                </c:pt>
                <c:pt idx="360">
                  <c:v>2654635.452206415</c:v>
                </c:pt>
                <c:pt idx="361">
                  <c:v>2655228.902237208</c:v>
                </c:pt>
                <c:pt idx="362">
                  <c:v>2654797.269635247</c:v>
                </c:pt>
                <c:pt idx="363">
                  <c:v>2655029.106050799</c:v>
                </c:pt>
                <c:pt idx="364">
                  <c:v>2655420.869532348</c:v>
                </c:pt>
                <c:pt idx="365">
                  <c:v>2655676.286515782</c:v>
                </c:pt>
                <c:pt idx="366">
                  <c:v>2655722.483822478</c:v>
                </c:pt>
                <c:pt idx="367">
                  <c:v>2655669.619697493</c:v>
                </c:pt>
                <c:pt idx="368">
                  <c:v>2655420.627532614</c:v>
                </c:pt>
                <c:pt idx="369">
                  <c:v>2655888.83080388</c:v>
                </c:pt>
                <c:pt idx="370">
                  <c:v>2655566.084186481</c:v>
                </c:pt>
                <c:pt idx="371">
                  <c:v>2655802.216988374</c:v>
                </c:pt>
                <c:pt idx="372">
                  <c:v>2655532.295217089</c:v>
                </c:pt>
                <c:pt idx="373">
                  <c:v>2655635.167976009</c:v>
                </c:pt>
                <c:pt idx="374">
                  <c:v>2655492.884976851</c:v>
                </c:pt>
                <c:pt idx="375">
                  <c:v>2655564.718438461</c:v>
                </c:pt>
                <c:pt idx="376">
                  <c:v>2655629.996047834</c:v>
                </c:pt>
                <c:pt idx="377">
                  <c:v>2655941.922617987</c:v>
                </c:pt>
                <c:pt idx="378">
                  <c:v>2655559.245648521</c:v>
                </c:pt>
                <c:pt idx="379">
                  <c:v>2655487.855466103</c:v>
                </c:pt>
                <c:pt idx="380">
                  <c:v>2655603.313914291</c:v>
                </c:pt>
                <c:pt idx="381">
                  <c:v>2655384.696066294</c:v>
                </c:pt>
                <c:pt idx="382">
                  <c:v>2655558.815118722</c:v>
                </c:pt>
                <c:pt idx="383">
                  <c:v>2655694.220283016</c:v>
                </c:pt>
                <c:pt idx="384">
                  <c:v>2655701.560901886</c:v>
                </c:pt>
                <c:pt idx="385">
                  <c:v>2655467.468432206</c:v>
                </c:pt>
                <c:pt idx="386">
                  <c:v>2655511.621785223</c:v>
                </c:pt>
                <c:pt idx="387">
                  <c:v>2655029.612023278</c:v>
                </c:pt>
                <c:pt idx="388">
                  <c:v>2655049.125488702</c:v>
                </c:pt>
                <c:pt idx="389">
                  <c:v>2655106.458369841</c:v>
                </c:pt>
                <c:pt idx="390">
                  <c:v>2655265.342727395</c:v>
                </c:pt>
                <c:pt idx="391">
                  <c:v>2654604.123419618</c:v>
                </c:pt>
                <c:pt idx="392">
                  <c:v>2655170.288694476</c:v>
                </c:pt>
                <c:pt idx="393">
                  <c:v>2655339.422178852</c:v>
                </c:pt>
                <c:pt idx="394">
                  <c:v>2655195.146210074</c:v>
                </c:pt>
                <c:pt idx="395">
                  <c:v>2654712.247205931</c:v>
                </c:pt>
                <c:pt idx="396">
                  <c:v>2655199.064297264</c:v>
                </c:pt>
                <c:pt idx="397">
                  <c:v>2654780.33196616</c:v>
                </c:pt>
                <c:pt idx="398">
                  <c:v>2655225.323964518</c:v>
                </c:pt>
                <c:pt idx="399">
                  <c:v>2655508.08395394</c:v>
                </c:pt>
                <c:pt idx="400">
                  <c:v>2655442.526683087</c:v>
                </c:pt>
                <c:pt idx="401">
                  <c:v>2655675.457723486</c:v>
                </c:pt>
                <c:pt idx="402">
                  <c:v>2655468.922999354</c:v>
                </c:pt>
                <c:pt idx="403">
                  <c:v>2655454.907973926</c:v>
                </c:pt>
                <c:pt idx="404">
                  <c:v>2655422.852509692</c:v>
                </c:pt>
                <c:pt idx="405">
                  <c:v>2656053.336844315</c:v>
                </c:pt>
                <c:pt idx="406">
                  <c:v>2655341.542477</c:v>
                </c:pt>
                <c:pt idx="407">
                  <c:v>2655539.543646639</c:v>
                </c:pt>
                <c:pt idx="408">
                  <c:v>2655505.850817775</c:v>
                </c:pt>
                <c:pt idx="409">
                  <c:v>2655582.412640282</c:v>
                </c:pt>
                <c:pt idx="410">
                  <c:v>2655269.616699949</c:v>
                </c:pt>
                <c:pt idx="411">
                  <c:v>2655287.540534031</c:v>
                </c:pt>
                <c:pt idx="412">
                  <c:v>2655076.023220326</c:v>
                </c:pt>
                <c:pt idx="413">
                  <c:v>2655173.897199492</c:v>
                </c:pt>
                <c:pt idx="414">
                  <c:v>2655415.01906535</c:v>
                </c:pt>
                <c:pt idx="415">
                  <c:v>2655437.899782899</c:v>
                </c:pt>
                <c:pt idx="416">
                  <c:v>2655254.184186521</c:v>
                </c:pt>
                <c:pt idx="417">
                  <c:v>2655317.831030773</c:v>
                </c:pt>
                <c:pt idx="418">
                  <c:v>2655426.142568404</c:v>
                </c:pt>
                <c:pt idx="419">
                  <c:v>2655306.168048309</c:v>
                </c:pt>
                <c:pt idx="420">
                  <c:v>2655350.030745005</c:v>
                </c:pt>
                <c:pt idx="421">
                  <c:v>2655407.218594232</c:v>
                </c:pt>
                <c:pt idx="422">
                  <c:v>2655300.278246501</c:v>
                </c:pt>
                <c:pt idx="423">
                  <c:v>2655268.188692721</c:v>
                </c:pt>
                <c:pt idx="424">
                  <c:v>2655544.79851981</c:v>
                </c:pt>
                <c:pt idx="425">
                  <c:v>2655550.722240357</c:v>
                </c:pt>
                <c:pt idx="426">
                  <c:v>2655554.795643626</c:v>
                </c:pt>
                <c:pt idx="427">
                  <c:v>2655496.3750592</c:v>
                </c:pt>
                <c:pt idx="428">
                  <c:v>2655552.026150377</c:v>
                </c:pt>
                <c:pt idx="429">
                  <c:v>2655493.899275495</c:v>
                </c:pt>
                <c:pt idx="430">
                  <c:v>2655520.14250523</c:v>
                </c:pt>
                <c:pt idx="431">
                  <c:v>2655410.415223448</c:v>
                </c:pt>
                <c:pt idx="432">
                  <c:v>2655703.762150566</c:v>
                </c:pt>
                <c:pt idx="433">
                  <c:v>2655575.557199016</c:v>
                </c:pt>
                <c:pt idx="434">
                  <c:v>2655669.705564153</c:v>
                </c:pt>
                <c:pt idx="435">
                  <c:v>2655599.702300922</c:v>
                </c:pt>
                <c:pt idx="436">
                  <c:v>2655634.532009042</c:v>
                </c:pt>
                <c:pt idx="437">
                  <c:v>2655482.571454544</c:v>
                </c:pt>
                <c:pt idx="438">
                  <c:v>2655616.967966848</c:v>
                </c:pt>
                <c:pt idx="439">
                  <c:v>2655753.455546272</c:v>
                </c:pt>
                <c:pt idx="440">
                  <c:v>2655619.485242178</c:v>
                </c:pt>
                <c:pt idx="441">
                  <c:v>2655681.47912216</c:v>
                </c:pt>
                <c:pt idx="442">
                  <c:v>2655689.162058846</c:v>
                </c:pt>
                <c:pt idx="443">
                  <c:v>2655758.301729753</c:v>
                </c:pt>
                <c:pt idx="444">
                  <c:v>2655488.636170956</c:v>
                </c:pt>
                <c:pt idx="445">
                  <c:v>2655874.051599239</c:v>
                </c:pt>
                <c:pt idx="446">
                  <c:v>2655566.699309393</c:v>
                </c:pt>
                <c:pt idx="447">
                  <c:v>2655634.269874997</c:v>
                </c:pt>
                <c:pt idx="448">
                  <c:v>2655590.644405709</c:v>
                </c:pt>
                <c:pt idx="449">
                  <c:v>2655590.277664945</c:v>
                </c:pt>
                <c:pt idx="450">
                  <c:v>2655506.790880037</c:v>
                </c:pt>
                <c:pt idx="451">
                  <c:v>2655535.029655602</c:v>
                </c:pt>
                <c:pt idx="452">
                  <c:v>2655425.665867841</c:v>
                </c:pt>
                <c:pt idx="453">
                  <c:v>2655460.923127237</c:v>
                </c:pt>
                <c:pt idx="454">
                  <c:v>2655342.068863825</c:v>
                </c:pt>
                <c:pt idx="455">
                  <c:v>2655374.768020334</c:v>
                </c:pt>
                <c:pt idx="456">
                  <c:v>2655420.851363075</c:v>
                </c:pt>
                <c:pt idx="457">
                  <c:v>2655442.235531636</c:v>
                </c:pt>
                <c:pt idx="458">
                  <c:v>2655486.650916719</c:v>
                </c:pt>
                <c:pt idx="459">
                  <c:v>2655377.525377896</c:v>
                </c:pt>
                <c:pt idx="460">
                  <c:v>2655387.22090351</c:v>
                </c:pt>
                <c:pt idx="461">
                  <c:v>2655373.347744162</c:v>
                </c:pt>
                <c:pt idx="462">
                  <c:v>2655463.725637098</c:v>
                </c:pt>
                <c:pt idx="463">
                  <c:v>2655473.576865362</c:v>
                </c:pt>
                <c:pt idx="464">
                  <c:v>2655450.261695242</c:v>
                </c:pt>
                <c:pt idx="465">
                  <c:v>2655502.16955568</c:v>
                </c:pt>
                <c:pt idx="466">
                  <c:v>2655383.484951917</c:v>
                </c:pt>
                <c:pt idx="467">
                  <c:v>2655541.071407815</c:v>
                </c:pt>
                <c:pt idx="468">
                  <c:v>2655535.304926462</c:v>
                </c:pt>
                <c:pt idx="469">
                  <c:v>2655526.84789402</c:v>
                </c:pt>
                <c:pt idx="470">
                  <c:v>2655575.001311298</c:v>
                </c:pt>
                <c:pt idx="471">
                  <c:v>2655539.0308596</c:v>
                </c:pt>
                <c:pt idx="472">
                  <c:v>2655601.138438038</c:v>
                </c:pt>
                <c:pt idx="473">
                  <c:v>2655585.902112674</c:v>
                </c:pt>
                <c:pt idx="474">
                  <c:v>2655563.610117862</c:v>
                </c:pt>
                <c:pt idx="475">
                  <c:v>2655647.60605971</c:v>
                </c:pt>
                <c:pt idx="476">
                  <c:v>2655562.643644409</c:v>
                </c:pt>
                <c:pt idx="477">
                  <c:v>2655585.057612358</c:v>
                </c:pt>
                <c:pt idx="478">
                  <c:v>2655703.637661073</c:v>
                </c:pt>
                <c:pt idx="479">
                  <c:v>2655587.585200839</c:v>
                </c:pt>
                <c:pt idx="480">
                  <c:v>2655637.576068239</c:v>
                </c:pt>
                <c:pt idx="481">
                  <c:v>2655540.909407983</c:v>
                </c:pt>
                <c:pt idx="482">
                  <c:v>2655611.493535506</c:v>
                </c:pt>
                <c:pt idx="483">
                  <c:v>2655536.298734255</c:v>
                </c:pt>
                <c:pt idx="484">
                  <c:v>2655579.88625043</c:v>
                </c:pt>
                <c:pt idx="485">
                  <c:v>2655576.471924636</c:v>
                </c:pt>
                <c:pt idx="486">
                  <c:v>2655575.516563337</c:v>
                </c:pt>
                <c:pt idx="487">
                  <c:v>2655523.689029813</c:v>
                </c:pt>
                <c:pt idx="488">
                  <c:v>2655517.781352482</c:v>
                </c:pt>
                <c:pt idx="489">
                  <c:v>2655564.13479207</c:v>
                </c:pt>
                <c:pt idx="490">
                  <c:v>2655544.055284591</c:v>
                </c:pt>
                <c:pt idx="491">
                  <c:v>2655548.92389347</c:v>
                </c:pt>
                <c:pt idx="492">
                  <c:v>2655556.212165205</c:v>
                </c:pt>
                <c:pt idx="493">
                  <c:v>2655554.847722242</c:v>
                </c:pt>
                <c:pt idx="494">
                  <c:v>2655544.783525217</c:v>
                </c:pt>
                <c:pt idx="495">
                  <c:v>2655578.054144988</c:v>
                </c:pt>
                <c:pt idx="496">
                  <c:v>2655565.043434224</c:v>
                </c:pt>
                <c:pt idx="497">
                  <c:v>2655561.606938638</c:v>
                </c:pt>
                <c:pt idx="498">
                  <c:v>2655574.534637659</c:v>
                </c:pt>
                <c:pt idx="499">
                  <c:v>2655613.598678842</c:v>
                </c:pt>
                <c:pt idx="500">
                  <c:v>2655599.309117827</c:v>
                </c:pt>
                <c:pt idx="501">
                  <c:v>2655597.362704194</c:v>
                </c:pt>
                <c:pt idx="502">
                  <c:v>2655583.813987335</c:v>
                </c:pt>
                <c:pt idx="503">
                  <c:v>2655573.034265994</c:v>
                </c:pt>
                <c:pt idx="504">
                  <c:v>2655599.835452951</c:v>
                </c:pt>
                <c:pt idx="505">
                  <c:v>2655520.047658036</c:v>
                </c:pt>
                <c:pt idx="506">
                  <c:v>2655491.44070368</c:v>
                </c:pt>
                <c:pt idx="507">
                  <c:v>2655544.987698567</c:v>
                </c:pt>
                <c:pt idx="508">
                  <c:v>2655496.565823396</c:v>
                </c:pt>
                <c:pt idx="509">
                  <c:v>2655560.821469927</c:v>
                </c:pt>
                <c:pt idx="510">
                  <c:v>2655525.170870098</c:v>
                </c:pt>
                <c:pt idx="511">
                  <c:v>2655487.19188822</c:v>
                </c:pt>
                <c:pt idx="512">
                  <c:v>2655540.648818607</c:v>
                </c:pt>
                <c:pt idx="513">
                  <c:v>2655525.015882246</c:v>
                </c:pt>
                <c:pt idx="514">
                  <c:v>2655533.376293791</c:v>
                </c:pt>
                <c:pt idx="515">
                  <c:v>2655533.510299054</c:v>
                </c:pt>
                <c:pt idx="516">
                  <c:v>2655548.050661855</c:v>
                </c:pt>
                <c:pt idx="517">
                  <c:v>2655547.883917961</c:v>
                </c:pt>
                <c:pt idx="518">
                  <c:v>2655537.24275154</c:v>
                </c:pt>
                <c:pt idx="519">
                  <c:v>2655555.160102469</c:v>
                </c:pt>
                <c:pt idx="520">
                  <c:v>2655542.379800931</c:v>
                </c:pt>
                <c:pt idx="521">
                  <c:v>2655547.726920126</c:v>
                </c:pt>
                <c:pt idx="522">
                  <c:v>2655503.629417485</c:v>
                </c:pt>
                <c:pt idx="523">
                  <c:v>2655535.304766896</c:v>
                </c:pt>
                <c:pt idx="524">
                  <c:v>2655527.127564796</c:v>
                </c:pt>
                <c:pt idx="525">
                  <c:v>2655529.708016748</c:v>
                </c:pt>
                <c:pt idx="526">
                  <c:v>2655543.526812934</c:v>
                </c:pt>
                <c:pt idx="527">
                  <c:v>2655554.770050779</c:v>
                </c:pt>
                <c:pt idx="528">
                  <c:v>2655529.580010418</c:v>
                </c:pt>
                <c:pt idx="529">
                  <c:v>2655528.847806282</c:v>
                </c:pt>
                <c:pt idx="530">
                  <c:v>2655492.565411503</c:v>
                </c:pt>
                <c:pt idx="531">
                  <c:v>2655530.880098015</c:v>
                </c:pt>
                <c:pt idx="532">
                  <c:v>2655500.968822171</c:v>
                </c:pt>
                <c:pt idx="533">
                  <c:v>2655525.077828418</c:v>
                </c:pt>
                <c:pt idx="534">
                  <c:v>2655558.536540386</c:v>
                </c:pt>
                <c:pt idx="535">
                  <c:v>2655521.45502074</c:v>
                </c:pt>
                <c:pt idx="536">
                  <c:v>2655530.103386689</c:v>
                </c:pt>
                <c:pt idx="537">
                  <c:v>2655539.41118599</c:v>
                </c:pt>
                <c:pt idx="538">
                  <c:v>2655542.316656527</c:v>
                </c:pt>
                <c:pt idx="539">
                  <c:v>2655550.775501593</c:v>
                </c:pt>
                <c:pt idx="540">
                  <c:v>2655558.05009661</c:v>
                </c:pt>
                <c:pt idx="541">
                  <c:v>2655561.794525757</c:v>
                </c:pt>
                <c:pt idx="542">
                  <c:v>2655561.367490729</c:v>
                </c:pt>
                <c:pt idx="543">
                  <c:v>2655574.244229619</c:v>
                </c:pt>
                <c:pt idx="544">
                  <c:v>2655556.355701193</c:v>
                </c:pt>
                <c:pt idx="545">
                  <c:v>2655534.706248506</c:v>
                </c:pt>
                <c:pt idx="546">
                  <c:v>2655575.816599242</c:v>
                </c:pt>
                <c:pt idx="547">
                  <c:v>2655535.632205341</c:v>
                </c:pt>
                <c:pt idx="548">
                  <c:v>2655560.260694628</c:v>
                </c:pt>
                <c:pt idx="549">
                  <c:v>2655593.327213933</c:v>
                </c:pt>
                <c:pt idx="550">
                  <c:v>2655559.333456466</c:v>
                </c:pt>
                <c:pt idx="551">
                  <c:v>2655568.418227847</c:v>
                </c:pt>
                <c:pt idx="552">
                  <c:v>2655569.948742951</c:v>
                </c:pt>
                <c:pt idx="553">
                  <c:v>2655558.871036134</c:v>
                </c:pt>
                <c:pt idx="554">
                  <c:v>2655550.095485304</c:v>
                </c:pt>
                <c:pt idx="555">
                  <c:v>2655558.8406339</c:v>
                </c:pt>
                <c:pt idx="556">
                  <c:v>2655562.944268068</c:v>
                </c:pt>
                <c:pt idx="557">
                  <c:v>2655576.358041783</c:v>
                </c:pt>
                <c:pt idx="558">
                  <c:v>2655586.364347074</c:v>
                </c:pt>
                <c:pt idx="559">
                  <c:v>2655572.608741809</c:v>
                </c:pt>
                <c:pt idx="560">
                  <c:v>2655578.8445869</c:v>
                </c:pt>
                <c:pt idx="561">
                  <c:v>2655577.404686068</c:v>
                </c:pt>
                <c:pt idx="562">
                  <c:v>2655568.434902295</c:v>
                </c:pt>
                <c:pt idx="563">
                  <c:v>2655579.303572467</c:v>
                </c:pt>
                <c:pt idx="564">
                  <c:v>2655577.851786655</c:v>
                </c:pt>
                <c:pt idx="565">
                  <c:v>2655575.371286743</c:v>
                </c:pt>
                <c:pt idx="566">
                  <c:v>2655580.190242025</c:v>
                </c:pt>
                <c:pt idx="567">
                  <c:v>2655572.521542293</c:v>
                </c:pt>
                <c:pt idx="568">
                  <c:v>2655572.025929317</c:v>
                </c:pt>
                <c:pt idx="569">
                  <c:v>2655578.313933225</c:v>
                </c:pt>
                <c:pt idx="570">
                  <c:v>2655558.995809366</c:v>
                </c:pt>
                <c:pt idx="571">
                  <c:v>2655578.608341309</c:v>
                </c:pt>
                <c:pt idx="572">
                  <c:v>2655575.019535421</c:v>
                </c:pt>
                <c:pt idx="573">
                  <c:v>2655565.638050626</c:v>
                </c:pt>
                <c:pt idx="574">
                  <c:v>2655578.034516675</c:v>
                </c:pt>
                <c:pt idx="575">
                  <c:v>2655568.73331431</c:v>
                </c:pt>
                <c:pt idx="576">
                  <c:v>2655578.161328267</c:v>
                </c:pt>
                <c:pt idx="577">
                  <c:v>2655569.063006962</c:v>
                </c:pt>
                <c:pt idx="578">
                  <c:v>2655563.836092933</c:v>
                </c:pt>
                <c:pt idx="579">
                  <c:v>2655569.380436429</c:v>
                </c:pt>
                <c:pt idx="580">
                  <c:v>2655566.574084622</c:v>
                </c:pt>
                <c:pt idx="581">
                  <c:v>2655568.219378181</c:v>
                </c:pt>
                <c:pt idx="582">
                  <c:v>2655567.851104099</c:v>
                </c:pt>
                <c:pt idx="583">
                  <c:v>2655567.623389882</c:v>
                </c:pt>
                <c:pt idx="584">
                  <c:v>2655561.623903953</c:v>
                </c:pt>
                <c:pt idx="585">
                  <c:v>2655563.768607554</c:v>
                </c:pt>
                <c:pt idx="586">
                  <c:v>2655563.493853006</c:v>
                </c:pt>
                <c:pt idx="587">
                  <c:v>2655550.230005237</c:v>
                </c:pt>
                <c:pt idx="588">
                  <c:v>2655561.027742463</c:v>
                </c:pt>
                <c:pt idx="589">
                  <c:v>2655569.386891349</c:v>
                </c:pt>
                <c:pt idx="590">
                  <c:v>2655566.584467868</c:v>
                </c:pt>
                <c:pt idx="591">
                  <c:v>2655567.811862016</c:v>
                </c:pt>
                <c:pt idx="592">
                  <c:v>2655569.467138122</c:v>
                </c:pt>
                <c:pt idx="593">
                  <c:v>2655560.959973593</c:v>
                </c:pt>
                <c:pt idx="594">
                  <c:v>2655562.897744253</c:v>
                </c:pt>
                <c:pt idx="595">
                  <c:v>2655575.14953881</c:v>
                </c:pt>
                <c:pt idx="596">
                  <c:v>2655571.894428482</c:v>
                </c:pt>
                <c:pt idx="597">
                  <c:v>2655559.684398775</c:v>
                </c:pt>
                <c:pt idx="598">
                  <c:v>2655554.599364984</c:v>
                </c:pt>
                <c:pt idx="599">
                  <c:v>2655555.684313182</c:v>
                </c:pt>
                <c:pt idx="600">
                  <c:v>2655558.70629407</c:v>
                </c:pt>
                <c:pt idx="601">
                  <c:v>2655556.581313852</c:v>
                </c:pt>
                <c:pt idx="602">
                  <c:v>2655554.026153532</c:v>
                </c:pt>
                <c:pt idx="603">
                  <c:v>2655553.520899202</c:v>
                </c:pt>
                <c:pt idx="604">
                  <c:v>2655555.515934442</c:v>
                </c:pt>
                <c:pt idx="605">
                  <c:v>2655548.551335061</c:v>
                </c:pt>
                <c:pt idx="606">
                  <c:v>2655549.256552214</c:v>
                </c:pt>
                <c:pt idx="607">
                  <c:v>2655542.568250216</c:v>
                </c:pt>
                <c:pt idx="608">
                  <c:v>2655557.320797205</c:v>
                </c:pt>
                <c:pt idx="609">
                  <c:v>2655557.000982907</c:v>
                </c:pt>
                <c:pt idx="610">
                  <c:v>2655556.363317965</c:v>
                </c:pt>
                <c:pt idx="611">
                  <c:v>2655553.122598434</c:v>
                </c:pt>
                <c:pt idx="612">
                  <c:v>2655554.199959998</c:v>
                </c:pt>
                <c:pt idx="613">
                  <c:v>2655555.156649435</c:v>
                </c:pt>
                <c:pt idx="614">
                  <c:v>2655551.060866788</c:v>
                </c:pt>
                <c:pt idx="615">
                  <c:v>2655553.411474882</c:v>
                </c:pt>
                <c:pt idx="616">
                  <c:v>2655557.039528926</c:v>
                </c:pt>
                <c:pt idx="617">
                  <c:v>2655559.331960894</c:v>
                </c:pt>
                <c:pt idx="618">
                  <c:v>2655559.847269904</c:v>
                </c:pt>
                <c:pt idx="619">
                  <c:v>2655558.016709149</c:v>
                </c:pt>
                <c:pt idx="620">
                  <c:v>2655555.007436373</c:v>
                </c:pt>
                <c:pt idx="621">
                  <c:v>2655556.655459096</c:v>
                </c:pt>
                <c:pt idx="622">
                  <c:v>2655557.631070008</c:v>
                </c:pt>
                <c:pt idx="623">
                  <c:v>2655558.247768424</c:v>
                </c:pt>
                <c:pt idx="624">
                  <c:v>2655551.424811352</c:v>
                </c:pt>
                <c:pt idx="625">
                  <c:v>2655552.519161996</c:v>
                </c:pt>
                <c:pt idx="626">
                  <c:v>2655563.077670505</c:v>
                </c:pt>
                <c:pt idx="627">
                  <c:v>2655550.884656605</c:v>
                </c:pt>
                <c:pt idx="628">
                  <c:v>2655548.798063819</c:v>
                </c:pt>
                <c:pt idx="629">
                  <c:v>2655554.315405</c:v>
                </c:pt>
                <c:pt idx="630">
                  <c:v>2655546.899119567</c:v>
                </c:pt>
                <c:pt idx="631">
                  <c:v>2655552.952466449</c:v>
                </c:pt>
                <c:pt idx="632">
                  <c:v>2655552.26720489</c:v>
                </c:pt>
                <c:pt idx="633">
                  <c:v>2655548.215081568</c:v>
                </c:pt>
                <c:pt idx="634">
                  <c:v>2655547.601631108</c:v>
                </c:pt>
                <c:pt idx="635">
                  <c:v>2655550.694590599</c:v>
                </c:pt>
                <c:pt idx="636">
                  <c:v>2655552.221780963</c:v>
                </c:pt>
                <c:pt idx="637">
                  <c:v>2655550.048155756</c:v>
                </c:pt>
                <c:pt idx="638">
                  <c:v>2655552.404594043</c:v>
                </c:pt>
                <c:pt idx="639">
                  <c:v>2655549.524428851</c:v>
                </c:pt>
                <c:pt idx="640">
                  <c:v>2655548.940006673</c:v>
                </c:pt>
                <c:pt idx="641">
                  <c:v>2655547.573529761</c:v>
                </c:pt>
                <c:pt idx="642">
                  <c:v>2655549.288139484</c:v>
                </c:pt>
                <c:pt idx="643">
                  <c:v>2655549.466793037</c:v>
                </c:pt>
                <c:pt idx="644">
                  <c:v>2655550.171170822</c:v>
                </c:pt>
                <c:pt idx="645">
                  <c:v>2655552.009447827</c:v>
                </c:pt>
                <c:pt idx="646">
                  <c:v>2655552.366890669</c:v>
                </c:pt>
                <c:pt idx="647">
                  <c:v>2655548.996815476</c:v>
                </c:pt>
                <c:pt idx="648">
                  <c:v>2655551.108530347</c:v>
                </c:pt>
                <c:pt idx="649">
                  <c:v>2655553.272043532</c:v>
                </c:pt>
                <c:pt idx="650">
                  <c:v>2655555.359056638</c:v>
                </c:pt>
                <c:pt idx="651">
                  <c:v>2655559.066642555</c:v>
                </c:pt>
                <c:pt idx="652">
                  <c:v>2655558.027573242</c:v>
                </c:pt>
                <c:pt idx="653">
                  <c:v>2655558.553300181</c:v>
                </c:pt>
                <c:pt idx="654">
                  <c:v>2655557.377090769</c:v>
                </c:pt>
                <c:pt idx="655">
                  <c:v>2655558.693018833</c:v>
                </c:pt>
                <c:pt idx="656">
                  <c:v>2655559.084093995</c:v>
                </c:pt>
                <c:pt idx="657">
                  <c:v>2655560.3046834</c:v>
                </c:pt>
                <c:pt idx="658">
                  <c:v>2655559.309822</c:v>
                </c:pt>
                <c:pt idx="659">
                  <c:v>2655555.64828521</c:v>
                </c:pt>
                <c:pt idx="660">
                  <c:v>2655557.275301674</c:v>
                </c:pt>
                <c:pt idx="661">
                  <c:v>2655560.960292898</c:v>
                </c:pt>
                <c:pt idx="662">
                  <c:v>2655558.00784729</c:v>
                </c:pt>
                <c:pt idx="663">
                  <c:v>2655558.097897289</c:v>
                </c:pt>
                <c:pt idx="664">
                  <c:v>2655558.95687783</c:v>
                </c:pt>
                <c:pt idx="665">
                  <c:v>2655556.68938583</c:v>
                </c:pt>
                <c:pt idx="666">
                  <c:v>2655557.76446558</c:v>
                </c:pt>
                <c:pt idx="667">
                  <c:v>2655556.092038598</c:v>
                </c:pt>
                <c:pt idx="668">
                  <c:v>2655559.105439884</c:v>
                </c:pt>
                <c:pt idx="669">
                  <c:v>2655558.415697968</c:v>
                </c:pt>
                <c:pt idx="670">
                  <c:v>2655557.060477205</c:v>
                </c:pt>
                <c:pt idx="671">
                  <c:v>2655557.976531055</c:v>
                </c:pt>
                <c:pt idx="672">
                  <c:v>2655555.571131479</c:v>
                </c:pt>
                <c:pt idx="673">
                  <c:v>2655554.450735496</c:v>
                </c:pt>
                <c:pt idx="674">
                  <c:v>2655553.389847979</c:v>
                </c:pt>
                <c:pt idx="675">
                  <c:v>2655553.918344317</c:v>
                </c:pt>
                <c:pt idx="676">
                  <c:v>2655552.171463405</c:v>
                </c:pt>
                <c:pt idx="677">
                  <c:v>2655552.370393721</c:v>
                </c:pt>
                <c:pt idx="678">
                  <c:v>2655550.71174471</c:v>
                </c:pt>
                <c:pt idx="679">
                  <c:v>2655550.477782931</c:v>
                </c:pt>
                <c:pt idx="680">
                  <c:v>2655549.284619909</c:v>
                </c:pt>
                <c:pt idx="681">
                  <c:v>2655548.716881352</c:v>
                </c:pt>
                <c:pt idx="682">
                  <c:v>2655548.942966057</c:v>
                </c:pt>
                <c:pt idx="683">
                  <c:v>2655548.763413241</c:v>
                </c:pt>
                <c:pt idx="684">
                  <c:v>2655548.500560378</c:v>
                </c:pt>
                <c:pt idx="685">
                  <c:v>2655548.643717172</c:v>
                </c:pt>
                <c:pt idx="686">
                  <c:v>2655548.37351443</c:v>
                </c:pt>
                <c:pt idx="687">
                  <c:v>2655549.123871896</c:v>
                </c:pt>
                <c:pt idx="688">
                  <c:v>2655549.986227849</c:v>
                </c:pt>
                <c:pt idx="689">
                  <c:v>2655550.429836045</c:v>
                </c:pt>
                <c:pt idx="690">
                  <c:v>2655549.954815061</c:v>
                </c:pt>
                <c:pt idx="691">
                  <c:v>2655550.205486129</c:v>
                </c:pt>
                <c:pt idx="692">
                  <c:v>2655550.248742067</c:v>
                </c:pt>
                <c:pt idx="693">
                  <c:v>2655549.609631421</c:v>
                </c:pt>
                <c:pt idx="694">
                  <c:v>2655551.655045032</c:v>
                </c:pt>
                <c:pt idx="695">
                  <c:v>2655548.909145267</c:v>
                </c:pt>
                <c:pt idx="696">
                  <c:v>2655551.203801266</c:v>
                </c:pt>
                <c:pt idx="697">
                  <c:v>2655550.191956577</c:v>
                </c:pt>
                <c:pt idx="698">
                  <c:v>2655551.684348943</c:v>
                </c:pt>
                <c:pt idx="699">
                  <c:v>2655551.393875882</c:v>
                </c:pt>
                <c:pt idx="700">
                  <c:v>2655553.448166814</c:v>
                </c:pt>
                <c:pt idx="701">
                  <c:v>2655551.919748217</c:v>
                </c:pt>
                <c:pt idx="702">
                  <c:v>2655551.342436063</c:v>
                </c:pt>
                <c:pt idx="703">
                  <c:v>2655551.690815029</c:v>
                </c:pt>
                <c:pt idx="704">
                  <c:v>2655553.112389557</c:v>
                </c:pt>
                <c:pt idx="705">
                  <c:v>2655551.757182148</c:v>
                </c:pt>
                <c:pt idx="706">
                  <c:v>2655552.347786094</c:v>
                </c:pt>
                <c:pt idx="707">
                  <c:v>2655552.76775397</c:v>
                </c:pt>
                <c:pt idx="708">
                  <c:v>2655551.683049878</c:v>
                </c:pt>
                <c:pt idx="709">
                  <c:v>2655551.564340298</c:v>
                </c:pt>
                <c:pt idx="710">
                  <c:v>2655551.61777858</c:v>
                </c:pt>
                <c:pt idx="711">
                  <c:v>2655551.288905186</c:v>
                </c:pt>
                <c:pt idx="712">
                  <c:v>2655551.761648322</c:v>
                </c:pt>
                <c:pt idx="713">
                  <c:v>2655551.863815282</c:v>
                </c:pt>
                <c:pt idx="714">
                  <c:v>2655552.046750358</c:v>
                </c:pt>
                <c:pt idx="715">
                  <c:v>2655551.792761641</c:v>
                </c:pt>
                <c:pt idx="716">
                  <c:v>2655551.700215857</c:v>
                </c:pt>
                <c:pt idx="717">
                  <c:v>2655551.846459331</c:v>
                </c:pt>
                <c:pt idx="718">
                  <c:v>2655551.71753641</c:v>
                </c:pt>
                <c:pt idx="719">
                  <c:v>2655551.558336724</c:v>
                </c:pt>
                <c:pt idx="720">
                  <c:v>2655551.679314774</c:v>
                </c:pt>
                <c:pt idx="721">
                  <c:v>2655552.135901077</c:v>
                </c:pt>
                <c:pt idx="722">
                  <c:v>2655552.962434641</c:v>
                </c:pt>
                <c:pt idx="723">
                  <c:v>2655553.307868804</c:v>
                </c:pt>
                <c:pt idx="724">
                  <c:v>2655553.133315292</c:v>
                </c:pt>
                <c:pt idx="725">
                  <c:v>2655552.526440778</c:v>
                </c:pt>
                <c:pt idx="726">
                  <c:v>2655553.446856673</c:v>
                </c:pt>
                <c:pt idx="727">
                  <c:v>2655552.85411266</c:v>
                </c:pt>
                <c:pt idx="728">
                  <c:v>2655553.128666325</c:v>
                </c:pt>
                <c:pt idx="729">
                  <c:v>2655552.592148795</c:v>
                </c:pt>
                <c:pt idx="730">
                  <c:v>2655553.465042603</c:v>
                </c:pt>
                <c:pt idx="731">
                  <c:v>2655553.211818348</c:v>
                </c:pt>
                <c:pt idx="732">
                  <c:v>2655553.539078085</c:v>
                </c:pt>
                <c:pt idx="733">
                  <c:v>2655553.283933146</c:v>
                </c:pt>
                <c:pt idx="734">
                  <c:v>2655554.018602884</c:v>
                </c:pt>
                <c:pt idx="735">
                  <c:v>2655554.148997305</c:v>
                </c:pt>
                <c:pt idx="736">
                  <c:v>2655554.151393312</c:v>
                </c:pt>
                <c:pt idx="737">
                  <c:v>2655554.239893985</c:v>
                </c:pt>
                <c:pt idx="738">
                  <c:v>2655553.773534178</c:v>
                </c:pt>
                <c:pt idx="739">
                  <c:v>2655554.293796668</c:v>
                </c:pt>
                <c:pt idx="740">
                  <c:v>2655553.608564928</c:v>
                </c:pt>
                <c:pt idx="741">
                  <c:v>2655553.700342704</c:v>
                </c:pt>
                <c:pt idx="742">
                  <c:v>2655554.41563637</c:v>
                </c:pt>
                <c:pt idx="743">
                  <c:v>2655553.695279113</c:v>
                </c:pt>
                <c:pt idx="744">
                  <c:v>2655552.887723691</c:v>
                </c:pt>
                <c:pt idx="745">
                  <c:v>2655553.551018249</c:v>
                </c:pt>
                <c:pt idx="746">
                  <c:v>2655554.1324404</c:v>
                </c:pt>
                <c:pt idx="747">
                  <c:v>2655553.600721462</c:v>
                </c:pt>
                <c:pt idx="748">
                  <c:v>2655554.276407523</c:v>
                </c:pt>
                <c:pt idx="749">
                  <c:v>2655554.30932049</c:v>
                </c:pt>
                <c:pt idx="750">
                  <c:v>2655554.389388578</c:v>
                </c:pt>
                <c:pt idx="751">
                  <c:v>2655554.086492079</c:v>
                </c:pt>
                <c:pt idx="752">
                  <c:v>2655554.473327642</c:v>
                </c:pt>
                <c:pt idx="753">
                  <c:v>2655554.012158295</c:v>
                </c:pt>
                <c:pt idx="754">
                  <c:v>2655553.961986972</c:v>
                </c:pt>
                <c:pt idx="755">
                  <c:v>2655554.348338612</c:v>
                </c:pt>
                <c:pt idx="756">
                  <c:v>2655554.116047923</c:v>
                </c:pt>
                <c:pt idx="757">
                  <c:v>2655554.063651281</c:v>
                </c:pt>
                <c:pt idx="758">
                  <c:v>2655553.372564894</c:v>
                </c:pt>
                <c:pt idx="759">
                  <c:v>2655553.93482491</c:v>
                </c:pt>
                <c:pt idx="760">
                  <c:v>2655554.151086454</c:v>
                </c:pt>
                <c:pt idx="761">
                  <c:v>2655554.038514626</c:v>
                </c:pt>
                <c:pt idx="762">
                  <c:v>2655554.550480861</c:v>
                </c:pt>
                <c:pt idx="763">
                  <c:v>2655554.814811473</c:v>
                </c:pt>
                <c:pt idx="764">
                  <c:v>2655553.581042823</c:v>
                </c:pt>
                <c:pt idx="765">
                  <c:v>2655553.96083852</c:v>
                </c:pt>
                <c:pt idx="766">
                  <c:v>2655553.744181446</c:v>
                </c:pt>
                <c:pt idx="767">
                  <c:v>2655554.073488364</c:v>
                </c:pt>
                <c:pt idx="768">
                  <c:v>2655553.964424016</c:v>
                </c:pt>
                <c:pt idx="769">
                  <c:v>2655553.733129698</c:v>
                </c:pt>
                <c:pt idx="770">
                  <c:v>2655553.945218212</c:v>
                </c:pt>
                <c:pt idx="771">
                  <c:v>2655554.162570422</c:v>
                </c:pt>
                <c:pt idx="772">
                  <c:v>2655553.913229918</c:v>
                </c:pt>
                <c:pt idx="773">
                  <c:v>2655554.228577211</c:v>
                </c:pt>
                <c:pt idx="774">
                  <c:v>2655554.142917682</c:v>
                </c:pt>
                <c:pt idx="775">
                  <c:v>2655553.822960932</c:v>
                </c:pt>
                <c:pt idx="776">
                  <c:v>2655553.812225869</c:v>
                </c:pt>
                <c:pt idx="777">
                  <c:v>2655553.620925025</c:v>
                </c:pt>
                <c:pt idx="778">
                  <c:v>2655553.50758203</c:v>
                </c:pt>
                <c:pt idx="779">
                  <c:v>2655553.208129613</c:v>
                </c:pt>
                <c:pt idx="780">
                  <c:v>2655553.082060554</c:v>
                </c:pt>
                <c:pt idx="781">
                  <c:v>2655553.112273879</c:v>
                </c:pt>
                <c:pt idx="782">
                  <c:v>2655553.217390258</c:v>
                </c:pt>
                <c:pt idx="783">
                  <c:v>2655553.178099293</c:v>
                </c:pt>
                <c:pt idx="784">
                  <c:v>2655553.420988211</c:v>
                </c:pt>
                <c:pt idx="785">
                  <c:v>2655553.576198548</c:v>
                </c:pt>
                <c:pt idx="786">
                  <c:v>2655553.258957026</c:v>
                </c:pt>
                <c:pt idx="787">
                  <c:v>2655553.014871994</c:v>
                </c:pt>
                <c:pt idx="788">
                  <c:v>2655553.154139533</c:v>
                </c:pt>
                <c:pt idx="789">
                  <c:v>2655553.403827036</c:v>
                </c:pt>
                <c:pt idx="790">
                  <c:v>2655553.295132642</c:v>
                </c:pt>
                <c:pt idx="791">
                  <c:v>2655552.969911831</c:v>
                </c:pt>
                <c:pt idx="792">
                  <c:v>2655553.124634693</c:v>
                </c:pt>
                <c:pt idx="793">
                  <c:v>2655553.013898189</c:v>
                </c:pt>
                <c:pt idx="794">
                  <c:v>2655553.029374023</c:v>
                </c:pt>
                <c:pt idx="795">
                  <c:v>2655553.324606128</c:v>
                </c:pt>
                <c:pt idx="796">
                  <c:v>2655552.974848122</c:v>
                </c:pt>
                <c:pt idx="797">
                  <c:v>2655552.95419716</c:v>
                </c:pt>
                <c:pt idx="798">
                  <c:v>2655552.851639899</c:v>
                </c:pt>
                <c:pt idx="799">
                  <c:v>2655552.99732484</c:v>
                </c:pt>
                <c:pt idx="800">
                  <c:v>2655552.835119084</c:v>
                </c:pt>
                <c:pt idx="801">
                  <c:v>2655553.035854106</c:v>
                </c:pt>
                <c:pt idx="802">
                  <c:v>2655553.142426912</c:v>
                </c:pt>
                <c:pt idx="803">
                  <c:v>2655553.086538817</c:v>
                </c:pt>
                <c:pt idx="804">
                  <c:v>2655553.209227947</c:v>
                </c:pt>
                <c:pt idx="805">
                  <c:v>2655553.14963772</c:v>
                </c:pt>
                <c:pt idx="806">
                  <c:v>2655553.308152818</c:v>
                </c:pt>
                <c:pt idx="807">
                  <c:v>2655553.338976688</c:v>
                </c:pt>
                <c:pt idx="808">
                  <c:v>2655553.329830315</c:v>
                </c:pt>
                <c:pt idx="809">
                  <c:v>2655553.297074535</c:v>
                </c:pt>
                <c:pt idx="810">
                  <c:v>2655553.190131712</c:v>
                </c:pt>
                <c:pt idx="811">
                  <c:v>2655553.280803257</c:v>
                </c:pt>
                <c:pt idx="812">
                  <c:v>2655553.325154684</c:v>
                </c:pt>
                <c:pt idx="813">
                  <c:v>2655553.289351752</c:v>
                </c:pt>
                <c:pt idx="814">
                  <c:v>2655553.439598303</c:v>
                </c:pt>
                <c:pt idx="815">
                  <c:v>2655553.368234035</c:v>
                </c:pt>
                <c:pt idx="816">
                  <c:v>2655553.486823257</c:v>
                </c:pt>
                <c:pt idx="817">
                  <c:v>2655553.386483022</c:v>
                </c:pt>
                <c:pt idx="818">
                  <c:v>2655553.181295181</c:v>
                </c:pt>
                <c:pt idx="819">
                  <c:v>2655553.413693762</c:v>
                </c:pt>
                <c:pt idx="820">
                  <c:v>2655553.553335015</c:v>
                </c:pt>
                <c:pt idx="821">
                  <c:v>2655553.620652225</c:v>
                </c:pt>
                <c:pt idx="822">
                  <c:v>2655553.666742111</c:v>
                </c:pt>
                <c:pt idx="823">
                  <c:v>2655553.692564433</c:v>
                </c:pt>
                <c:pt idx="824">
                  <c:v>2655553.779947635</c:v>
                </c:pt>
                <c:pt idx="825">
                  <c:v>2655553.717328644</c:v>
                </c:pt>
                <c:pt idx="826">
                  <c:v>2655553.752666726</c:v>
                </c:pt>
                <c:pt idx="827">
                  <c:v>2655553.718522762</c:v>
                </c:pt>
                <c:pt idx="828">
                  <c:v>2655553.707166648</c:v>
                </c:pt>
                <c:pt idx="829">
                  <c:v>2655553.591639619</c:v>
                </c:pt>
                <c:pt idx="830">
                  <c:v>2655553.569990773</c:v>
                </c:pt>
                <c:pt idx="831">
                  <c:v>2655553.418339653</c:v>
                </c:pt>
                <c:pt idx="832">
                  <c:v>2655553.535019835</c:v>
                </c:pt>
                <c:pt idx="833">
                  <c:v>2655553.736039951</c:v>
                </c:pt>
                <c:pt idx="834">
                  <c:v>2655553.785409414</c:v>
                </c:pt>
                <c:pt idx="835">
                  <c:v>2655553.621484469</c:v>
                </c:pt>
                <c:pt idx="836">
                  <c:v>2655553.640936531</c:v>
                </c:pt>
                <c:pt idx="837">
                  <c:v>2655553.511560808</c:v>
                </c:pt>
                <c:pt idx="838">
                  <c:v>2655553.688331191</c:v>
                </c:pt>
                <c:pt idx="839">
                  <c:v>2655553.648744858</c:v>
                </c:pt>
                <c:pt idx="840">
                  <c:v>2655553.687899105</c:v>
                </c:pt>
                <c:pt idx="841">
                  <c:v>2655553.465434501</c:v>
                </c:pt>
                <c:pt idx="842">
                  <c:v>2655553.599225543</c:v>
                </c:pt>
                <c:pt idx="843">
                  <c:v>2655553.410829475</c:v>
                </c:pt>
                <c:pt idx="844">
                  <c:v>2655553.63021648</c:v>
                </c:pt>
                <c:pt idx="845">
                  <c:v>2655553.668557849</c:v>
                </c:pt>
                <c:pt idx="846">
                  <c:v>2655553.664145777</c:v>
                </c:pt>
                <c:pt idx="847">
                  <c:v>2655553.593708017</c:v>
                </c:pt>
                <c:pt idx="848">
                  <c:v>2655553.579081129</c:v>
                </c:pt>
                <c:pt idx="849">
                  <c:v>2655553.720749067</c:v>
                </c:pt>
                <c:pt idx="850">
                  <c:v>2655553.601041147</c:v>
                </c:pt>
                <c:pt idx="851">
                  <c:v>2655553.489468493</c:v>
                </c:pt>
                <c:pt idx="852">
                  <c:v>2655553.53816429</c:v>
                </c:pt>
                <c:pt idx="853">
                  <c:v>2655553.624725241</c:v>
                </c:pt>
                <c:pt idx="854">
                  <c:v>2655553.621258931</c:v>
                </c:pt>
                <c:pt idx="855">
                  <c:v>2655553.716497484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Main!$E$2:$E$857</c:f>
              <c:numCache>
                <c:formatCode>General</c:formatCode>
                <c:ptCount val="856"/>
                <c:pt idx="0">
                  <c:v>2584204.354876525</c:v>
                </c:pt>
                <c:pt idx="1">
                  <c:v>3002426.95137826</c:v>
                </c:pt>
                <c:pt idx="2">
                  <c:v>2995453.645437359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3042859.367322383</c:v>
                </c:pt>
                <c:pt idx="10">
                  <c:v>3050817.626405568</c:v>
                </c:pt>
                <c:pt idx="11">
                  <c:v>3049066.11671224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</c:v>
                </c:pt>
                <c:pt idx="16">
                  <c:v>3053883.697314917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3005156.861175729</c:v>
                </c:pt>
                <c:pt idx="24">
                  <c:v>3007766.514719606</c:v>
                </c:pt>
                <c:pt idx="25">
                  <c:v>3010182.952614308</c:v>
                </c:pt>
                <c:pt idx="26">
                  <c:v>3010196.716143364</c:v>
                </c:pt>
                <c:pt idx="27">
                  <c:v>3012105.002805778</c:v>
                </c:pt>
                <c:pt idx="28">
                  <c:v>3013838.846162769</c:v>
                </c:pt>
                <c:pt idx="29">
                  <c:v>3015626.414975916</c:v>
                </c:pt>
                <c:pt idx="30">
                  <c:v>3016821.831020996</c:v>
                </c:pt>
                <c:pt idx="31">
                  <c:v>3018491.258292656</c:v>
                </c:pt>
                <c:pt idx="32">
                  <c:v>3019017.631298765</c:v>
                </c:pt>
                <c:pt idx="33">
                  <c:v>3020576.217233425</c:v>
                </c:pt>
                <c:pt idx="34">
                  <c:v>3020474.130878135</c:v>
                </c:pt>
                <c:pt idx="35">
                  <c:v>3021928.931013732</c:v>
                </c:pt>
                <c:pt idx="36">
                  <c:v>3021275.466991447</c:v>
                </c:pt>
                <c:pt idx="37">
                  <c:v>3022634.221296708</c:v>
                </c:pt>
                <c:pt idx="38">
                  <c:v>3021523.287662867</c:v>
                </c:pt>
                <c:pt idx="39">
                  <c:v>3022793.177638561</c:v>
                </c:pt>
                <c:pt idx="40">
                  <c:v>3021306.671415141</c:v>
                </c:pt>
                <c:pt idx="41">
                  <c:v>3022493.201987349</c:v>
                </c:pt>
                <c:pt idx="42">
                  <c:v>3020699.559919924</c:v>
                </c:pt>
                <c:pt idx="43">
                  <c:v>3021148.337077553</c:v>
                </c:pt>
                <c:pt idx="44">
                  <c:v>3016611.981688033</c:v>
                </c:pt>
                <c:pt idx="45">
                  <c:v>3016468.070164483</c:v>
                </c:pt>
                <c:pt idx="46">
                  <c:v>3016789.082624601</c:v>
                </c:pt>
                <c:pt idx="47">
                  <c:v>3018611.043314602</c:v>
                </c:pt>
                <c:pt idx="48">
                  <c:v>3019432.647056225</c:v>
                </c:pt>
                <c:pt idx="49">
                  <c:v>3022076.842169333</c:v>
                </c:pt>
                <c:pt idx="50">
                  <c:v>3022598.673149997</c:v>
                </c:pt>
                <c:pt idx="51">
                  <c:v>3022789.457758305</c:v>
                </c:pt>
                <c:pt idx="52">
                  <c:v>3024246.482029176</c:v>
                </c:pt>
                <c:pt idx="53">
                  <c:v>3023028.546355431</c:v>
                </c:pt>
                <c:pt idx="54">
                  <c:v>3024490.404412107</c:v>
                </c:pt>
                <c:pt idx="55">
                  <c:v>3022819.349724073</c:v>
                </c:pt>
                <c:pt idx="56">
                  <c:v>3024251.074571361</c:v>
                </c:pt>
                <c:pt idx="57">
                  <c:v>3022315.114332323</c:v>
                </c:pt>
                <c:pt idx="58">
                  <c:v>3023690.198309807</c:v>
                </c:pt>
                <c:pt idx="59">
                  <c:v>3021633.340473474</c:v>
                </c:pt>
                <c:pt idx="60">
                  <c:v>3023378.5839785</c:v>
                </c:pt>
                <c:pt idx="61">
                  <c:v>3024588.030822403</c:v>
                </c:pt>
                <c:pt idx="62">
                  <c:v>3021998.10230173</c:v>
                </c:pt>
                <c:pt idx="63">
                  <c:v>3023139.37601179</c:v>
                </c:pt>
                <c:pt idx="64">
                  <c:v>3021108.073535708</c:v>
                </c:pt>
                <c:pt idx="65">
                  <c:v>3020420.14929237</c:v>
                </c:pt>
                <c:pt idx="66">
                  <c:v>3020884.395344415</c:v>
                </c:pt>
                <c:pt idx="67">
                  <c:v>3020822.658689855</c:v>
                </c:pt>
                <c:pt idx="68">
                  <c:v>3022074.116314037</c:v>
                </c:pt>
                <c:pt idx="69">
                  <c:v>3022880.128944638</c:v>
                </c:pt>
                <c:pt idx="70">
                  <c:v>3023963.142037291</c:v>
                </c:pt>
                <c:pt idx="71">
                  <c:v>3024825.316308927</c:v>
                </c:pt>
                <c:pt idx="72">
                  <c:v>3025443.961614618</c:v>
                </c:pt>
                <c:pt idx="73">
                  <c:v>3024098.755115061</c:v>
                </c:pt>
                <c:pt idx="74">
                  <c:v>3024036.843385603</c:v>
                </c:pt>
                <c:pt idx="75">
                  <c:v>3024739.034368378</c:v>
                </c:pt>
                <c:pt idx="76">
                  <c:v>3025485.470892848</c:v>
                </c:pt>
                <c:pt idx="77">
                  <c:v>3026244.974244533</c:v>
                </c:pt>
                <c:pt idx="78">
                  <c:v>3026245.359742421</c:v>
                </c:pt>
                <c:pt idx="79">
                  <c:v>3027150.21881045</c:v>
                </c:pt>
                <c:pt idx="80">
                  <c:v>3028047.768879715</c:v>
                </c:pt>
                <c:pt idx="81">
                  <c:v>3028881.309945602</c:v>
                </c:pt>
                <c:pt idx="82">
                  <c:v>3029491.414833696</c:v>
                </c:pt>
                <c:pt idx="83">
                  <c:v>3030041.112831017</c:v>
                </c:pt>
                <c:pt idx="84">
                  <c:v>3030745.073426094</c:v>
                </c:pt>
                <c:pt idx="85">
                  <c:v>3030748.729405466</c:v>
                </c:pt>
                <c:pt idx="86">
                  <c:v>3031707.005092342</c:v>
                </c:pt>
                <c:pt idx="87">
                  <c:v>3032646.062683234</c:v>
                </c:pt>
                <c:pt idx="88">
                  <c:v>3033447.785859709</c:v>
                </c:pt>
                <c:pt idx="89">
                  <c:v>3034192.111998802</c:v>
                </c:pt>
                <c:pt idx="90">
                  <c:v>3034414.67132191</c:v>
                </c:pt>
                <c:pt idx="91">
                  <c:v>3035695.106809076</c:v>
                </c:pt>
                <c:pt idx="92">
                  <c:v>3037187.824407918</c:v>
                </c:pt>
                <c:pt idx="93">
                  <c:v>3038744.150830654</c:v>
                </c:pt>
                <c:pt idx="94">
                  <c:v>3039114.120719266</c:v>
                </c:pt>
                <c:pt idx="95">
                  <c:v>3038967.843175684</c:v>
                </c:pt>
                <c:pt idx="96">
                  <c:v>3040263.426027826</c:v>
                </c:pt>
                <c:pt idx="97">
                  <c:v>3040155.393489379</c:v>
                </c:pt>
                <c:pt idx="98">
                  <c:v>3041287.852296824</c:v>
                </c:pt>
                <c:pt idx="99">
                  <c:v>3042440.822424371</c:v>
                </c:pt>
                <c:pt idx="100">
                  <c:v>3043484.982188559</c:v>
                </c:pt>
                <c:pt idx="101">
                  <c:v>3043665.650905016</c:v>
                </c:pt>
                <c:pt idx="102">
                  <c:v>3043826.209841257</c:v>
                </c:pt>
                <c:pt idx="103">
                  <c:v>3044336.434356019</c:v>
                </c:pt>
                <c:pt idx="104">
                  <c:v>3044536.52175503</c:v>
                </c:pt>
                <c:pt idx="105">
                  <c:v>3045903.962819612</c:v>
                </c:pt>
                <c:pt idx="106">
                  <c:v>3047252.52446873</c:v>
                </c:pt>
                <c:pt idx="107">
                  <c:v>3047408.053314656</c:v>
                </c:pt>
                <c:pt idx="108">
                  <c:v>3047521.182712533</c:v>
                </c:pt>
                <c:pt idx="109">
                  <c:v>3047491.463944356</c:v>
                </c:pt>
                <c:pt idx="110">
                  <c:v>3048538.914049797</c:v>
                </c:pt>
                <c:pt idx="111">
                  <c:v>3049493.139367723</c:v>
                </c:pt>
                <c:pt idx="112">
                  <c:v>3049782.703308831</c:v>
                </c:pt>
                <c:pt idx="113">
                  <c:v>3049987.005299945</c:v>
                </c:pt>
                <c:pt idx="114">
                  <c:v>3051708.824148299</c:v>
                </c:pt>
                <c:pt idx="115">
                  <c:v>3052564.025902541</c:v>
                </c:pt>
                <c:pt idx="116">
                  <c:v>3053003.247820954</c:v>
                </c:pt>
                <c:pt idx="117">
                  <c:v>3053113.723103479</c:v>
                </c:pt>
                <c:pt idx="118">
                  <c:v>3053308.322348135</c:v>
                </c:pt>
                <c:pt idx="119">
                  <c:v>3053032.240304666</c:v>
                </c:pt>
                <c:pt idx="120">
                  <c:v>3052832.264644647</c:v>
                </c:pt>
                <c:pt idx="121">
                  <c:v>3053769.814649153</c:v>
                </c:pt>
                <c:pt idx="122">
                  <c:v>3054979.181187579</c:v>
                </c:pt>
                <c:pt idx="123">
                  <c:v>3055642.019967742</c:v>
                </c:pt>
                <c:pt idx="124">
                  <c:v>3055584.633494655</c:v>
                </c:pt>
                <c:pt idx="125">
                  <c:v>3056255.592799958</c:v>
                </c:pt>
                <c:pt idx="126">
                  <c:v>3057846.643565949</c:v>
                </c:pt>
                <c:pt idx="127">
                  <c:v>3059199.000038863</c:v>
                </c:pt>
                <c:pt idx="128">
                  <c:v>3060410.481549685</c:v>
                </c:pt>
                <c:pt idx="129">
                  <c:v>3060381.800528901</c:v>
                </c:pt>
                <c:pt idx="130">
                  <c:v>3060339.515637643</c:v>
                </c:pt>
                <c:pt idx="131">
                  <c:v>3061619.015750351</c:v>
                </c:pt>
                <c:pt idx="132">
                  <c:v>3062734.585683732</c:v>
                </c:pt>
                <c:pt idx="133">
                  <c:v>3063603.044684719</c:v>
                </c:pt>
                <c:pt idx="134">
                  <c:v>3064252.627498521</c:v>
                </c:pt>
                <c:pt idx="135">
                  <c:v>3064347.288672859</c:v>
                </c:pt>
                <c:pt idx="136">
                  <c:v>3065926.271920491</c:v>
                </c:pt>
                <c:pt idx="137">
                  <c:v>3066770.238882431</c:v>
                </c:pt>
                <c:pt idx="138">
                  <c:v>3067383.055971705</c:v>
                </c:pt>
                <c:pt idx="139">
                  <c:v>3067405.40484546</c:v>
                </c:pt>
                <c:pt idx="140">
                  <c:v>3068100.971638155</c:v>
                </c:pt>
                <c:pt idx="141">
                  <c:v>3068848.234474471</c:v>
                </c:pt>
                <c:pt idx="142">
                  <c:v>3069381.795995026</c:v>
                </c:pt>
                <c:pt idx="143">
                  <c:v>3069561.407479578</c:v>
                </c:pt>
                <c:pt idx="144">
                  <c:v>3071111.831553869</c:v>
                </c:pt>
                <c:pt idx="145">
                  <c:v>3072003.126414641</c:v>
                </c:pt>
                <c:pt idx="146">
                  <c:v>3072431.577997385</c:v>
                </c:pt>
                <c:pt idx="147">
                  <c:v>3072633.808725137</c:v>
                </c:pt>
                <c:pt idx="148">
                  <c:v>3073819.277508034</c:v>
                </c:pt>
                <c:pt idx="149">
                  <c:v>3075260.927010674</c:v>
                </c:pt>
                <c:pt idx="150">
                  <c:v>3076205.81035035</c:v>
                </c:pt>
                <c:pt idx="151">
                  <c:v>3077181.839391106</c:v>
                </c:pt>
                <c:pt idx="152">
                  <c:v>3077336.315532329</c:v>
                </c:pt>
                <c:pt idx="153">
                  <c:v>3077753.686980227</c:v>
                </c:pt>
                <c:pt idx="154">
                  <c:v>3078964.804391288</c:v>
                </c:pt>
                <c:pt idx="155">
                  <c:v>3079953.185522153</c:v>
                </c:pt>
                <c:pt idx="156">
                  <c:v>3080224.268421307</c:v>
                </c:pt>
                <c:pt idx="157">
                  <c:v>3080380.330004768</c:v>
                </c:pt>
                <c:pt idx="158">
                  <c:v>3081951.855232629</c:v>
                </c:pt>
                <c:pt idx="159">
                  <c:v>3083067.28765771</c:v>
                </c:pt>
                <c:pt idx="160">
                  <c:v>3083703.730332552</c:v>
                </c:pt>
                <c:pt idx="161">
                  <c:v>3084128.32720468</c:v>
                </c:pt>
                <c:pt idx="162">
                  <c:v>3084285.380415875</c:v>
                </c:pt>
                <c:pt idx="163">
                  <c:v>3085105.469494708</c:v>
                </c:pt>
                <c:pt idx="164">
                  <c:v>3085778.36378665</c:v>
                </c:pt>
                <c:pt idx="165">
                  <c:v>3086060.23470157</c:v>
                </c:pt>
                <c:pt idx="166">
                  <c:v>3086093.666779236</c:v>
                </c:pt>
                <c:pt idx="167">
                  <c:v>3087243.88524946</c:v>
                </c:pt>
                <c:pt idx="168">
                  <c:v>3087780.734015388</c:v>
                </c:pt>
                <c:pt idx="169">
                  <c:v>3088739.234949823</c:v>
                </c:pt>
                <c:pt idx="170">
                  <c:v>3090220.938608866</c:v>
                </c:pt>
                <c:pt idx="171">
                  <c:v>3091642.208490185</c:v>
                </c:pt>
                <c:pt idx="172">
                  <c:v>3092616.004018134</c:v>
                </c:pt>
                <c:pt idx="173">
                  <c:v>3092898.604241717</c:v>
                </c:pt>
                <c:pt idx="174">
                  <c:v>3092795.264271091</c:v>
                </c:pt>
                <c:pt idx="175">
                  <c:v>3093903.378465543</c:v>
                </c:pt>
                <c:pt idx="176">
                  <c:v>3095091.785255679</c:v>
                </c:pt>
                <c:pt idx="177">
                  <c:v>3095845.183083685</c:v>
                </c:pt>
                <c:pt idx="178">
                  <c:v>3096344.50487255</c:v>
                </c:pt>
                <c:pt idx="179">
                  <c:v>3096269.511353145</c:v>
                </c:pt>
                <c:pt idx="180">
                  <c:v>3097930.312033251</c:v>
                </c:pt>
                <c:pt idx="181">
                  <c:v>3099060.774950557</c:v>
                </c:pt>
                <c:pt idx="182">
                  <c:v>3099624.296881042</c:v>
                </c:pt>
                <c:pt idx="183">
                  <c:v>3100332.87354236</c:v>
                </c:pt>
                <c:pt idx="184">
                  <c:v>3101127.129490403</c:v>
                </c:pt>
                <c:pt idx="185">
                  <c:v>3100984.756860623</c:v>
                </c:pt>
                <c:pt idx="186">
                  <c:v>3102020.477505642</c:v>
                </c:pt>
                <c:pt idx="187">
                  <c:v>3102764.157702914</c:v>
                </c:pt>
                <c:pt idx="188">
                  <c:v>3103021.263183437</c:v>
                </c:pt>
                <c:pt idx="189">
                  <c:v>3103050.410802092</c:v>
                </c:pt>
                <c:pt idx="190">
                  <c:v>3104430.480863459</c:v>
                </c:pt>
                <c:pt idx="191">
                  <c:v>3105258.839700847</c:v>
                </c:pt>
                <c:pt idx="192">
                  <c:v>3106406.281909907</c:v>
                </c:pt>
                <c:pt idx="193">
                  <c:v>3107812.800414226</c:v>
                </c:pt>
                <c:pt idx="194">
                  <c:v>3108855.375596295</c:v>
                </c:pt>
                <c:pt idx="195">
                  <c:v>3109605.706976373</c:v>
                </c:pt>
                <c:pt idx="196">
                  <c:v>3109726.809438924</c:v>
                </c:pt>
                <c:pt idx="197">
                  <c:v>3110150.260487159</c:v>
                </c:pt>
                <c:pt idx="198">
                  <c:v>3111169.972349637</c:v>
                </c:pt>
                <c:pt idx="199">
                  <c:v>3111976.59168328</c:v>
                </c:pt>
                <c:pt idx="200">
                  <c:v>3112177.239293994</c:v>
                </c:pt>
                <c:pt idx="201">
                  <c:v>3112125.287853941</c:v>
                </c:pt>
                <c:pt idx="202">
                  <c:v>3113861.466412676</c:v>
                </c:pt>
                <c:pt idx="203">
                  <c:v>3114191.068366927</c:v>
                </c:pt>
                <c:pt idx="204">
                  <c:v>3114104.802723308</c:v>
                </c:pt>
                <c:pt idx="205">
                  <c:v>3115223.054017338</c:v>
                </c:pt>
                <c:pt idx="206">
                  <c:v>3116082.3230027</c:v>
                </c:pt>
                <c:pt idx="207">
                  <c:v>3116576.71879134</c:v>
                </c:pt>
                <c:pt idx="208">
                  <c:v>3116742.148481448</c:v>
                </c:pt>
                <c:pt idx="209">
                  <c:v>3117577.384044319</c:v>
                </c:pt>
                <c:pt idx="210">
                  <c:v>3118420.039193805</c:v>
                </c:pt>
                <c:pt idx="211">
                  <c:v>3118987.956322817</c:v>
                </c:pt>
                <c:pt idx="212">
                  <c:v>3118955.161011073</c:v>
                </c:pt>
                <c:pt idx="213">
                  <c:v>3120094.879390592</c:v>
                </c:pt>
                <c:pt idx="214">
                  <c:v>3121471.191138248</c:v>
                </c:pt>
                <c:pt idx="215">
                  <c:v>3122895.270589761</c:v>
                </c:pt>
                <c:pt idx="216">
                  <c:v>3123829.467546138</c:v>
                </c:pt>
                <c:pt idx="217">
                  <c:v>3124147.111048701</c:v>
                </c:pt>
                <c:pt idx="218">
                  <c:v>3124045.029391574</c:v>
                </c:pt>
                <c:pt idx="219">
                  <c:v>3125003.634076012</c:v>
                </c:pt>
                <c:pt idx="220">
                  <c:v>3125084.713509329</c:v>
                </c:pt>
                <c:pt idx="221">
                  <c:v>3126169.978372355</c:v>
                </c:pt>
                <c:pt idx="222">
                  <c:v>3127023.661913879</c:v>
                </c:pt>
                <c:pt idx="223">
                  <c:v>3127773.982571341</c:v>
                </c:pt>
                <c:pt idx="224">
                  <c:v>3127892.699010535</c:v>
                </c:pt>
                <c:pt idx="225">
                  <c:v>3129139.22895823</c:v>
                </c:pt>
                <c:pt idx="226">
                  <c:v>3129738.084033278</c:v>
                </c:pt>
                <c:pt idx="227">
                  <c:v>3129792.668448614</c:v>
                </c:pt>
                <c:pt idx="228">
                  <c:v>3130722.172287433</c:v>
                </c:pt>
                <c:pt idx="229">
                  <c:v>3131377.755742629</c:v>
                </c:pt>
                <c:pt idx="230">
                  <c:v>3131229.155741311</c:v>
                </c:pt>
                <c:pt idx="231">
                  <c:v>3132250.654222062</c:v>
                </c:pt>
                <c:pt idx="232">
                  <c:v>3132902.430840838</c:v>
                </c:pt>
                <c:pt idx="233">
                  <c:v>3133007.85263316</c:v>
                </c:pt>
                <c:pt idx="234">
                  <c:v>3133221.725441086</c:v>
                </c:pt>
                <c:pt idx="235">
                  <c:v>3133422.141301416</c:v>
                </c:pt>
                <c:pt idx="236">
                  <c:v>3134895.046538272</c:v>
                </c:pt>
                <c:pt idx="237">
                  <c:v>3136189.018986109</c:v>
                </c:pt>
                <c:pt idx="238">
                  <c:v>3137132.363288299</c:v>
                </c:pt>
                <c:pt idx="239">
                  <c:v>3137667.320730836</c:v>
                </c:pt>
                <c:pt idx="240">
                  <c:v>3137649.382426017</c:v>
                </c:pt>
                <c:pt idx="241">
                  <c:v>3138120.444281677</c:v>
                </c:pt>
                <c:pt idx="242">
                  <c:v>3138205.325443384</c:v>
                </c:pt>
                <c:pt idx="243">
                  <c:v>3139121.676292393</c:v>
                </c:pt>
                <c:pt idx="244">
                  <c:v>3139775.327235168</c:v>
                </c:pt>
                <c:pt idx="245">
                  <c:v>3139690.026039774</c:v>
                </c:pt>
                <c:pt idx="246">
                  <c:v>3140218.481848998</c:v>
                </c:pt>
                <c:pt idx="247">
                  <c:v>3140339.666181434</c:v>
                </c:pt>
                <c:pt idx="248">
                  <c:v>3141416.40515923</c:v>
                </c:pt>
                <c:pt idx="249">
                  <c:v>3141955.942437167</c:v>
                </c:pt>
                <c:pt idx="250">
                  <c:v>3141559.163280309</c:v>
                </c:pt>
                <c:pt idx="251">
                  <c:v>3142656.664440129</c:v>
                </c:pt>
                <c:pt idx="252">
                  <c:v>3143204.867034846</c:v>
                </c:pt>
                <c:pt idx="253">
                  <c:v>3142770.90976282</c:v>
                </c:pt>
                <c:pt idx="254">
                  <c:v>3143253.55086223</c:v>
                </c:pt>
                <c:pt idx="255">
                  <c:v>3143123.219931417</c:v>
                </c:pt>
                <c:pt idx="256">
                  <c:v>3143968.832944686</c:v>
                </c:pt>
                <c:pt idx="257">
                  <c:v>3144025.588883417</c:v>
                </c:pt>
                <c:pt idx="258">
                  <c:v>3144662.212652958</c:v>
                </c:pt>
                <c:pt idx="259">
                  <c:v>3144703.378331702</c:v>
                </c:pt>
                <c:pt idx="260">
                  <c:v>3145667.526185561</c:v>
                </c:pt>
                <c:pt idx="261">
                  <c:v>3145582.346041289</c:v>
                </c:pt>
                <c:pt idx="262">
                  <c:v>3145898.749761492</c:v>
                </c:pt>
                <c:pt idx="263">
                  <c:v>3145631.068704754</c:v>
                </c:pt>
                <c:pt idx="264">
                  <c:v>3145803.000475479</c:v>
                </c:pt>
                <c:pt idx="265">
                  <c:v>3146024.542746015</c:v>
                </c:pt>
                <c:pt idx="266">
                  <c:v>3146147.952845789</c:v>
                </c:pt>
                <c:pt idx="267">
                  <c:v>3145905.832808614</c:v>
                </c:pt>
                <c:pt idx="268">
                  <c:v>3146112.031656205</c:v>
                </c:pt>
                <c:pt idx="269">
                  <c:v>3146054.866949841</c:v>
                </c:pt>
                <c:pt idx="270">
                  <c:v>3146017.60015914</c:v>
                </c:pt>
                <c:pt idx="271">
                  <c:v>3145844.76305338</c:v>
                </c:pt>
                <c:pt idx="272">
                  <c:v>3146419.347768277</c:v>
                </c:pt>
                <c:pt idx="273">
                  <c:v>3145619.616409538</c:v>
                </c:pt>
                <c:pt idx="274">
                  <c:v>3146287.548657464</c:v>
                </c:pt>
                <c:pt idx="275">
                  <c:v>3146371.091480474</c:v>
                </c:pt>
                <c:pt idx="276">
                  <c:v>3146595.473108558</c:v>
                </c:pt>
                <c:pt idx="277">
                  <c:v>3146223.102466446</c:v>
                </c:pt>
                <c:pt idx="278">
                  <c:v>3146058.84234397</c:v>
                </c:pt>
                <c:pt idx="279">
                  <c:v>3146062.452079423</c:v>
                </c:pt>
                <c:pt idx="280">
                  <c:v>3146487.58386096</c:v>
                </c:pt>
                <c:pt idx="281">
                  <c:v>3146514.22828187</c:v>
                </c:pt>
                <c:pt idx="282">
                  <c:v>3146123.931984499</c:v>
                </c:pt>
                <c:pt idx="283">
                  <c:v>3147000.676126536</c:v>
                </c:pt>
                <c:pt idx="284">
                  <c:v>3146554.536958525</c:v>
                </c:pt>
                <c:pt idx="285">
                  <c:v>3146491.433582066</c:v>
                </c:pt>
                <c:pt idx="286">
                  <c:v>3146379.376027398</c:v>
                </c:pt>
                <c:pt idx="287">
                  <c:v>3146490.54646133</c:v>
                </c:pt>
                <c:pt idx="288">
                  <c:v>3147319.262478394</c:v>
                </c:pt>
                <c:pt idx="289">
                  <c:v>3147144.063155411</c:v>
                </c:pt>
                <c:pt idx="290">
                  <c:v>3147480.022709365</c:v>
                </c:pt>
                <c:pt idx="291">
                  <c:v>3147319.356972667</c:v>
                </c:pt>
                <c:pt idx="292">
                  <c:v>3147738.241225537</c:v>
                </c:pt>
                <c:pt idx="293">
                  <c:v>3147463.669265614</c:v>
                </c:pt>
                <c:pt idx="294">
                  <c:v>3147208.016629483</c:v>
                </c:pt>
                <c:pt idx="295">
                  <c:v>3147322.75416746</c:v>
                </c:pt>
                <c:pt idx="296">
                  <c:v>3147143.705130039</c:v>
                </c:pt>
                <c:pt idx="297">
                  <c:v>3147151.288620344</c:v>
                </c:pt>
                <c:pt idx="298">
                  <c:v>3147757.15722291</c:v>
                </c:pt>
                <c:pt idx="299">
                  <c:v>3146952.679370212</c:v>
                </c:pt>
                <c:pt idx="300">
                  <c:v>3146803.776336683</c:v>
                </c:pt>
                <c:pt idx="301">
                  <c:v>3147305.733720778</c:v>
                </c:pt>
                <c:pt idx="302">
                  <c:v>3147388.094183773</c:v>
                </c:pt>
                <c:pt idx="303">
                  <c:v>3147561.932201083</c:v>
                </c:pt>
                <c:pt idx="304">
                  <c:v>3147527.376499828</c:v>
                </c:pt>
                <c:pt idx="305">
                  <c:v>3147391.597598375</c:v>
                </c:pt>
                <c:pt idx="306">
                  <c:v>3147422.400868258</c:v>
                </c:pt>
                <c:pt idx="307">
                  <c:v>3147931.136682186</c:v>
                </c:pt>
                <c:pt idx="308">
                  <c:v>3147504.215047061</c:v>
                </c:pt>
                <c:pt idx="309">
                  <c:v>3147416.665818971</c:v>
                </c:pt>
                <c:pt idx="310">
                  <c:v>3147403.856078193</c:v>
                </c:pt>
                <c:pt idx="311">
                  <c:v>3147461.010459786</c:v>
                </c:pt>
                <c:pt idx="312">
                  <c:v>3147313.616437783</c:v>
                </c:pt>
                <c:pt idx="313">
                  <c:v>3147577.609513965</c:v>
                </c:pt>
                <c:pt idx="314">
                  <c:v>3147794.233941231</c:v>
                </c:pt>
                <c:pt idx="315">
                  <c:v>3147577.65943166</c:v>
                </c:pt>
                <c:pt idx="316">
                  <c:v>3147417.244452073</c:v>
                </c:pt>
                <c:pt idx="317">
                  <c:v>3147471.664385986</c:v>
                </c:pt>
                <c:pt idx="318">
                  <c:v>3147399.16359484</c:v>
                </c:pt>
                <c:pt idx="319">
                  <c:v>3147654.312586512</c:v>
                </c:pt>
                <c:pt idx="320">
                  <c:v>3147523.860167164</c:v>
                </c:pt>
                <c:pt idx="321">
                  <c:v>3147305.957372949</c:v>
                </c:pt>
                <c:pt idx="322">
                  <c:v>3147420.208081866</c:v>
                </c:pt>
                <c:pt idx="323">
                  <c:v>3147112.66729831</c:v>
                </c:pt>
                <c:pt idx="324">
                  <c:v>3147173.674901132</c:v>
                </c:pt>
                <c:pt idx="325">
                  <c:v>3146895.636194898</c:v>
                </c:pt>
                <c:pt idx="326">
                  <c:v>3147027.859618985</c:v>
                </c:pt>
                <c:pt idx="327">
                  <c:v>3147134.180864269</c:v>
                </c:pt>
                <c:pt idx="328">
                  <c:v>3146878.376660258</c:v>
                </c:pt>
                <c:pt idx="329">
                  <c:v>3147391.475422887</c:v>
                </c:pt>
                <c:pt idx="330">
                  <c:v>3147390.968201185</c:v>
                </c:pt>
                <c:pt idx="331">
                  <c:v>3147628.834387785</c:v>
                </c:pt>
                <c:pt idx="332">
                  <c:v>3147331.095342767</c:v>
                </c:pt>
                <c:pt idx="333">
                  <c:v>3147283.193351254</c:v>
                </c:pt>
                <c:pt idx="334">
                  <c:v>3147447.625253614</c:v>
                </c:pt>
                <c:pt idx="335">
                  <c:v>3147280.0042498</c:v>
                </c:pt>
                <c:pt idx="336">
                  <c:v>3147292.457283846</c:v>
                </c:pt>
                <c:pt idx="337">
                  <c:v>3147704.827516361</c:v>
                </c:pt>
                <c:pt idx="338">
                  <c:v>3147118.924837708</c:v>
                </c:pt>
                <c:pt idx="339">
                  <c:v>3147128.263722117</c:v>
                </c:pt>
                <c:pt idx="340">
                  <c:v>3147384.151636694</c:v>
                </c:pt>
                <c:pt idx="341">
                  <c:v>3147241.018975832</c:v>
                </c:pt>
                <c:pt idx="342">
                  <c:v>3147317.345745664</c:v>
                </c:pt>
                <c:pt idx="343">
                  <c:v>3147251.392706546</c:v>
                </c:pt>
                <c:pt idx="344">
                  <c:v>3147294.578211445</c:v>
                </c:pt>
                <c:pt idx="345">
                  <c:v>3147008.82697755</c:v>
                </c:pt>
                <c:pt idx="346">
                  <c:v>3147379.294377103</c:v>
                </c:pt>
                <c:pt idx="347">
                  <c:v>3147472.791433483</c:v>
                </c:pt>
                <c:pt idx="348">
                  <c:v>3147299.04816628</c:v>
                </c:pt>
                <c:pt idx="349">
                  <c:v>3147334.258126879</c:v>
                </c:pt>
                <c:pt idx="350">
                  <c:v>3147191.112657789</c:v>
                </c:pt>
                <c:pt idx="351">
                  <c:v>3147081.116746157</c:v>
                </c:pt>
                <c:pt idx="352">
                  <c:v>3147002.045368331</c:v>
                </c:pt>
                <c:pt idx="353">
                  <c:v>3147289.545878709</c:v>
                </c:pt>
                <c:pt idx="354">
                  <c:v>3147292.786604815</c:v>
                </c:pt>
                <c:pt idx="355">
                  <c:v>3147309.471868867</c:v>
                </c:pt>
                <c:pt idx="356">
                  <c:v>3147184.56053202</c:v>
                </c:pt>
                <c:pt idx="357">
                  <c:v>3147131.046511149</c:v>
                </c:pt>
                <c:pt idx="358">
                  <c:v>3147228.744108439</c:v>
                </c:pt>
                <c:pt idx="359">
                  <c:v>3147190.071536689</c:v>
                </c:pt>
                <c:pt idx="360">
                  <c:v>3147135.059861728</c:v>
                </c:pt>
                <c:pt idx="361">
                  <c:v>3147153.62151602</c:v>
                </c:pt>
                <c:pt idx="362">
                  <c:v>3147348.531985496</c:v>
                </c:pt>
                <c:pt idx="363">
                  <c:v>3147162.485605971</c:v>
                </c:pt>
                <c:pt idx="364">
                  <c:v>3147103.111018912</c:v>
                </c:pt>
                <c:pt idx="365">
                  <c:v>3147079.801186343</c:v>
                </c:pt>
                <c:pt idx="366">
                  <c:v>3147120.85681432</c:v>
                </c:pt>
                <c:pt idx="367">
                  <c:v>3147064.593122659</c:v>
                </c:pt>
                <c:pt idx="368">
                  <c:v>3147121.527859632</c:v>
                </c:pt>
                <c:pt idx="369">
                  <c:v>3146896.07703226</c:v>
                </c:pt>
                <c:pt idx="370">
                  <c:v>3147126.461814769</c:v>
                </c:pt>
                <c:pt idx="371">
                  <c:v>3147119.659534611</c:v>
                </c:pt>
                <c:pt idx="372">
                  <c:v>3147159.124177211</c:v>
                </c:pt>
                <c:pt idx="373">
                  <c:v>3147153.388944611</c:v>
                </c:pt>
                <c:pt idx="374">
                  <c:v>3147213.459000571</c:v>
                </c:pt>
                <c:pt idx="375">
                  <c:v>3147238.787721673</c:v>
                </c:pt>
                <c:pt idx="376">
                  <c:v>3147158.726195897</c:v>
                </c:pt>
                <c:pt idx="377">
                  <c:v>3147065.447022098</c:v>
                </c:pt>
                <c:pt idx="378">
                  <c:v>3147219.793671479</c:v>
                </c:pt>
                <c:pt idx="379">
                  <c:v>3147191.403278572</c:v>
                </c:pt>
                <c:pt idx="380">
                  <c:v>3147256.520492474</c:v>
                </c:pt>
                <c:pt idx="381">
                  <c:v>3147462.675452578</c:v>
                </c:pt>
                <c:pt idx="382">
                  <c:v>3147357.410860033</c:v>
                </c:pt>
                <c:pt idx="383">
                  <c:v>3147363.277310848</c:v>
                </c:pt>
                <c:pt idx="384">
                  <c:v>3147420.40402804</c:v>
                </c:pt>
                <c:pt idx="385">
                  <c:v>3147491.473926947</c:v>
                </c:pt>
                <c:pt idx="386">
                  <c:v>3147493.834836394</c:v>
                </c:pt>
                <c:pt idx="387">
                  <c:v>3147560.949445682</c:v>
                </c:pt>
                <c:pt idx="388">
                  <c:v>3147574.923789994</c:v>
                </c:pt>
                <c:pt idx="389">
                  <c:v>3147653.12466785</c:v>
                </c:pt>
                <c:pt idx="390">
                  <c:v>3147567.437081625</c:v>
                </c:pt>
                <c:pt idx="391">
                  <c:v>3147781.29306167</c:v>
                </c:pt>
                <c:pt idx="392">
                  <c:v>3147672.458126622</c:v>
                </c:pt>
                <c:pt idx="393">
                  <c:v>3147653.390929387</c:v>
                </c:pt>
                <c:pt idx="394">
                  <c:v>3147637.436183083</c:v>
                </c:pt>
                <c:pt idx="395">
                  <c:v>3147814.094991608</c:v>
                </c:pt>
                <c:pt idx="396">
                  <c:v>3147690.075069918</c:v>
                </c:pt>
                <c:pt idx="397">
                  <c:v>3147836.034796501</c:v>
                </c:pt>
                <c:pt idx="398">
                  <c:v>3147671.518950908</c:v>
                </c:pt>
                <c:pt idx="399">
                  <c:v>3147489.629169706</c:v>
                </c:pt>
                <c:pt idx="400">
                  <c:v>3147475.067805496</c:v>
                </c:pt>
                <c:pt idx="401">
                  <c:v>3147359.581876497</c:v>
                </c:pt>
                <c:pt idx="402">
                  <c:v>3147469.953079735</c:v>
                </c:pt>
                <c:pt idx="403">
                  <c:v>3147484.101087353</c:v>
                </c:pt>
                <c:pt idx="404">
                  <c:v>3147602.847606637</c:v>
                </c:pt>
                <c:pt idx="405">
                  <c:v>3147417.993544045</c:v>
                </c:pt>
                <c:pt idx="406">
                  <c:v>3147594.730970538</c:v>
                </c:pt>
                <c:pt idx="407">
                  <c:v>3147469.503103238</c:v>
                </c:pt>
                <c:pt idx="408">
                  <c:v>3147514.726282155</c:v>
                </c:pt>
                <c:pt idx="409">
                  <c:v>3147398.538042572</c:v>
                </c:pt>
                <c:pt idx="410">
                  <c:v>3147534.063842992</c:v>
                </c:pt>
                <c:pt idx="411">
                  <c:v>3147543.223973078</c:v>
                </c:pt>
                <c:pt idx="412">
                  <c:v>3147563.111366636</c:v>
                </c:pt>
                <c:pt idx="413">
                  <c:v>3147549.752177428</c:v>
                </c:pt>
                <c:pt idx="414">
                  <c:v>3147501.080498054</c:v>
                </c:pt>
                <c:pt idx="415">
                  <c:v>3147461.825840842</c:v>
                </c:pt>
                <c:pt idx="416">
                  <c:v>3147505.486730009</c:v>
                </c:pt>
                <c:pt idx="417">
                  <c:v>3147458.400985903</c:v>
                </c:pt>
                <c:pt idx="418">
                  <c:v>3147415.680678894</c:v>
                </c:pt>
                <c:pt idx="419">
                  <c:v>3147445.594098822</c:v>
                </c:pt>
                <c:pt idx="420">
                  <c:v>3147467.929617506</c:v>
                </c:pt>
                <c:pt idx="421">
                  <c:v>3147422.399152857</c:v>
                </c:pt>
                <c:pt idx="422">
                  <c:v>3147417.559993895</c:v>
                </c:pt>
                <c:pt idx="423">
                  <c:v>3147440.394153851</c:v>
                </c:pt>
                <c:pt idx="424">
                  <c:v>3147371.171419459</c:v>
                </c:pt>
                <c:pt idx="425">
                  <c:v>3147355.621331461</c:v>
                </c:pt>
                <c:pt idx="426">
                  <c:v>3147330.238737366</c:v>
                </c:pt>
                <c:pt idx="427">
                  <c:v>3147392.847497078</c:v>
                </c:pt>
                <c:pt idx="428">
                  <c:v>3147334.236431257</c:v>
                </c:pt>
                <c:pt idx="429">
                  <c:v>3147280.433617558</c:v>
                </c:pt>
                <c:pt idx="430">
                  <c:v>3147341.588211546</c:v>
                </c:pt>
                <c:pt idx="431">
                  <c:v>3147424.16784084</c:v>
                </c:pt>
                <c:pt idx="432">
                  <c:v>3147303.086803949</c:v>
                </c:pt>
                <c:pt idx="433">
                  <c:v>3147307.794596245</c:v>
                </c:pt>
                <c:pt idx="434">
                  <c:v>3147297.625104211</c:v>
                </c:pt>
                <c:pt idx="435">
                  <c:v>3147268.712697905</c:v>
                </c:pt>
                <c:pt idx="436">
                  <c:v>3147307.382190037</c:v>
                </c:pt>
                <c:pt idx="437">
                  <c:v>3147375.704559856</c:v>
                </c:pt>
                <c:pt idx="438">
                  <c:v>3147290.948039852</c:v>
                </c:pt>
                <c:pt idx="439">
                  <c:v>3147259.935286875</c:v>
                </c:pt>
                <c:pt idx="440">
                  <c:v>3147303.081362661</c:v>
                </c:pt>
                <c:pt idx="441">
                  <c:v>3147230.998927932</c:v>
                </c:pt>
                <c:pt idx="442">
                  <c:v>3147258.971548154</c:v>
                </c:pt>
                <c:pt idx="443">
                  <c:v>3147263.194871686</c:v>
                </c:pt>
                <c:pt idx="444">
                  <c:v>3147332.93417695</c:v>
                </c:pt>
                <c:pt idx="445">
                  <c:v>3147278.038939766</c:v>
                </c:pt>
                <c:pt idx="446">
                  <c:v>3147345.845205926</c:v>
                </c:pt>
                <c:pt idx="447">
                  <c:v>3147305.760205135</c:v>
                </c:pt>
                <c:pt idx="448">
                  <c:v>3147274.445406724</c:v>
                </c:pt>
                <c:pt idx="449">
                  <c:v>3147294.173310244</c:v>
                </c:pt>
                <c:pt idx="450">
                  <c:v>3147282.101772257</c:v>
                </c:pt>
                <c:pt idx="451">
                  <c:v>3147269.318455906</c:v>
                </c:pt>
                <c:pt idx="452">
                  <c:v>3147327.224427722</c:v>
                </c:pt>
                <c:pt idx="453">
                  <c:v>3147322.538556547</c:v>
                </c:pt>
                <c:pt idx="454">
                  <c:v>3147359.661962071</c:v>
                </c:pt>
                <c:pt idx="455">
                  <c:v>3147335.422701672</c:v>
                </c:pt>
                <c:pt idx="456">
                  <c:v>3147307.860238623</c:v>
                </c:pt>
                <c:pt idx="457">
                  <c:v>3147300.698944259</c:v>
                </c:pt>
                <c:pt idx="458">
                  <c:v>3147301.27175798</c:v>
                </c:pt>
                <c:pt idx="459">
                  <c:v>3147325.695116544</c:v>
                </c:pt>
                <c:pt idx="460">
                  <c:v>3147327.060449128</c:v>
                </c:pt>
                <c:pt idx="461">
                  <c:v>3147344.710050603</c:v>
                </c:pt>
                <c:pt idx="462">
                  <c:v>3147289.609720136</c:v>
                </c:pt>
                <c:pt idx="463">
                  <c:v>3147295.080192225</c:v>
                </c:pt>
                <c:pt idx="464">
                  <c:v>3147286.030558612</c:v>
                </c:pt>
                <c:pt idx="465">
                  <c:v>3147282.796110737</c:v>
                </c:pt>
                <c:pt idx="466">
                  <c:v>3147300.431938615</c:v>
                </c:pt>
                <c:pt idx="467">
                  <c:v>3147254.178488914</c:v>
                </c:pt>
                <c:pt idx="468">
                  <c:v>3147255.695326914</c:v>
                </c:pt>
                <c:pt idx="469">
                  <c:v>3147243.069271829</c:v>
                </c:pt>
                <c:pt idx="470">
                  <c:v>3147264.750890391</c:v>
                </c:pt>
                <c:pt idx="471">
                  <c:v>3147234.739408648</c:v>
                </c:pt>
                <c:pt idx="472">
                  <c:v>3147231.257960307</c:v>
                </c:pt>
                <c:pt idx="473">
                  <c:v>3147247.870012345</c:v>
                </c:pt>
                <c:pt idx="474">
                  <c:v>3147265.756474562</c:v>
                </c:pt>
                <c:pt idx="475">
                  <c:v>3147224.4077248</c:v>
                </c:pt>
                <c:pt idx="476">
                  <c:v>3147229.512183833</c:v>
                </c:pt>
                <c:pt idx="477">
                  <c:v>3147247.206705743</c:v>
                </c:pt>
                <c:pt idx="478">
                  <c:v>3147227.904185786</c:v>
                </c:pt>
                <c:pt idx="479">
                  <c:v>3147237.155635945</c:v>
                </c:pt>
                <c:pt idx="480">
                  <c:v>3147235.179361339</c:v>
                </c:pt>
                <c:pt idx="481">
                  <c:v>3147264.142229523</c:v>
                </c:pt>
                <c:pt idx="482">
                  <c:v>3147259.801465027</c:v>
                </c:pt>
                <c:pt idx="483">
                  <c:v>3147277.508614762</c:v>
                </c:pt>
                <c:pt idx="484">
                  <c:v>3147266.182827987</c:v>
                </c:pt>
                <c:pt idx="485">
                  <c:v>3147252.962197444</c:v>
                </c:pt>
                <c:pt idx="486">
                  <c:v>3147254.454503697</c:v>
                </c:pt>
                <c:pt idx="487">
                  <c:v>3147260.631208886</c:v>
                </c:pt>
                <c:pt idx="488">
                  <c:v>3147270.410389493</c:v>
                </c:pt>
                <c:pt idx="489">
                  <c:v>3147238.219410647</c:v>
                </c:pt>
                <c:pt idx="490">
                  <c:v>3147243.101559577</c:v>
                </c:pt>
                <c:pt idx="491">
                  <c:v>3147238.341756996</c:v>
                </c:pt>
                <c:pt idx="492">
                  <c:v>3147234.972787666</c:v>
                </c:pt>
                <c:pt idx="493">
                  <c:v>3147243.567487543</c:v>
                </c:pt>
                <c:pt idx="494">
                  <c:v>3147233.179540711</c:v>
                </c:pt>
                <c:pt idx="495">
                  <c:v>3147233.814567566</c:v>
                </c:pt>
                <c:pt idx="496">
                  <c:v>3147244.407163071</c:v>
                </c:pt>
                <c:pt idx="497">
                  <c:v>3147247.458146048</c:v>
                </c:pt>
                <c:pt idx="498">
                  <c:v>3147250.990278038</c:v>
                </c:pt>
                <c:pt idx="499">
                  <c:v>3147235.869961901</c:v>
                </c:pt>
                <c:pt idx="500">
                  <c:v>3147237.888760484</c:v>
                </c:pt>
                <c:pt idx="501">
                  <c:v>3147228.441409146</c:v>
                </c:pt>
                <c:pt idx="502">
                  <c:v>3147233.620543752</c:v>
                </c:pt>
                <c:pt idx="503">
                  <c:v>3147229.834805545</c:v>
                </c:pt>
                <c:pt idx="504">
                  <c:v>3147229.221024489</c:v>
                </c:pt>
                <c:pt idx="505">
                  <c:v>3147268.162814958</c:v>
                </c:pt>
                <c:pt idx="506">
                  <c:v>3147278.868662999</c:v>
                </c:pt>
                <c:pt idx="507">
                  <c:v>3147257.720482645</c:v>
                </c:pt>
                <c:pt idx="508">
                  <c:v>3147272.383535262</c:v>
                </c:pt>
                <c:pt idx="509">
                  <c:v>3147265.212239088</c:v>
                </c:pt>
                <c:pt idx="510">
                  <c:v>3147258.615128026</c:v>
                </c:pt>
                <c:pt idx="511">
                  <c:v>3147281.237016242</c:v>
                </c:pt>
                <c:pt idx="512">
                  <c:v>3147257.326092381</c:v>
                </c:pt>
                <c:pt idx="513">
                  <c:v>3147276.201620048</c:v>
                </c:pt>
                <c:pt idx="514">
                  <c:v>3147277.275594424</c:v>
                </c:pt>
                <c:pt idx="515">
                  <c:v>3147270.332178864</c:v>
                </c:pt>
                <c:pt idx="516">
                  <c:v>3147274.991721622</c:v>
                </c:pt>
                <c:pt idx="517">
                  <c:v>3147272.650226685</c:v>
                </c:pt>
                <c:pt idx="518">
                  <c:v>3147274.25772712</c:v>
                </c:pt>
                <c:pt idx="519">
                  <c:v>3147260.326476777</c:v>
                </c:pt>
                <c:pt idx="520">
                  <c:v>3147284.177617227</c:v>
                </c:pt>
                <c:pt idx="521">
                  <c:v>3147277.741037137</c:v>
                </c:pt>
                <c:pt idx="522">
                  <c:v>3147284.877212885</c:v>
                </c:pt>
                <c:pt idx="523">
                  <c:v>3147277.654859213</c:v>
                </c:pt>
                <c:pt idx="524">
                  <c:v>3147274.465278603</c:v>
                </c:pt>
                <c:pt idx="525">
                  <c:v>3147274.603006447</c:v>
                </c:pt>
                <c:pt idx="526">
                  <c:v>3147271.903444029</c:v>
                </c:pt>
                <c:pt idx="527">
                  <c:v>3147272.196979236</c:v>
                </c:pt>
                <c:pt idx="528">
                  <c:v>3147282.312444635</c:v>
                </c:pt>
                <c:pt idx="529">
                  <c:v>3147286.963806371</c:v>
                </c:pt>
                <c:pt idx="530">
                  <c:v>3147300.9684826</c:v>
                </c:pt>
                <c:pt idx="531">
                  <c:v>3147284.732684536</c:v>
                </c:pt>
                <c:pt idx="532">
                  <c:v>3147299.796352303</c:v>
                </c:pt>
                <c:pt idx="533">
                  <c:v>3147290.619505278</c:v>
                </c:pt>
                <c:pt idx="534">
                  <c:v>3147275.196469003</c:v>
                </c:pt>
                <c:pt idx="535">
                  <c:v>3147286.280672186</c:v>
                </c:pt>
                <c:pt idx="536">
                  <c:v>3147282.809845404</c:v>
                </c:pt>
                <c:pt idx="537">
                  <c:v>3147279.037144127</c:v>
                </c:pt>
                <c:pt idx="538">
                  <c:v>3147278.732374053</c:v>
                </c:pt>
                <c:pt idx="539">
                  <c:v>3147268.53908937</c:v>
                </c:pt>
                <c:pt idx="540">
                  <c:v>3147268.442115585</c:v>
                </c:pt>
                <c:pt idx="541">
                  <c:v>3147262.167316969</c:v>
                </c:pt>
                <c:pt idx="542">
                  <c:v>3147260.952690529</c:v>
                </c:pt>
                <c:pt idx="543">
                  <c:v>3147256.282672831</c:v>
                </c:pt>
                <c:pt idx="544">
                  <c:v>3147259.097008738</c:v>
                </c:pt>
                <c:pt idx="545">
                  <c:v>3147272.665499935</c:v>
                </c:pt>
                <c:pt idx="546">
                  <c:v>3147258.734898967</c:v>
                </c:pt>
                <c:pt idx="547">
                  <c:v>3147272.615549275</c:v>
                </c:pt>
                <c:pt idx="548">
                  <c:v>3147260.104673357</c:v>
                </c:pt>
                <c:pt idx="549">
                  <c:v>3147249.76170241</c:v>
                </c:pt>
                <c:pt idx="550">
                  <c:v>3147261.855745964</c:v>
                </c:pt>
                <c:pt idx="551">
                  <c:v>3147256.770133501</c:v>
                </c:pt>
                <c:pt idx="552">
                  <c:v>3147260.891112642</c:v>
                </c:pt>
                <c:pt idx="553">
                  <c:v>3147262.627553481</c:v>
                </c:pt>
                <c:pt idx="554">
                  <c:v>3147262.491993485</c:v>
                </c:pt>
                <c:pt idx="555">
                  <c:v>3147269.343053167</c:v>
                </c:pt>
                <c:pt idx="556">
                  <c:v>3147265.268578756</c:v>
                </c:pt>
                <c:pt idx="557">
                  <c:v>3147249.270391966</c:v>
                </c:pt>
                <c:pt idx="558">
                  <c:v>3147248.5113825</c:v>
                </c:pt>
                <c:pt idx="559">
                  <c:v>3147253.515670896</c:v>
                </c:pt>
                <c:pt idx="560">
                  <c:v>3147250.06220909</c:v>
                </c:pt>
                <c:pt idx="561">
                  <c:v>3147241.842942953</c:v>
                </c:pt>
                <c:pt idx="562">
                  <c:v>3147254.328435119</c:v>
                </c:pt>
                <c:pt idx="563">
                  <c:v>3147249.141612434</c:v>
                </c:pt>
                <c:pt idx="564">
                  <c:v>3147250.00876423</c:v>
                </c:pt>
                <c:pt idx="565">
                  <c:v>3147250.249655554</c:v>
                </c:pt>
                <c:pt idx="566">
                  <c:v>3147246.85052824</c:v>
                </c:pt>
                <c:pt idx="567">
                  <c:v>3147249.781733379</c:v>
                </c:pt>
                <c:pt idx="568">
                  <c:v>3147253.254415381</c:v>
                </c:pt>
                <c:pt idx="569">
                  <c:v>3147246.849613917</c:v>
                </c:pt>
                <c:pt idx="570">
                  <c:v>3147254.207907301</c:v>
                </c:pt>
                <c:pt idx="571">
                  <c:v>3147247.233098673</c:v>
                </c:pt>
                <c:pt idx="572">
                  <c:v>3147248.521451128</c:v>
                </c:pt>
                <c:pt idx="573">
                  <c:v>3147249.91241998</c:v>
                </c:pt>
                <c:pt idx="574">
                  <c:v>3147247.537161988</c:v>
                </c:pt>
                <c:pt idx="575">
                  <c:v>3147249.601140094</c:v>
                </c:pt>
                <c:pt idx="576">
                  <c:v>3147248.519960526</c:v>
                </c:pt>
                <c:pt idx="577">
                  <c:v>3147248.219281455</c:v>
                </c:pt>
                <c:pt idx="578">
                  <c:v>3147254.347956107</c:v>
                </c:pt>
                <c:pt idx="579">
                  <c:v>3147252.836258151</c:v>
                </c:pt>
                <c:pt idx="580">
                  <c:v>3147253.726281138</c:v>
                </c:pt>
                <c:pt idx="581">
                  <c:v>3147255.295040257</c:v>
                </c:pt>
                <c:pt idx="582">
                  <c:v>3147252.871832944</c:v>
                </c:pt>
                <c:pt idx="583">
                  <c:v>3147256.02567177</c:v>
                </c:pt>
                <c:pt idx="584">
                  <c:v>3147257.208758438</c:v>
                </c:pt>
                <c:pt idx="585">
                  <c:v>3147260.812683709</c:v>
                </c:pt>
                <c:pt idx="586">
                  <c:v>3147260.263057466</c:v>
                </c:pt>
                <c:pt idx="587">
                  <c:v>3147269.196106659</c:v>
                </c:pt>
                <c:pt idx="588">
                  <c:v>3147260.853806099</c:v>
                </c:pt>
                <c:pt idx="589">
                  <c:v>3147261.319943615</c:v>
                </c:pt>
                <c:pt idx="590">
                  <c:v>3147259.350411071</c:v>
                </c:pt>
                <c:pt idx="591">
                  <c:v>3147261.398694155</c:v>
                </c:pt>
                <c:pt idx="592">
                  <c:v>3147262.064812928</c:v>
                </c:pt>
                <c:pt idx="593">
                  <c:v>3147266.939282855</c:v>
                </c:pt>
                <c:pt idx="594">
                  <c:v>3147265.827811228</c:v>
                </c:pt>
                <c:pt idx="595">
                  <c:v>3147262.843094849</c:v>
                </c:pt>
                <c:pt idx="596">
                  <c:v>3147263.831256474</c:v>
                </c:pt>
                <c:pt idx="597">
                  <c:v>3147264.216874871</c:v>
                </c:pt>
                <c:pt idx="598">
                  <c:v>3147267.397563878</c:v>
                </c:pt>
                <c:pt idx="599">
                  <c:v>3147262.943308207</c:v>
                </c:pt>
                <c:pt idx="600">
                  <c:v>3147267.246206239</c:v>
                </c:pt>
                <c:pt idx="601">
                  <c:v>3147263.920862752</c:v>
                </c:pt>
                <c:pt idx="602">
                  <c:v>3147266.56179957</c:v>
                </c:pt>
                <c:pt idx="603">
                  <c:v>3147270.707784051</c:v>
                </c:pt>
                <c:pt idx="604">
                  <c:v>3147268.248631215</c:v>
                </c:pt>
                <c:pt idx="605">
                  <c:v>3147271.654947606</c:v>
                </c:pt>
                <c:pt idx="606">
                  <c:v>3147269.138999074</c:v>
                </c:pt>
                <c:pt idx="607">
                  <c:v>3147271.759212668</c:v>
                </c:pt>
                <c:pt idx="608">
                  <c:v>3147266.200370015</c:v>
                </c:pt>
                <c:pt idx="609">
                  <c:v>3147266.261958567</c:v>
                </c:pt>
                <c:pt idx="610">
                  <c:v>3147265.402628321</c:v>
                </c:pt>
                <c:pt idx="611">
                  <c:v>3147266.753518946</c:v>
                </c:pt>
                <c:pt idx="612">
                  <c:v>3147268.37479353</c:v>
                </c:pt>
                <c:pt idx="613">
                  <c:v>3147268.1799561</c:v>
                </c:pt>
                <c:pt idx="614">
                  <c:v>3147268.340499904</c:v>
                </c:pt>
                <c:pt idx="615">
                  <c:v>3147269.663818725</c:v>
                </c:pt>
                <c:pt idx="616">
                  <c:v>3147267.383648103</c:v>
                </c:pt>
                <c:pt idx="617">
                  <c:v>3147267.268185193</c:v>
                </c:pt>
                <c:pt idx="618">
                  <c:v>3147266.135230761</c:v>
                </c:pt>
                <c:pt idx="619">
                  <c:v>3147266.26097186</c:v>
                </c:pt>
                <c:pt idx="620">
                  <c:v>3147268.296518766</c:v>
                </c:pt>
                <c:pt idx="621">
                  <c:v>3147266.79914758</c:v>
                </c:pt>
                <c:pt idx="622">
                  <c:v>3147265.033635737</c:v>
                </c:pt>
                <c:pt idx="623">
                  <c:v>3147266.745573476</c:v>
                </c:pt>
                <c:pt idx="624">
                  <c:v>3147269.523339998</c:v>
                </c:pt>
                <c:pt idx="625">
                  <c:v>3147268.949914699</c:v>
                </c:pt>
                <c:pt idx="626">
                  <c:v>3147267.217730082</c:v>
                </c:pt>
                <c:pt idx="627">
                  <c:v>3147268.937469463</c:v>
                </c:pt>
                <c:pt idx="628">
                  <c:v>3147270.276931542</c:v>
                </c:pt>
                <c:pt idx="629">
                  <c:v>3147268.476881751</c:v>
                </c:pt>
                <c:pt idx="630">
                  <c:v>3147270.809863988</c:v>
                </c:pt>
                <c:pt idx="631">
                  <c:v>3147268.55054482</c:v>
                </c:pt>
                <c:pt idx="632">
                  <c:v>3147271.190737359</c:v>
                </c:pt>
                <c:pt idx="633">
                  <c:v>3147270.80055698</c:v>
                </c:pt>
                <c:pt idx="634">
                  <c:v>3147271.770501768</c:v>
                </c:pt>
                <c:pt idx="635">
                  <c:v>3147269.655478494</c:v>
                </c:pt>
                <c:pt idx="636">
                  <c:v>3147266.918092273</c:v>
                </c:pt>
                <c:pt idx="637">
                  <c:v>3147270.934089221</c:v>
                </c:pt>
                <c:pt idx="638">
                  <c:v>3147269.459849179</c:v>
                </c:pt>
                <c:pt idx="639">
                  <c:v>3147270.316488288</c:v>
                </c:pt>
                <c:pt idx="640">
                  <c:v>3147270.541028079</c:v>
                </c:pt>
                <c:pt idx="641">
                  <c:v>3147271.240431945</c:v>
                </c:pt>
                <c:pt idx="642">
                  <c:v>3147270.646817232</c:v>
                </c:pt>
                <c:pt idx="643">
                  <c:v>3147269.53779336</c:v>
                </c:pt>
                <c:pt idx="644">
                  <c:v>3147270.482260311</c:v>
                </c:pt>
                <c:pt idx="645">
                  <c:v>3147270.657365656</c:v>
                </c:pt>
                <c:pt idx="646">
                  <c:v>3147270.566932727</c:v>
                </c:pt>
                <c:pt idx="647">
                  <c:v>3147271.645951428</c:v>
                </c:pt>
                <c:pt idx="648">
                  <c:v>3147270.858886661</c:v>
                </c:pt>
                <c:pt idx="649">
                  <c:v>3147268.964896559</c:v>
                </c:pt>
                <c:pt idx="650">
                  <c:v>3147268.352098522</c:v>
                </c:pt>
                <c:pt idx="651">
                  <c:v>3147268.266005816</c:v>
                </c:pt>
                <c:pt idx="652">
                  <c:v>3147268.895249932</c:v>
                </c:pt>
                <c:pt idx="653">
                  <c:v>3147268.764744781</c:v>
                </c:pt>
                <c:pt idx="654">
                  <c:v>3147269.1518662</c:v>
                </c:pt>
                <c:pt idx="655">
                  <c:v>3147268.607377328</c:v>
                </c:pt>
                <c:pt idx="656">
                  <c:v>3147268.831519203</c:v>
                </c:pt>
                <c:pt idx="657">
                  <c:v>3147267.630356593</c:v>
                </c:pt>
                <c:pt idx="658">
                  <c:v>3147268.528574513</c:v>
                </c:pt>
                <c:pt idx="659">
                  <c:v>3147270.643176909</c:v>
                </c:pt>
                <c:pt idx="660">
                  <c:v>3147269.276018542</c:v>
                </c:pt>
                <c:pt idx="661">
                  <c:v>3147268.346256421</c:v>
                </c:pt>
                <c:pt idx="662">
                  <c:v>3147269.348109573</c:v>
                </c:pt>
                <c:pt idx="663">
                  <c:v>3147268.90977605</c:v>
                </c:pt>
                <c:pt idx="664">
                  <c:v>3147268.451652431</c:v>
                </c:pt>
                <c:pt idx="665">
                  <c:v>3147269.286797284</c:v>
                </c:pt>
                <c:pt idx="666">
                  <c:v>3147268.785600364</c:v>
                </c:pt>
                <c:pt idx="667">
                  <c:v>3147268.388906513</c:v>
                </c:pt>
                <c:pt idx="668">
                  <c:v>3147268.822078247</c:v>
                </c:pt>
                <c:pt idx="669">
                  <c:v>3147268.648086136</c:v>
                </c:pt>
                <c:pt idx="670">
                  <c:v>3147269.073306319</c:v>
                </c:pt>
                <c:pt idx="671">
                  <c:v>3147268.864053406</c:v>
                </c:pt>
                <c:pt idx="672">
                  <c:v>3147270.024348329</c:v>
                </c:pt>
                <c:pt idx="673">
                  <c:v>3147270.089679834</c:v>
                </c:pt>
                <c:pt idx="674">
                  <c:v>3147270.113721692</c:v>
                </c:pt>
                <c:pt idx="675">
                  <c:v>3147269.736652364</c:v>
                </c:pt>
                <c:pt idx="676">
                  <c:v>3147270.695683146</c:v>
                </c:pt>
                <c:pt idx="677">
                  <c:v>3147270.661563036</c:v>
                </c:pt>
                <c:pt idx="678">
                  <c:v>3147271.190400936</c:v>
                </c:pt>
                <c:pt idx="679">
                  <c:v>3147271.20960224</c:v>
                </c:pt>
                <c:pt idx="680">
                  <c:v>3147271.127798944</c:v>
                </c:pt>
                <c:pt idx="681">
                  <c:v>3147271.427106386</c:v>
                </c:pt>
                <c:pt idx="682">
                  <c:v>3147270.885642008</c:v>
                </c:pt>
                <c:pt idx="683">
                  <c:v>3147271.409856924</c:v>
                </c:pt>
                <c:pt idx="684">
                  <c:v>3147271.592920587</c:v>
                </c:pt>
                <c:pt idx="685">
                  <c:v>3147271.28337069</c:v>
                </c:pt>
                <c:pt idx="686">
                  <c:v>3147271.627964574</c:v>
                </c:pt>
                <c:pt idx="687">
                  <c:v>3147271.374882213</c:v>
                </c:pt>
                <c:pt idx="688">
                  <c:v>3147270.910490003</c:v>
                </c:pt>
                <c:pt idx="689">
                  <c:v>3147270.70148779</c:v>
                </c:pt>
                <c:pt idx="690">
                  <c:v>3147270.667014576</c:v>
                </c:pt>
                <c:pt idx="691">
                  <c:v>3147270.947847313</c:v>
                </c:pt>
                <c:pt idx="692">
                  <c:v>3147270.88114396</c:v>
                </c:pt>
                <c:pt idx="693">
                  <c:v>3147271.286259076</c:v>
                </c:pt>
                <c:pt idx="694">
                  <c:v>3147270.248349888</c:v>
                </c:pt>
                <c:pt idx="695">
                  <c:v>3147270.949112677</c:v>
                </c:pt>
                <c:pt idx="696">
                  <c:v>3147270.138741697</c:v>
                </c:pt>
                <c:pt idx="697">
                  <c:v>3147271.031131403</c:v>
                </c:pt>
                <c:pt idx="698">
                  <c:v>3147270.284400794</c:v>
                </c:pt>
                <c:pt idx="699">
                  <c:v>3147270.410071041</c:v>
                </c:pt>
                <c:pt idx="700">
                  <c:v>3147269.688703194</c:v>
                </c:pt>
                <c:pt idx="701">
                  <c:v>3147269.994966156</c:v>
                </c:pt>
                <c:pt idx="702">
                  <c:v>3147270.834215504</c:v>
                </c:pt>
                <c:pt idx="703">
                  <c:v>3147270.077603257</c:v>
                </c:pt>
                <c:pt idx="704">
                  <c:v>3147269.701467619</c:v>
                </c:pt>
                <c:pt idx="705">
                  <c:v>3147270.151906768</c:v>
                </c:pt>
                <c:pt idx="706">
                  <c:v>3147269.787123504</c:v>
                </c:pt>
                <c:pt idx="707">
                  <c:v>3147269.956007827</c:v>
                </c:pt>
                <c:pt idx="708">
                  <c:v>3147270.070029218</c:v>
                </c:pt>
                <c:pt idx="709">
                  <c:v>3147270.217670181</c:v>
                </c:pt>
                <c:pt idx="710">
                  <c:v>3147270.166006567</c:v>
                </c:pt>
                <c:pt idx="711">
                  <c:v>3147270.188477912</c:v>
                </c:pt>
                <c:pt idx="712">
                  <c:v>3147270.127111878</c:v>
                </c:pt>
                <c:pt idx="713">
                  <c:v>3147270.029592102</c:v>
                </c:pt>
                <c:pt idx="714">
                  <c:v>3147269.876864754</c:v>
                </c:pt>
                <c:pt idx="715">
                  <c:v>3147270.058833516</c:v>
                </c:pt>
                <c:pt idx="716">
                  <c:v>3147269.977357618</c:v>
                </c:pt>
                <c:pt idx="717">
                  <c:v>3147270.239220569</c:v>
                </c:pt>
                <c:pt idx="718">
                  <c:v>3147269.973823322</c:v>
                </c:pt>
                <c:pt idx="719">
                  <c:v>3147269.700655391</c:v>
                </c:pt>
                <c:pt idx="720">
                  <c:v>3147269.610323263</c:v>
                </c:pt>
                <c:pt idx="721">
                  <c:v>3147269.479746192</c:v>
                </c:pt>
                <c:pt idx="722">
                  <c:v>3147269.245321845</c:v>
                </c:pt>
                <c:pt idx="723">
                  <c:v>3147269.026048201</c:v>
                </c:pt>
                <c:pt idx="724">
                  <c:v>3147269.364266356</c:v>
                </c:pt>
                <c:pt idx="725">
                  <c:v>3147269.365170661</c:v>
                </c:pt>
                <c:pt idx="726">
                  <c:v>3147268.980888071</c:v>
                </c:pt>
                <c:pt idx="727">
                  <c:v>3147269.331882319</c:v>
                </c:pt>
                <c:pt idx="728">
                  <c:v>3147269.418979614</c:v>
                </c:pt>
                <c:pt idx="729">
                  <c:v>3147269.478715086</c:v>
                </c:pt>
                <c:pt idx="730">
                  <c:v>3147269.334701986</c:v>
                </c:pt>
                <c:pt idx="731">
                  <c:v>3147269.33239932</c:v>
                </c:pt>
                <c:pt idx="732">
                  <c:v>3147269.444516791</c:v>
                </c:pt>
                <c:pt idx="733">
                  <c:v>3147269.426476891</c:v>
                </c:pt>
                <c:pt idx="734">
                  <c:v>3147269.097350738</c:v>
                </c:pt>
                <c:pt idx="735">
                  <c:v>3147268.953641283</c:v>
                </c:pt>
                <c:pt idx="736">
                  <c:v>3147269.279796597</c:v>
                </c:pt>
                <c:pt idx="737">
                  <c:v>3147269.204262261</c:v>
                </c:pt>
                <c:pt idx="738">
                  <c:v>3147269.408928341</c:v>
                </c:pt>
                <c:pt idx="739">
                  <c:v>3147269.139715425</c:v>
                </c:pt>
                <c:pt idx="740">
                  <c:v>3147269.47269865</c:v>
                </c:pt>
                <c:pt idx="741">
                  <c:v>3147269.598826711</c:v>
                </c:pt>
                <c:pt idx="742">
                  <c:v>3147269.429068081</c:v>
                </c:pt>
                <c:pt idx="743">
                  <c:v>3147269.468925775</c:v>
                </c:pt>
                <c:pt idx="744">
                  <c:v>3147269.807814427</c:v>
                </c:pt>
                <c:pt idx="745">
                  <c:v>3147269.396743644</c:v>
                </c:pt>
                <c:pt idx="746">
                  <c:v>3147269.24804604</c:v>
                </c:pt>
                <c:pt idx="747">
                  <c:v>3147269.4966324</c:v>
                </c:pt>
                <c:pt idx="748">
                  <c:v>3147269.252257551</c:v>
                </c:pt>
                <c:pt idx="749">
                  <c:v>3147269.252602572</c:v>
                </c:pt>
                <c:pt idx="750">
                  <c:v>3147269.07168209</c:v>
                </c:pt>
                <c:pt idx="751">
                  <c:v>3147269.291673821</c:v>
                </c:pt>
                <c:pt idx="752">
                  <c:v>3147269.243880457</c:v>
                </c:pt>
                <c:pt idx="753">
                  <c:v>3147269.276112204</c:v>
                </c:pt>
                <c:pt idx="754">
                  <c:v>3147269.358610922</c:v>
                </c:pt>
                <c:pt idx="755">
                  <c:v>3147269.341128458</c:v>
                </c:pt>
                <c:pt idx="756">
                  <c:v>3147269.335868921</c:v>
                </c:pt>
                <c:pt idx="757">
                  <c:v>3147269.382720835</c:v>
                </c:pt>
                <c:pt idx="758">
                  <c:v>3147269.821672361</c:v>
                </c:pt>
                <c:pt idx="759">
                  <c:v>3147269.524798175</c:v>
                </c:pt>
                <c:pt idx="760">
                  <c:v>3147269.261450702</c:v>
                </c:pt>
                <c:pt idx="761">
                  <c:v>3147269.272369016</c:v>
                </c:pt>
                <c:pt idx="762">
                  <c:v>3147269.28313279</c:v>
                </c:pt>
                <c:pt idx="763">
                  <c:v>3147269.23352454</c:v>
                </c:pt>
                <c:pt idx="764">
                  <c:v>3147269.630966018</c:v>
                </c:pt>
                <c:pt idx="765">
                  <c:v>3147269.302818445</c:v>
                </c:pt>
                <c:pt idx="766">
                  <c:v>3147269.395681367</c:v>
                </c:pt>
                <c:pt idx="767">
                  <c:v>3147269.243603107</c:v>
                </c:pt>
                <c:pt idx="768">
                  <c:v>3147269.23549487</c:v>
                </c:pt>
                <c:pt idx="769">
                  <c:v>3147269.258464681</c:v>
                </c:pt>
                <c:pt idx="770">
                  <c:v>3147269.327617471</c:v>
                </c:pt>
                <c:pt idx="771">
                  <c:v>3147269.179099842</c:v>
                </c:pt>
                <c:pt idx="772">
                  <c:v>3147269.31831894</c:v>
                </c:pt>
                <c:pt idx="773">
                  <c:v>3147269.22257971</c:v>
                </c:pt>
                <c:pt idx="774">
                  <c:v>3147269.2291476</c:v>
                </c:pt>
                <c:pt idx="775">
                  <c:v>3147269.327021681</c:v>
                </c:pt>
                <c:pt idx="776">
                  <c:v>3147269.328434235</c:v>
                </c:pt>
                <c:pt idx="777">
                  <c:v>3147269.377546573</c:v>
                </c:pt>
                <c:pt idx="778">
                  <c:v>3147269.459062474</c:v>
                </c:pt>
                <c:pt idx="779">
                  <c:v>3147269.5567861</c:v>
                </c:pt>
                <c:pt idx="780">
                  <c:v>3147269.608917904</c:v>
                </c:pt>
                <c:pt idx="781">
                  <c:v>3147269.632014822</c:v>
                </c:pt>
                <c:pt idx="782">
                  <c:v>3147269.66121448</c:v>
                </c:pt>
                <c:pt idx="783">
                  <c:v>3147269.603081519</c:v>
                </c:pt>
                <c:pt idx="784">
                  <c:v>3147269.600068508</c:v>
                </c:pt>
                <c:pt idx="785">
                  <c:v>3147269.451781446</c:v>
                </c:pt>
                <c:pt idx="786">
                  <c:v>3147269.528429792</c:v>
                </c:pt>
                <c:pt idx="787">
                  <c:v>3147269.679461415</c:v>
                </c:pt>
                <c:pt idx="788">
                  <c:v>3147269.590339827</c:v>
                </c:pt>
                <c:pt idx="789">
                  <c:v>3147269.502230321</c:v>
                </c:pt>
                <c:pt idx="790">
                  <c:v>3147269.630063905</c:v>
                </c:pt>
                <c:pt idx="791">
                  <c:v>3147269.695854709</c:v>
                </c:pt>
                <c:pt idx="792">
                  <c:v>3147269.563858037</c:v>
                </c:pt>
                <c:pt idx="793">
                  <c:v>3147269.676401016</c:v>
                </c:pt>
                <c:pt idx="794">
                  <c:v>3147269.626307358</c:v>
                </c:pt>
                <c:pt idx="795">
                  <c:v>3147269.442935393</c:v>
                </c:pt>
                <c:pt idx="796">
                  <c:v>3147269.677560567</c:v>
                </c:pt>
                <c:pt idx="797">
                  <c:v>3147269.728831977</c:v>
                </c:pt>
                <c:pt idx="798">
                  <c:v>3147269.754087884</c:v>
                </c:pt>
                <c:pt idx="799">
                  <c:v>3147269.737877431</c:v>
                </c:pt>
                <c:pt idx="800">
                  <c:v>3147269.814621905</c:v>
                </c:pt>
                <c:pt idx="801">
                  <c:v>3147269.736229488</c:v>
                </c:pt>
                <c:pt idx="802">
                  <c:v>3147269.651626275</c:v>
                </c:pt>
                <c:pt idx="803">
                  <c:v>3147269.678096628</c:v>
                </c:pt>
                <c:pt idx="804">
                  <c:v>3147269.61900223</c:v>
                </c:pt>
                <c:pt idx="805">
                  <c:v>3147269.621659316</c:v>
                </c:pt>
                <c:pt idx="806">
                  <c:v>3147269.63640163</c:v>
                </c:pt>
                <c:pt idx="807">
                  <c:v>3147269.62405716</c:v>
                </c:pt>
                <c:pt idx="808">
                  <c:v>3147269.64600027</c:v>
                </c:pt>
                <c:pt idx="809">
                  <c:v>3147269.682338445</c:v>
                </c:pt>
                <c:pt idx="810">
                  <c:v>3147269.700590841</c:v>
                </c:pt>
                <c:pt idx="811">
                  <c:v>3147269.669654116</c:v>
                </c:pt>
                <c:pt idx="812">
                  <c:v>3147269.660490844</c:v>
                </c:pt>
                <c:pt idx="813">
                  <c:v>3147269.66211745</c:v>
                </c:pt>
                <c:pt idx="814">
                  <c:v>3147269.54265011</c:v>
                </c:pt>
                <c:pt idx="815">
                  <c:v>3147269.658258612</c:v>
                </c:pt>
                <c:pt idx="816">
                  <c:v>3147269.602079208</c:v>
                </c:pt>
                <c:pt idx="817">
                  <c:v>3147269.65239482</c:v>
                </c:pt>
                <c:pt idx="818">
                  <c:v>3147269.661245482</c:v>
                </c:pt>
                <c:pt idx="819">
                  <c:v>3147269.621902387</c:v>
                </c:pt>
                <c:pt idx="820">
                  <c:v>3147269.590977356</c:v>
                </c:pt>
                <c:pt idx="821">
                  <c:v>3147269.57823257</c:v>
                </c:pt>
                <c:pt idx="822">
                  <c:v>3147269.543798401</c:v>
                </c:pt>
                <c:pt idx="823">
                  <c:v>3147269.562397766</c:v>
                </c:pt>
                <c:pt idx="824">
                  <c:v>3147269.525722363</c:v>
                </c:pt>
                <c:pt idx="825">
                  <c:v>3147269.573732651</c:v>
                </c:pt>
                <c:pt idx="826">
                  <c:v>3147269.533299277</c:v>
                </c:pt>
                <c:pt idx="827">
                  <c:v>3147269.563003045</c:v>
                </c:pt>
                <c:pt idx="828">
                  <c:v>3147269.572828701</c:v>
                </c:pt>
                <c:pt idx="829">
                  <c:v>3147269.598269139</c:v>
                </c:pt>
                <c:pt idx="830">
                  <c:v>3147269.580638101</c:v>
                </c:pt>
                <c:pt idx="831">
                  <c:v>3147269.620769192</c:v>
                </c:pt>
                <c:pt idx="832">
                  <c:v>3147269.57017721</c:v>
                </c:pt>
                <c:pt idx="833">
                  <c:v>3147269.487114236</c:v>
                </c:pt>
                <c:pt idx="834">
                  <c:v>3147269.474359597</c:v>
                </c:pt>
                <c:pt idx="835">
                  <c:v>3147269.49760989</c:v>
                </c:pt>
                <c:pt idx="836">
                  <c:v>3147269.500580055</c:v>
                </c:pt>
                <c:pt idx="837">
                  <c:v>3147269.588078446</c:v>
                </c:pt>
                <c:pt idx="838">
                  <c:v>3147269.48890022</c:v>
                </c:pt>
                <c:pt idx="839">
                  <c:v>3147269.53502325</c:v>
                </c:pt>
                <c:pt idx="840">
                  <c:v>3147269.500205628</c:v>
                </c:pt>
                <c:pt idx="841">
                  <c:v>3147269.564329678</c:v>
                </c:pt>
                <c:pt idx="842">
                  <c:v>3147269.503373516</c:v>
                </c:pt>
                <c:pt idx="843">
                  <c:v>3147269.549491396</c:v>
                </c:pt>
                <c:pt idx="844">
                  <c:v>3147269.478410712</c:v>
                </c:pt>
                <c:pt idx="845">
                  <c:v>3147269.460348843</c:v>
                </c:pt>
                <c:pt idx="846">
                  <c:v>3147269.488237692</c:v>
                </c:pt>
                <c:pt idx="847">
                  <c:v>3147269.506475461</c:v>
                </c:pt>
                <c:pt idx="848">
                  <c:v>3147269.516077843</c:v>
                </c:pt>
                <c:pt idx="849">
                  <c:v>3147269.43099138</c:v>
                </c:pt>
                <c:pt idx="850">
                  <c:v>3147269.513402177</c:v>
                </c:pt>
                <c:pt idx="851">
                  <c:v>3147269.481676194</c:v>
                </c:pt>
                <c:pt idx="852">
                  <c:v>3147269.520754007</c:v>
                </c:pt>
                <c:pt idx="853">
                  <c:v>3147269.540670949</c:v>
                </c:pt>
                <c:pt idx="854">
                  <c:v>3147269.495966327</c:v>
                </c:pt>
                <c:pt idx="855">
                  <c:v>3147269.495197233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Main!$F$2:$F$857</c:f>
              <c:numCache>
                <c:formatCode>General</c:formatCode>
                <c:ptCount val="856"/>
                <c:pt idx="0">
                  <c:v>1656806.997810867</c:v>
                </c:pt>
                <c:pt idx="1">
                  <c:v>16568069.97810867</c:v>
                </c:pt>
                <c:pt idx="2">
                  <c:v>15506301.85526627</c:v>
                </c:pt>
                <c:pt idx="3">
                  <c:v>14627597.78154276</c:v>
                </c:pt>
                <c:pt idx="4">
                  <c:v>14384013.11945749</c:v>
                </c:pt>
                <c:pt idx="5">
                  <c:v>13928409.9912308</c:v>
                </c:pt>
                <c:pt idx="6">
                  <c:v>13702120.4098726</c:v>
                </c:pt>
                <c:pt idx="7">
                  <c:v>13262553.2155476</c:v>
                </c:pt>
                <c:pt idx="8">
                  <c:v>13043627.82579417</c:v>
                </c:pt>
                <c:pt idx="9">
                  <c:v>12612624.50097625</c:v>
                </c:pt>
                <c:pt idx="10">
                  <c:v>12398071.52950511</c:v>
                </c:pt>
                <c:pt idx="11">
                  <c:v>11973003.12193186</c:v>
                </c:pt>
                <c:pt idx="12">
                  <c:v>11761552.57622501</c:v>
                </c:pt>
                <c:pt idx="13">
                  <c:v>11341188.63454419</c:v>
                </c:pt>
                <c:pt idx="14">
                  <c:v>11132202.69326016</c:v>
                </c:pt>
                <c:pt idx="15">
                  <c:v>10715888.30385641</c:v>
                </c:pt>
                <c:pt idx="16">
                  <c:v>10509023.40653656</c:v>
                </c:pt>
                <c:pt idx="17">
                  <c:v>10096403.66808815</c:v>
                </c:pt>
                <c:pt idx="18">
                  <c:v>9891480.443778947</c:v>
                </c:pt>
                <c:pt idx="19">
                  <c:v>9482389.804973207</c:v>
                </c:pt>
                <c:pt idx="20">
                  <c:v>9279336.948777925</c:v>
                </c:pt>
                <c:pt idx="21">
                  <c:v>8873752.00494542</c:v>
                </c:pt>
                <c:pt idx="22">
                  <c:v>8284034.989054334</c:v>
                </c:pt>
                <c:pt idx="23">
                  <c:v>7410649.945268855</c:v>
                </c:pt>
                <c:pt idx="24">
                  <c:v>6977965.754352986</c:v>
                </c:pt>
                <c:pt idx="25">
                  <c:v>6609657.091576209</c:v>
                </c:pt>
                <c:pt idx="26">
                  <c:v>6566233.406262279</c:v>
                </c:pt>
                <c:pt idx="27">
                  <c:v>6563781.36635492</c:v>
                </c:pt>
                <c:pt idx="28">
                  <c:v>6421317.714928761</c:v>
                </c:pt>
                <c:pt idx="29">
                  <c:v>6417500.02789429</c:v>
                </c:pt>
                <c:pt idx="30">
                  <c:v>6279050.485672725</c:v>
                </c:pt>
                <c:pt idx="31">
                  <c:v>6274189.255135701</c:v>
                </c:pt>
                <c:pt idx="32">
                  <c:v>6132018.489123644</c:v>
                </c:pt>
                <c:pt idx="33">
                  <c:v>6126385.263523488</c:v>
                </c:pt>
                <c:pt idx="34">
                  <c:v>5978998.743234574</c:v>
                </c:pt>
                <c:pt idx="35">
                  <c:v>5972775.525392435</c:v>
                </c:pt>
                <c:pt idx="36">
                  <c:v>5820428.781001305</c:v>
                </c:pt>
                <c:pt idx="37">
                  <c:v>5813817.869334772</c:v>
                </c:pt>
                <c:pt idx="38">
                  <c:v>5657813.488329026</c:v>
                </c:pt>
                <c:pt idx="39">
                  <c:v>5650980.917701292</c:v>
                </c:pt>
                <c:pt idx="40">
                  <c:v>5492559.769995178</c:v>
                </c:pt>
                <c:pt idx="41">
                  <c:v>5485572.042012429</c:v>
                </c:pt>
                <c:pt idx="42">
                  <c:v>5325750.865485549</c:v>
                </c:pt>
                <c:pt idx="43">
                  <c:v>5337093.500878815</c:v>
                </c:pt>
                <c:pt idx="44">
                  <c:v>5026320.826973501</c:v>
                </c:pt>
                <c:pt idx="45">
                  <c:v>4702079.631642875</c:v>
                </c:pt>
                <c:pt idx="46">
                  <c:v>4494972.054067037</c:v>
                </c:pt>
                <c:pt idx="47">
                  <c:v>4330941.254868403</c:v>
                </c:pt>
                <c:pt idx="48">
                  <c:v>4156301.110995397</c:v>
                </c:pt>
                <c:pt idx="49">
                  <c:v>4121231.813082414</c:v>
                </c:pt>
                <c:pt idx="50">
                  <c:v>4119580.200411999</c:v>
                </c:pt>
                <c:pt idx="51">
                  <c:v>4050162.589935683</c:v>
                </c:pt>
                <c:pt idx="52">
                  <c:v>4051851.483592736</c:v>
                </c:pt>
                <c:pt idx="53">
                  <c:v>3972228.584834375</c:v>
                </c:pt>
                <c:pt idx="54">
                  <c:v>3974431.54544259</c:v>
                </c:pt>
                <c:pt idx="55">
                  <c:v>3888865.440503729</c:v>
                </c:pt>
                <c:pt idx="56">
                  <c:v>3891245.103280464</c:v>
                </c:pt>
                <c:pt idx="57">
                  <c:v>3801948.687573124</c:v>
                </c:pt>
                <c:pt idx="58">
                  <c:v>3804275.575914708</c:v>
                </c:pt>
                <c:pt idx="59">
                  <c:v>3713504.895107671</c:v>
                </c:pt>
                <c:pt idx="60">
                  <c:v>3677930.569177793</c:v>
                </c:pt>
                <c:pt idx="61">
                  <c:v>3679855.613336083</c:v>
                </c:pt>
                <c:pt idx="62">
                  <c:v>3599580.94488386</c:v>
                </c:pt>
                <c:pt idx="63">
                  <c:v>3601097.923276135</c:v>
                </c:pt>
                <c:pt idx="64">
                  <c:v>3515012.340933167</c:v>
                </c:pt>
                <c:pt idx="65">
                  <c:v>3434875.318584401</c:v>
                </c:pt>
                <c:pt idx="66">
                  <c:v>3384711.622578592</c:v>
                </c:pt>
                <c:pt idx="67">
                  <c:v>3367335.230955605</c:v>
                </c:pt>
                <c:pt idx="68">
                  <c:v>3224398.541605516</c:v>
                </c:pt>
                <c:pt idx="69">
                  <c:v>3122046.873011284</c:v>
                </c:pt>
                <c:pt idx="70">
                  <c:v>3022866.531190138</c:v>
                </c:pt>
                <c:pt idx="71">
                  <c:v>3000612.606532115</c:v>
                </c:pt>
                <c:pt idx="72">
                  <c:v>3001899.118842246</c:v>
                </c:pt>
                <c:pt idx="73">
                  <c:v>2977990.524513838</c:v>
                </c:pt>
                <c:pt idx="74">
                  <c:v>2984855.643125555</c:v>
                </c:pt>
                <c:pt idx="75">
                  <c:v>2921431.470699108</c:v>
                </c:pt>
                <c:pt idx="76">
                  <c:v>2862905.714745119</c:v>
                </c:pt>
                <c:pt idx="77">
                  <c:v>2849939.637063172</c:v>
                </c:pt>
                <c:pt idx="78">
                  <c:v>2856418.789783395</c:v>
                </c:pt>
                <c:pt idx="79">
                  <c:v>2786360.650742184</c:v>
                </c:pt>
                <c:pt idx="80">
                  <c:v>2722475.537651659</c:v>
                </c:pt>
                <c:pt idx="81">
                  <c:v>2706234.40534073</c:v>
                </c:pt>
                <c:pt idx="82">
                  <c:v>2704012.92843021</c:v>
                </c:pt>
                <c:pt idx="83">
                  <c:v>2639578.182243921</c:v>
                </c:pt>
                <c:pt idx="84">
                  <c:v>2624538.95470292</c:v>
                </c:pt>
                <c:pt idx="85">
                  <c:v>2629142.850000687</c:v>
                </c:pt>
                <c:pt idx="86">
                  <c:v>2568986.646770149</c:v>
                </c:pt>
                <c:pt idx="87">
                  <c:v>2515498.021495503</c:v>
                </c:pt>
                <c:pt idx="88">
                  <c:v>2468659.352309177</c:v>
                </c:pt>
                <c:pt idx="89">
                  <c:v>2443987.015450764</c:v>
                </c:pt>
                <c:pt idx="90">
                  <c:v>2441101.130817414</c:v>
                </c:pt>
                <c:pt idx="91">
                  <c:v>2368791.624235301</c:v>
                </c:pt>
                <c:pt idx="92">
                  <c:v>2304889.615530872</c:v>
                </c:pt>
                <c:pt idx="93">
                  <c:v>2279257.761156739</c:v>
                </c:pt>
                <c:pt idx="94">
                  <c:v>2276623.047205001</c:v>
                </c:pt>
                <c:pt idx="95">
                  <c:v>2278322.173928593</c:v>
                </c:pt>
                <c:pt idx="96">
                  <c:v>2256773.426836376</c:v>
                </c:pt>
                <c:pt idx="97">
                  <c:v>2256784.846621369</c:v>
                </c:pt>
                <c:pt idx="98">
                  <c:v>2217055.506679677</c:v>
                </c:pt>
                <c:pt idx="99">
                  <c:v>2174524.276778656</c:v>
                </c:pt>
                <c:pt idx="100">
                  <c:v>2155380.551417456</c:v>
                </c:pt>
                <c:pt idx="101">
                  <c:v>2156092.163583828</c:v>
                </c:pt>
                <c:pt idx="102">
                  <c:v>2141870.074075966</c:v>
                </c:pt>
                <c:pt idx="103">
                  <c:v>2141643.852315714</c:v>
                </c:pt>
                <c:pt idx="104">
                  <c:v>2090293.691128528</c:v>
                </c:pt>
                <c:pt idx="105">
                  <c:v>2045411.448417841</c:v>
                </c:pt>
                <c:pt idx="106">
                  <c:v>2026360.801610481</c:v>
                </c:pt>
                <c:pt idx="107">
                  <c:v>2027166.151946118</c:v>
                </c:pt>
                <c:pt idx="108">
                  <c:v>2012892.207406162</c:v>
                </c:pt>
                <c:pt idx="109">
                  <c:v>2012380.224374057</c:v>
                </c:pt>
                <c:pt idx="110">
                  <c:v>1966801.110721825</c:v>
                </c:pt>
                <c:pt idx="111">
                  <c:v>1935984.876159456</c:v>
                </c:pt>
                <c:pt idx="112">
                  <c:v>1920638.448716362</c:v>
                </c:pt>
                <c:pt idx="113">
                  <c:v>1918763.628286746</c:v>
                </c:pt>
                <c:pt idx="114">
                  <c:v>1871820.844845713</c:v>
                </c:pt>
                <c:pt idx="115">
                  <c:v>1857541.290715192</c:v>
                </c:pt>
                <c:pt idx="116">
                  <c:v>1837903.836966052</c:v>
                </c:pt>
                <c:pt idx="117">
                  <c:v>1833445.646249701</c:v>
                </c:pt>
                <c:pt idx="118">
                  <c:v>1833199.254217431</c:v>
                </c:pt>
                <c:pt idx="119">
                  <c:v>1824861.242371498</c:v>
                </c:pt>
                <c:pt idx="120">
                  <c:v>1824766.034959833</c:v>
                </c:pt>
                <c:pt idx="121">
                  <c:v>1792868.271931384</c:v>
                </c:pt>
                <c:pt idx="122">
                  <c:v>1761622.480716607</c:v>
                </c:pt>
                <c:pt idx="123">
                  <c:v>1747835.581331423</c:v>
                </c:pt>
                <c:pt idx="124">
                  <c:v>1748712.770804859</c:v>
                </c:pt>
                <c:pt idx="125">
                  <c:v>1728302.659669521</c:v>
                </c:pt>
                <c:pt idx="126">
                  <c:v>1694783.822019975</c:v>
                </c:pt>
                <c:pt idx="127">
                  <c:v>1664168.311917029</c:v>
                </c:pt>
                <c:pt idx="128">
                  <c:v>1643853.503946567</c:v>
                </c:pt>
                <c:pt idx="129">
                  <c:v>1634674.440410945</c:v>
                </c:pt>
                <c:pt idx="130">
                  <c:v>1635110.267227143</c:v>
                </c:pt>
                <c:pt idx="131">
                  <c:v>1617899.551401967</c:v>
                </c:pt>
                <c:pt idx="132">
                  <c:v>1593760.399810968</c:v>
                </c:pt>
                <c:pt idx="133">
                  <c:v>1575170.390772853</c:v>
                </c:pt>
                <c:pt idx="134">
                  <c:v>1566260.225090437</c:v>
                </c:pt>
                <c:pt idx="135">
                  <c:v>1566393.655435967</c:v>
                </c:pt>
                <c:pt idx="136">
                  <c:v>1535865.529818209</c:v>
                </c:pt>
                <c:pt idx="137">
                  <c:v>1524613.805318804</c:v>
                </c:pt>
                <c:pt idx="138">
                  <c:v>1515533.447591939</c:v>
                </c:pt>
                <c:pt idx="139">
                  <c:v>1515865.648520712</c:v>
                </c:pt>
                <c:pt idx="140">
                  <c:v>1500480.877806079</c:v>
                </c:pt>
                <c:pt idx="141">
                  <c:v>1486368.787247481</c:v>
                </c:pt>
                <c:pt idx="142">
                  <c:v>1482512.453396585</c:v>
                </c:pt>
                <c:pt idx="143">
                  <c:v>1482172.820031436</c:v>
                </c:pt>
                <c:pt idx="144">
                  <c:v>1457861.754254608</c:v>
                </c:pt>
                <c:pt idx="145">
                  <c:v>1444844.069089388</c:v>
                </c:pt>
                <c:pt idx="146">
                  <c:v>1434898.541314471</c:v>
                </c:pt>
                <c:pt idx="147">
                  <c:v>1435202.284118799</c:v>
                </c:pt>
                <c:pt idx="148">
                  <c:v>1411501.050452197</c:v>
                </c:pt>
                <c:pt idx="149">
                  <c:v>1389629.780916077</c:v>
                </c:pt>
                <c:pt idx="150">
                  <c:v>1375257.9981269</c:v>
                </c:pt>
                <c:pt idx="151">
                  <c:v>1365850.37909487</c:v>
                </c:pt>
                <c:pt idx="152">
                  <c:v>1366418.072153433</c:v>
                </c:pt>
                <c:pt idx="153">
                  <c:v>1353919.569211228</c:v>
                </c:pt>
                <c:pt idx="154">
                  <c:v>1336591.391467247</c:v>
                </c:pt>
                <c:pt idx="155">
                  <c:v>1324491.508320821</c:v>
                </c:pt>
                <c:pt idx="156">
                  <c:v>1319146.81092182</c:v>
                </c:pt>
                <c:pt idx="157">
                  <c:v>1319515.343627471</c:v>
                </c:pt>
                <c:pt idx="158">
                  <c:v>1297130.474685568</c:v>
                </c:pt>
                <c:pt idx="159">
                  <c:v>1287829.756975867</c:v>
                </c:pt>
                <c:pt idx="160">
                  <c:v>1279237.807071468</c:v>
                </c:pt>
                <c:pt idx="161">
                  <c:v>1271714.893232687</c:v>
                </c:pt>
                <c:pt idx="162">
                  <c:v>1272062.657981892</c:v>
                </c:pt>
                <c:pt idx="163">
                  <c:v>1260467.775079855</c:v>
                </c:pt>
                <c:pt idx="164">
                  <c:v>1251804.061347638</c:v>
                </c:pt>
                <c:pt idx="165">
                  <c:v>1247649.35476043</c:v>
                </c:pt>
                <c:pt idx="166">
                  <c:v>1247360.392765991</c:v>
                </c:pt>
                <c:pt idx="167">
                  <c:v>1230618.903239868</c:v>
                </c:pt>
                <c:pt idx="168">
                  <c:v>1223532.979017806</c:v>
                </c:pt>
                <c:pt idx="169">
                  <c:v>1213227.446132875</c:v>
                </c:pt>
                <c:pt idx="170">
                  <c:v>1198012.488681043</c:v>
                </c:pt>
                <c:pt idx="171">
                  <c:v>1182158.410703466</c:v>
                </c:pt>
                <c:pt idx="172">
                  <c:v>1170804.575160038</c:v>
                </c:pt>
                <c:pt idx="173">
                  <c:v>1165584.997626995</c:v>
                </c:pt>
                <c:pt idx="174">
                  <c:v>1165578.481172186</c:v>
                </c:pt>
                <c:pt idx="175">
                  <c:v>1157305.457269499</c:v>
                </c:pt>
                <c:pt idx="176">
                  <c:v>1145516.573493912</c:v>
                </c:pt>
                <c:pt idx="177">
                  <c:v>1136422.774448904</c:v>
                </c:pt>
                <c:pt idx="178">
                  <c:v>1132374.063949924</c:v>
                </c:pt>
                <c:pt idx="179">
                  <c:v>1132295.184956015</c:v>
                </c:pt>
                <c:pt idx="180">
                  <c:v>1117078.654943654</c:v>
                </c:pt>
                <c:pt idx="181">
                  <c:v>1109331.546609618</c:v>
                </c:pt>
                <c:pt idx="182">
                  <c:v>1102118.077309974</c:v>
                </c:pt>
                <c:pt idx="183">
                  <c:v>1095097.22174648</c:v>
                </c:pt>
                <c:pt idx="184">
                  <c:v>1089911.625063604</c:v>
                </c:pt>
                <c:pt idx="185">
                  <c:v>1090312.882821149</c:v>
                </c:pt>
                <c:pt idx="186">
                  <c:v>1081164.919422384</c:v>
                </c:pt>
                <c:pt idx="187">
                  <c:v>1072994.925622433</c:v>
                </c:pt>
                <c:pt idx="188">
                  <c:v>1071350.805416585</c:v>
                </c:pt>
                <c:pt idx="189">
                  <c:v>1071149.933647541</c:v>
                </c:pt>
                <c:pt idx="190">
                  <c:v>1060097.289529782</c:v>
                </c:pt>
                <c:pt idx="191">
                  <c:v>1052259.411850993</c:v>
                </c:pt>
                <c:pt idx="192">
                  <c:v>1041321.706955067</c:v>
                </c:pt>
                <c:pt idx="193">
                  <c:v>1029757.881374597</c:v>
                </c:pt>
                <c:pt idx="194">
                  <c:v>1022499.32016431</c:v>
                </c:pt>
                <c:pt idx="195">
                  <c:v>1018246.777302569</c:v>
                </c:pt>
                <c:pt idx="196">
                  <c:v>1018725.235433304</c:v>
                </c:pt>
                <c:pt idx="197">
                  <c:v>1012252.65245428</c:v>
                </c:pt>
                <c:pt idx="198">
                  <c:v>1004146.281155075</c:v>
                </c:pt>
                <c:pt idx="199">
                  <c:v>999765.0874906826</c:v>
                </c:pt>
                <c:pt idx="200">
                  <c:v>998075.9619754819</c:v>
                </c:pt>
                <c:pt idx="201">
                  <c:v>997292.0114602809</c:v>
                </c:pt>
                <c:pt idx="202">
                  <c:v>985635.315991964</c:v>
                </c:pt>
                <c:pt idx="203">
                  <c:v>984819.8169288031</c:v>
                </c:pt>
                <c:pt idx="204">
                  <c:v>985050.0546727725</c:v>
                </c:pt>
                <c:pt idx="205">
                  <c:v>977565.3102023773</c:v>
                </c:pt>
                <c:pt idx="206">
                  <c:v>972146.7859928497</c:v>
                </c:pt>
                <c:pt idx="207">
                  <c:v>967264.3716789106</c:v>
                </c:pt>
                <c:pt idx="208">
                  <c:v>967205.7362464358</c:v>
                </c:pt>
                <c:pt idx="209">
                  <c:v>960818.452350404</c:v>
                </c:pt>
                <c:pt idx="210">
                  <c:v>955962.3019586464</c:v>
                </c:pt>
                <c:pt idx="211">
                  <c:v>952237.8667646769</c:v>
                </c:pt>
                <c:pt idx="212">
                  <c:v>951854.5927700683</c:v>
                </c:pt>
                <c:pt idx="213">
                  <c:v>943673.9298030048</c:v>
                </c:pt>
                <c:pt idx="214">
                  <c:v>935735.7017478931</c:v>
                </c:pt>
                <c:pt idx="215">
                  <c:v>926748.9592582497</c:v>
                </c:pt>
                <c:pt idx="216">
                  <c:v>919698.3936627876</c:v>
                </c:pt>
                <c:pt idx="217">
                  <c:v>916672.533160463</c:v>
                </c:pt>
                <c:pt idx="218">
                  <c:v>916363.9745346248</c:v>
                </c:pt>
                <c:pt idx="219">
                  <c:v>912878.9886058735</c:v>
                </c:pt>
                <c:pt idx="220">
                  <c:v>913429.763096721</c:v>
                </c:pt>
                <c:pt idx="221">
                  <c:v>905943.692614425</c:v>
                </c:pt>
                <c:pt idx="222">
                  <c:v>903863.7116406048</c:v>
                </c:pt>
                <c:pt idx="223">
                  <c:v>900425.663698137</c:v>
                </c:pt>
                <c:pt idx="224">
                  <c:v>900512.5558872781</c:v>
                </c:pt>
                <c:pt idx="225">
                  <c:v>892629.9928032997</c:v>
                </c:pt>
                <c:pt idx="226">
                  <c:v>889798.166106977</c:v>
                </c:pt>
                <c:pt idx="227">
                  <c:v>889658.2730605695</c:v>
                </c:pt>
                <c:pt idx="228">
                  <c:v>883184.8398979657</c:v>
                </c:pt>
                <c:pt idx="229">
                  <c:v>881274.6845943625</c:v>
                </c:pt>
                <c:pt idx="230">
                  <c:v>881806.5334554284</c:v>
                </c:pt>
                <c:pt idx="231">
                  <c:v>876409.7988666757</c:v>
                </c:pt>
                <c:pt idx="232">
                  <c:v>871661.4394172702</c:v>
                </c:pt>
                <c:pt idx="233">
                  <c:v>872138.9492417494</c:v>
                </c:pt>
                <c:pt idx="234">
                  <c:v>870403.2406204772</c:v>
                </c:pt>
                <c:pt idx="235">
                  <c:v>870136.8458913557</c:v>
                </c:pt>
                <c:pt idx="236">
                  <c:v>862278.9765083143</c:v>
                </c:pt>
                <c:pt idx="237">
                  <c:v>855610.6792197572</c:v>
                </c:pt>
                <c:pt idx="238">
                  <c:v>852429.9472019429</c:v>
                </c:pt>
                <c:pt idx="239">
                  <c:v>850923.4856606118</c:v>
                </c:pt>
                <c:pt idx="240">
                  <c:v>850209.7752349738</c:v>
                </c:pt>
                <c:pt idx="241">
                  <c:v>847268.8318971015</c:v>
                </c:pt>
                <c:pt idx="242">
                  <c:v>848076.8569001881</c:v>
                </c:pt>
                <c:pt idx="243">
                  <c:v>845374.3694808922</c:v>
                </c:pt>
                <c:pt idx="244">
                  <c:v>839379.8374247269</c:v>
                </c:pt>
                <c:pt idx="245">
                  <c:v>839630.6811978606</c:v>
                </c:pt>
                <c:pt idx="246">
                  <c:v>836769.241776081</c:v>
                </c:pt>
                <c:pt idx="247">
                  <c:v>836374.0476150337</c:v>
                </c:pt>
                <c:pt idx="248">
                  <c:v>832133.6993412987</c:v>
                </c:pt>
                <c:pt idx="249">
                  <c:v>830922.0128627615</c:v>
                </c:pt>
                <c:pt idx="250">
                  <c:v>832611.6029122844</c:v>
                </c:pt>
                <c:pt idx="251">
                  <c:v>827900.5354050277</c:v>
                </c:pt>
                <c:pt idx="252">
                  <c:v>827439.5366424188</c:v>
                </c:pt>
                <c:pt idx="253">
                  <c:v>827874.8771595552</c:v>
                </c:pt>
                <c:pt idx="254">
                  <c:v>825879.7597125352</c:v>
                </c:pt>
                <c:pt idx="255">
                  <c:v>826106.0108508329</c:v>
                </c:pt>
                <c:pt idx="256">
                  <c:v>824699.7337435808</c:v>
                </c:pt>
                <c:pt idx="257">
                  <c:v>824251.6094324101</c:v>
                </c:pt>
                <c:pt idx="258">
                  <c:v>822792.3275108527</c:v>
                </c:pt>
                <c:pt idx="259">
                  <c:v>823522.51335863</c:v>
                </c:pt>
                <c:pt idx="260">
                  <c:v>820587.8888190051</c:v>
                </c:pt>
                <c:pt idx="261">
                  <c:v>821572.2441673393</c:v>
                </c:pt>
                <c:pt idx="262">
                  <c:v>818978.1377134996</c:v>
                </c:pt>
                <c:pt idx="263">
                  <c:v>822776.8842392535</c:v>
                </c:pt>
                <c:pt idx="264">
                  <c:v>823662.6206708367</c:v>
                </c:pt>
                <c:pt idx="265">
                  <c:v>820920.0254978965</c:v>
                </c:pt>
                <c:pt idx="266">
                  <c:v>823051.7452766992</c:v>
                </c:pt>
                <c:pt idx="267">
                  <c:v>822862.3437693998</c:v>
                </c:pt>
                <c:pt idx="268">
                  <c:v>823907.0139176373</c:v>
                </c:pt>
                <c:pt idx="269">
                  <c:v>822481.1700554716</c:v>
                </c:pt>
                <c:pt idx="270">
                  <c:v>824733.8692091946</c:v>
                </c:pt>
                <c:pt idx="271">
                  <c:v>823663.5034677155</c:v>
                </c:pt>
                <c:pt idx="272">
                  <c:v>824249.0679989239</c:v>
                </c:pt>
                <c:pt idx="273">
                  <c:v>823600.7890822478</c:v>
                </c:pt>
                <c:pt idx="274">
                  <c:v>823522.6024371629</c:v>
                </c:pt>
                <c:pt idx="275">
                  <c:v>821636.9085554575</c:v>
                </c:pt>
                <c:pt idx="276">
                  <c:v>822099.5158098842</c:v>
                </c:pt>
                <c:pt idx="277">
                  <c:v>822263.3888258579</c:v>
                </c:pt>
                <c:pt idx="278">
                  <c:v>822124.4391032235</c:v>
                </c:pt>
                <c:pt idx="279">
                  <c:v>822543.8756830756</c:v>
                </c:pt>
                <c:pt idx="280">
                  <c:v>819254.0364196151</c:v>
                </c:pt>
                <c:pt idx="281">
                  <c:v>820118.3842102581</c:v>
                </c:pt>
                <c:pt idx="282">
                  <c:v>820344.2172717719</c:v>
                </c:pt>
                <c:pt idx="283">
                  <c:v>817680.7103686158</c:v>
                </c:pt>
                <c:pt idx="284">
                  <c:v>817792.4978423384</c:v>
                </c:pt>
                <c:pt idx="285">
                  <c:v>817808.7226803892</c:v>
                </c:pt>
                <c:pt idx="286">
                  <c:v>821590.8562091476</c:v>
                </c:pt>
                <c:pt idx="287">
                  <c:v>820279.6177339359</c:v>
                </c:pt>
                <c:pt idx="288">
                  <c:v>815505.7607148305</c:v>
                </c:pt>
                <c:pt idx="289">
                  <c:v>815812.9307593759</c:v>
                </c:pt>
                <c:pt idx="290">
                  <c:v>816743.5066856497</c:v>
                </c:pt>
                <c:pt idx="291">
                  <c:v>815528.412140534</c:v>
                </c:pt>
                <c:pt idx="292">
                  <c:v>817055.6945664097</c:v>
                </c:pt>
                <c:pt idx="293">
                  <c:v>813734.8939185663</c:v>
                </c:pt>
                <c:pt idx="294">
                  <c:v>815814.9905064186</c:v>
                </c:pt>
                <c:pt idx="295">
                  <c:v>816154.0957392645</c:v>
                </c:pt>
                <c:pt idx="296">
                  <c:v>816437.846848269</c:v>
                </c:pt>
                <c:pt idx="297">
                  <c:v>816313.2473713974</c:v>
                </c:pt>
                <c:pt idx="298">
                  <c:v>816351.7700639582</c:v>
                </c:pt>
                <c:pt idx="299">
                  <c:v>816986.7809266859</c:v>
                </c:pt>
                <c:pt idx="300">
                  <c:v>818610.9721879987</c:v>
                </c:pt>
                <c:pt idx="301">
                  <c:v>816541.2155008096</c:v>
                </c:pt>
                <c:pt idx="302">
                  <c:v>816018.149122737</c:v>
                </c:pt>
                <c:pt idx="303">
                  <c:v>816250.4154577117</c:v>
                </c:pt>
                <c:pt idx="304">
                  <c:v>816053.7437716034</c:v>
                </c:pt>
                <c:pt idx="305">
                  <c:v>817204.8081904997</c:v>
                </c:pt>
                <c:pt idx="306">
                  <c:v>817472.2709213134</c:v>
                </c:pt>
                <c:pt idx="307">
                  <c:v>815374.9118724621</c:v>
                </c:pt>
                <c:pt idx="308">
                  <c:v>816676.1095152576</c:v>
                </c:pt>
                <c:pt idx="309">
                  <c:v>818320.2970763935</c:v>
                </c:pt>
                <c:pt idx="310">
                  <c:v>816383.1848089289</c:v>
                </c:pt>
                <c:pt idx="311">
                  <c:v>816708.5181461069</c:v>
                </c:pt>
                <c:pt idx="312">
                  <c:v>817009.0099719642</c:v>
                </c:pt>
                <c:pt idx="313">
                  <c:v>818094.9749488709</c:v>
                </c:pt>
                <c:pt idx="314">
                  <c:v>816928.92493002</c:v>
                </c:pt>
                <c:pt idx="315">
                  <c:v>818465.9065324122</c:v>
                </c:pt>
                <c:pt idx="316">
                  <c:v>818821.7096882995</c:v>
                </c:pt>
                <c:pt idx="317">
                  <c:v>820471.9543342709</c:v>
                </c:pt>
                <c:pt idx="318">
                  <c:v>821293.2200856193</c:v>
                </c:pt>
                <c:pt idx="319">
                  <c:v>820364.7667109609</c:v>
                </c:pt>
                <c:pt idx="320">
                  <c:v>820623.0886199673</c:v>
                </c:pt>
                <c:pt idx="321">
                  <c:v>821783.4312317972</c:v>
                </c:pt>
                <c:pt idx="322">
                  <c:v>820462.8711215367</c:v>
                </c:pt>
                <c:pt idx="323">
                  <c:v>822001.7641010488</c:v>
                </c:pt>
                <c:pt idx="324">
                  <c:v>822188.7583632964</c:v>
                </c:pt>
                <c:pt idx="325">
                  <c:v>822585.146403553</c:v>
                </c:pt>
                <c:pt idx="326">
                  <c:v>822270.1224131418</c:v>
                </c:pt>
                <c:pt idx="327">
                  <c:v>821678.4407313128</c:v>
                </c:pt>
                <c:pt idx="328">
                  <c:v>822735.8090793971</c:v>
                </c:pt>
                <c:pt idx="329">
                  <c:v>821031.1448166366</c:v>
                </c:pt>
                <c:pt idx="330">
                  <c:v>820476.4772746623</c:v>
                </c:pt>
                <c:pt idx="331">
                  <c:v>821082.4711382665</c:v>
                </c:pt>
                <c:pt idx="332">
                  <c:v>820710.9215801638</c:v>
                </c:pt>
                <c:pt idx="333">
                  <c:v>821541.8368724487</c:v>
                </c:pt>
                <c:pt idx="334">
                  <c:v>820504.3771745708</c:v>
                </c:pt>
                <c:pt idx="335">
                  <c:v>819377.0581350243</c:v>
                </c:pt>
                <c:pt idx="336">
                  <c:v>819569.3038003761</c:v>
                </c:pt>
                <c:pt idx="337">
                  <c:v>817631.3641282377</c:v>
                </c:pt>
                <c:pt idx="338">
                  <c:v>819717.9617501918</c:v>
                </c:pt>
                <c:pt idx="339">
                  <c:v>820203.953866553</c:v>
                </c:pt>
                <c:pt idx="340">
                  <c:v>818166.8388852929</c:v>
                </c:pt>
                <c:pt idx="341">
                  <c:v>818981.3137088104</c:v>
                </c:pt>
                <c:pt idx="342">
                  <c:v>819101.6480144855</c:v>
                </c:pt>
                <c:pt idx="343">
                  <c:v>819219.3518397233</c:v>
                </c:pt>
                <c:pt idx="344">
                  <c:v>819153.2359630658</c:v>
                </c:pt>
                <c:pt idx="345">
                  <c:v>820711.9571766559</c:v>
                </c:pt>
                <c:pt idx="346">
                  <c:v>818446.9229232783</c:v>
                </c:pt>
                <c:pt idx="347">
                  <c:v>817847.6626695812</c:v>
                </c:pt>
                <c:pt idx="348">
                  <c:v>819249.3106150654</c:v>
                </c:pt>
                <c:pt idx="349">
                  <c:v>818782.8663889773</c:v>
                </c:pt>
                <c:pt idx="350">
                  <c:v>819447.5712758047</c:v>
                </c:pt>
                <c:pt idx="351">
                  <c:v>818048.2418189467</c:v>
                </c:pt>
                <c:pt idx="352">
                  <c:v>819666.8885638887</c:v>
                </c:pt>
                <c:pt idx="353">
                  <c:v>818843.3259146401</c:v>
                </c:pt>
                <c:pt idx="354">
                  <c:v>819290.6057862141</c:v>
                </c:pt>
                <c:pt idx="355">
                  <c:v>818638.4961601761</c:v>
                </c:pt>
                <c:pt idx="356">
                  <c:v>819063.539170218</c:v>
                </c:pt>
                <c:pt idx="357">
                  <c:v>819328.0799982091</c:v>
                </c:pt>
                <c:pt idx="358">
                  <c:v>818856.8025394052</c:v>
                </c:pt>
                <c:pt idx="359">
                  <c:v>819140.5117487643</c:v>
                </c:pt>
                <c:pt idx="360">
                  <c:v>818369.4372349151</c:v>
                </c:pt>
                <c:pt idx="361">
                  <c:v>819654.4866943167</c:v>
                </c:pt>
                <c:pt idx="362">
                  <c:v>818706.4054117762</c:v>
                </c:pt>
                <c:pt idx="363">
                  <c:v>819255.9767408073</c:v>
                </c:pt>
                <c:pt idx="364">
                  <c:v>820000.4805344694</c:v>
                </c:pt>
                <c:pt idx="365">
                  <c:v>820476.3882218756</c:v>
                </c:pt>
                <c:pt idx="366">
                  <c:v>820631.7607700806</c:v>
                </c:pt>
                <c:pt idx="367">
                  <c:v>820626.6471205696</c:v>
                </c:pt>
                <c:pt idx="368">
                  <c:v>820201.2816516862</c:v>
                </c:pt>
                <c:pt idx="369">
                  <c:v>820767.8505786306</c:v>
                </c:pt>
                <c:pt idx="370">
                  <c:v>820335.7755011962</c:v>
                </c:pt>
                <c:pt idx="371">
                  <c:v>820970.5398951495</c:v>
                </c:pt>
                <c:pt idx="372">
                  <c:v>820388.3400982586</c:v>
                </c:pt>
                <c:pt idx="373">
                  <c:v>820582.2827089949</c:v>
                </c:pt>
                <c:pt idx="374">
                  <c:v>820246.2765708944</c:v>
                </c:pt>
                <c:pt idx="375">
                  <c:v>820475.3896985529</c:v>
                </c:pt>
                <c:pt idx="376">
                  <c:v>820519.5133095415</c:v>
                </c:pt>
                <c:pt idx="377">
                  <c:v>821240.1221093432</c:v>
                </c:pt>
                <c:pt idx="378">
                  <c:v>820330.249427194</c:v>
                </c:pt>
                <c:pt idx="379">
                  <c:v>820406.0901365874</c:v>
                </c:pt>
                <c:pt idx="380">
                  <c:v>820509.3520871736</c:v>
                </c:pt>
                <c:pt idx="381">
                  <c:v>819860.8522605654</c:v>
                </c:pt>
                <c:pt idx="382">
                  <c:v>820178.5128136565</c:v>
                </c:pt>
                <c:pt idx="383">
                  <c:v>820430.8841945092</c:v>
                </c:pt>
                <c:pt idx="384">
                  <c:v>820389.0645998428</c:v>
                </c:pt>
                <c:pt idx="385">
                  <c:v>820106.5508617333</c:v>
                </c:pt>
                <c:pt idx="386">
                  <c:v>820191.5486681979</c:v>
                </c:pt>
                <c:pt idx="387">
                  <c:v>819260.3358918611</c:v>
                </c:pt>
                <c:pt idx="388">
                  <c:v>819411.1218678015</c:v>
                </c:pt>
                <c:pt idx="389">
                  <c:v>819397.8992202644</c:v>
                </c:pt>
                <c:pt idx="390">
                  <c:v>819571.0711641047</c:v>
                </c:pt>
                <c:pt idx="391">
                  <c:v>818383.1496234053</c:v>
                </c:pt>
                <c:pt idx="392">
                  <c:v>819563.9388749223</c:v>
                </c:pt>
                <c:pt idx="393">
                  <c:v>820189.6479108018</c:v>
                </c:pt>
                <c:pt idx="394">
                  <c:v>819502.8721540598</c:v>
                </c:pt>
                <c:pt idx="395">
                  <c:v>818912.2614072872</c:v>
                </c:pt>
                <c:pt idx="396">
                  <c:v>819679.5657264867</c:v>
                </c:pt>
                <c:pt idx="397">
                  <c:v>818703.3824537349</c:v>
                </c:pt>
                <c:pt idx="398">
                  <c:v>819694.9413440598</c:v>
                </c:pt>
                <c:pt idx="399">
                  <c:v>820239.8293782318</c:v>
                </c:pt>
                <c:pt idx="400">
                  <c:v>820067.3606255047</c:v>
                </c:pt>
                <c:pt idx="401">
                  <c:v>820478.1534454076</c:v>
                </c:pt>
                <c:pt idx="402">
                  <c:v>820185.2548344267</c:v>
                </c:pt>
                <c:pt idx="403">
                  <c:v>819874.0821883295</c:v>
                </c:pt>
                <c:pt idx="404">
                  <c:v>819945.4730841268</c:v>
                </c:pt>
                <c:pt idx="405">
                  <c:v>821251.8914037711</c:v>
                </c:pt>
                <c:pt idx="406">
                  <c:v>819937.7349612665</c:v>
                </c:pt>
                <c:pt idx="407">
                  <c:v>820408.3716633366</c:v>
                </c:pt>
                <c:pt idx="408">
                  <c:v>820354.7485461497</c:v>
                </c:pt>
                <c:pt idx="409">
                  <c:v>820537.934750033</c:v>
                </c:pt>
                <c:pt idx="410">
                  <c:v>819775.666103196</c:v>
                </c:pt>
                <c:pt idx="411">
                  <c:v>819836.7484423405</c:v>
                </c:pt>
                <c:pt idx="412">
                  <c:v>819510.0884042947</c:v>
                </c:pt>
                <c:pt idx="413">
                  <c:v>819610.1944412193</c:v>
                </c:pt>
                <c:pt idx="414">
                  <c:v>820197.6984256266</c:v>
                </c:pt>
                <c:pt idx="415">
                  <c:v>820252.1861408855</c:v>
                </c:pt>
                <c:pt idx="416">
                  <c:v>819863.4135049771</c:v>
                </c:pt>
                <c:pt idx="417">
                  <c:v>819907.3163940157</c:v>
                </c:pt>
                <c:pt idx="418">
                  <c:v>820110.5644980969</c:v>
                </c:pt>
                <c:pt idx="419">
                  <c:v>819839.0086348346</c:v>
                </c:pt>
                <c:pt idx="420">
                  <c:v>819959.0203091782</c:v>
                </c:pt>
                <c:pt idx="421">
                  <c:v>820096.9827951465</c:v>
                </c:pt>
                <c:pt idx="422">
                  <c:v>819920.2761295011</c:v>
                </c:pt>
                <c:pt idx="423">
                  <c:v>819810.2870712798</c:v>
                </c:pt>
                <c:pt idx="424">
                  <c:v>820289.6215652608</c:v>
                </c:pt>
                <c:pt idx="425">
                  <c:v>820326.5678377791</c:v>
                </c:pt>
                <c:pt idx="426">
                  <c:v>820298.7264330569</c:v>
                </c:pt>
                <c:pt idx="427">
                  <c:v>819997.6264897399</c:v>
                </c:pt>
                <c:pt idx="428">
                  <c:v>820271.9307643939</c:v>
                </c:pt>
                <c:pt idx="429">
                  <c:v>820135.7511525865</c:v>
                </c:pt>
                <c:pt idx="430">
                  <c:v>820183.1944982118</c:v>
                </c:pt>
                <c:pt idx="431">
                  <c:v>820082.6563380788</c:v>
                </c:pt>
                <c:pt idx="432">
                  <c:v>820553.2904382339</c:v>
                </c:pt>
                <c:pt idx="433">
                  <c:v>820425.1692246975</c:v>
                </c:pt>
                <c:pt idx="434">
                  <c:v>820601.1887890294</c:v>
                </c:pt>
                <c:pt idx="435">
                  <c:v>820534.571543142</c:v>
                </c:pt>
                <c:pt idx="436">
                  <c:v>820602.3070080724</c:v>
                </c:pt>
                <c:pt idx="437">
                  <c:v>820157.1661524475</c:v>
                </c:pt>
                <c:pt idx="438">
                  <c:v>820519.3775595315</c:v>
                </c:pt>
                <c:pt idx="439">
                  <c:v>820776.6809308392</c:v>
                </c:pt>
                <c:pt idx="440">
                  <c:v>820494.4210825358</c:v>
                </c:pt>
                <c:pt idx="441">
                  <c:v>820650.3120177101</c:v>
                </c:pt>
                <c:pt idx="442">
                  <c:v>820657.6757185681</c:v>
                </c:pt>
                <c:pt idx="443">
                  <c:v>820680.0716877505</c:v>
                </c:pt>
                <c:pt idx="444">
                  <c:v>820263.8904609085</c:v>
                </c:pt>
                <c:pt idx="445">
                  <c:v>820986.8932860882</c:v>
                </c:pt>
                <c:pt idx="446">
                  <c:v>820465.0169162984</c:v>
                </c:pt>
                <c:pt idx="447">
                  <c:v>820508.6392910159</c:v>
                </c:pt>
                <c:pt idx="448">
                  <c:v>820393.7332663885</c:v>
                </c:pt>
                <c:pt idx="449">
                  <c:v>820398.8579245473</c:v>
                </c:pt>
                <c:pt idx="450">
                  <c:v>820211.2474443555</c:v>
                </c:pt>
                <c:pt idx="451">
                  <c:v>820230.5688348382</c:v>
                </c:pt>
                <c:pt idx="452">
                  <c:v>819995.2936658745</c:v>
                </c:pt>
                <c:pt idx="453">
                  <c:v>820086.4247073613</c:v>
                </c:pt>
                <c:pt idx="454">
                  <c:v>819861.3845751972</c:v>
                </c:pt>
                <c:pt idx="455">
                  <c:v>819910.794917252</c:v>
                </c:pt>
                <c:pt idx="456">
                  <c:v>819979.8423020135</c:v>
                </c:pt>
                <c:pt idx="457">
                  <c:v>820047.9077938966</c:v>
                </c:pt>
                <c:pt idx="458">
                  <c:v>820065.5331263928</c:v>
                </c:pt>
                <c:pt idx="459">
                  <c:v>819884.2885524081</c:v>
                </c:pt>
                <c:pt idx="460">
                  <c:v>819855.4581301694</c:v>
                </c:pt>
                <c:pt idx="461">
                  <c:v>819818.884577338</c:v>
                </c:pt>
                <c:pt idx="462">
                  <c:v>819945.7422106044</c:v>
                </c:pt>
                <c:pt idx="463">
                  <c:v>819968.7064584091</c:v>
                </c:pt>
                <c:pt idx="464">
                  <c:v>819953.2128098166</c:v>
                </c:pt>
                <c:pt idx="465">
                  <c:v>820019.4221985327</c:v>
                </c:pt>
                <c:pt idx="466">
                  <c:v>819782.3524267642</c:v>
                </c:pt>
                <c:pt idx="467">
                  <c:v>820069.9646128698</c:v>
                </c:pt>
                <c:pt idx="468">
                  <c:v>820117.9729014029</c:v>
                </c:pt>
                <c:pt idx="469">
                  <c:v>820075.2845973992</c:v>
                </c:pt>
                <c:pt idx="470">
                  <c:v>820167.8573074476</c:v>
                </c:pt>
                <c:pt idx="471">
                  <c:v>820115.8357281487</c:v>
                </c:pt>
                <c:pt idx="472">
                  <c:v>820167.8757323923</c:v>
                </c:pt>
                <c:pt idx="473">
                  <c:v>820220.0917361077</c:v>
                </c:pt>
                <c:pt idx="474">
                  <c:v>820202.7211002101</c:v>
                </c:pt>
                <c:pt idx="475">
                  <c:v>820356.6320949518</c:v>
                </c:pt>
                <c:pt idx="476">
                  <c:v>820221.941784612</c:v>
                </c:pt>
                <c:pt idx="477">
                  <c:v>820244.8574227855</c:v>
                </c:pt>
                <c:pt idx="478">
                  <c:v>820451.2735523562</c:v>
                </c:pt>
                <c:pt idx="479">
                  <c:v>820226.0359163528</c:v>
                </c:pt>
                <c:pt idx="480">
                  <c:v>820371.5488423456</c:v>
                </c:pt>
                <c:pt idx="481">
                  <c:v>820122.8028002074</c:v>
                </c:pt>
                <c:pt idx="482">
                  <c:v>820239.2646177602</c:v>
                </c:pt>
                <c:pt idx="483">
                  <c:v>820150.4446602927</c:v>
                </c:pt>
                <c:pt idx="484">
                  <c:v>820144.9524540136</c:v>
                </c:pt>
                <c:pt idx="485">
                  <c:v>820240.5353239638</c:v>
                </c:pt>
                <c:pt idx="486">
                  <c:v>820230.2515763174</c:v>
                </c:pt>
                <c:pt idx="487">
                  <c:v>820140.7400331126</c:v>
                </c:pt>
                <c:pt idx="488">
                  <c:v>820137.4118615732</c:v>
                </c:pt>
                <c:pt idx="489">
                  <c:v>820201.7722183232</c:v>
                </c:pt>
                <c:pt idx="490">
                  <c:v>820176.1408923387</c:v>
                </c:pt>
                <c:pt idx="491">
                  <c:v>820155.7258352999</c:v>
                </c:pt>
                <c:pt idx="492">
                  <c:v>820177.1715343483</c:v>
                </c:pt>
                <c:pt idx="493">
                  <c:v>820135.5897323083</c:v>
                </c:pt>
                <c:pt idx="494">
                  <c:v>820153.6954227753</c:v>
                </c:pt>
                <c:pt idx="495">
                  <c:v>820228.3464886933</c:v>
                </c:pt>
                <c:pt idx="496">
                  <c:v>820199.3273662259</c:v>
                </c:pt>
                <c:pt idx="497">
                  <c:v>820204.5591133626</c:v>
                </c:pt>
                <c:pt idx="498">
                  <c:v>820219.0632091935</c:v>
                </c:pt>
                <c:pt idx="499">
                  <c:v>820312.0999940807</c:v>
                </c:pt>
                <c:pt idx="500">
                  <c:v>820274.6844209894</c:v>
                </c:pt>
                <c:pt idx="501">
                  <c:v>820262.5876554162</c:v>
                </c:pt>
                <c:pt idx="502">
                  <c:v>820235.7949273648</c:v>
                </c:pt>
                <c:pt idx="503">
                  <c:v>820232.6963508136</c:v>
                </c:pt>
                <c:pt idx="504">
                  <c:v>820274.9132335585</c:v>
                </c:pt>
                <c:pt idx="505">
                  <c:v>820132.9206537302</c:v>
                </c:pt>
                <c:pt idx="506">
                  <c:v>820064.2519587671</c:v>
                </c:pt>
                <c:pt idx="507">
                  <c:v>820148.0587844789</c:v>
                </c:pt>
                <c:pt idx="508">
                  <c:v>820083.6151605491</c:v>
                </c:pt>
                <c:pt idx="509">
                  <c:v>820195.7036751502</c:v>
                </c:pt>
                <c:pt idx="510">
                  <c:v>820135.3093754117</c:v>
                </c:pt>
                <c:pt idx="511">
                  <c:v>820099.0338415354</c:v>
                </c:pt>
                <c:pt idx="512">
                  <c:v>820162.6471130967</c:v>
                </c:pt>
                <c:pt idx="513">
                  <c:v>820119.2195022281</c:v>
                </c:pt>
                <c:pt idx="514">
                  <c:v>820142.0658045824</c:v>
                </c:pt>
                <c:pt idx="515">
                  <c:v>820170.0542068116</c:v>
                </c:pt>
                <c:pt idx="516">
                  <c:v>820178.8115248445</c:v>
                </c:pt>
                <c:pt idx="517">
                  <c:v>820190.8637876378</c:v>
                </c:pt>
                <c:pt idx="518">
                  <c:v>820156.7214103622</c:v>
                </c:pt>
                <c:pt idx="519">
                  <c:v>820191.5369572145</c:v>
                </c:pt>
                <c:pt idx="520">
                  <c:v>820166.7347085476</c:v>
                </c:pt>
                <c:pt idx="521">
                  <c:v>820111.9925854977</c:v>
                </c:pt>
                <c:pt idx="522">
                  <c:v>820078.1015241959</c:v>
                </c:pt>
                <c:pt idx="523">
                  <c:v>820140.8023748099</c:v>
                </c:pt>
                <c:pt idx="524">
                  <c:v>820127.2384207466</c:v>
                </c:pt>
                <c:pt idx="525">
                  <c:v>820134.6730318989</c:v>
                </c:pt>
                <c:pt idx="526">
                  <c:v>820168.5833308232</c:v>
                </c:pt>
                <c:pt idx="527">
                  <c:v>820190.2202673437</c:v>
                </c:pt>
                <c:pt idx="528">
                  <c:v>820162.6676863914</c:v>
                </c:pt>
                <c:pt idx="529">
                  <c:v>820161.2080684041</c:v>
                </c:pt>
                <c:pt idx="530">
                  <c:v>820096.411136642</c:v>
                </c:pt>
                <c:pt idx="531">
                  <c:v>820171.246109059</c:v>
                </c:pt>
                <c:pt idx="532">
                  <c:v>820109.0461703714</c:v>
                </c:pt>
                <c:pt idx="533">
                  <c:v>820153.4850118032</c:v>
                </c:pt>
                <c:pt idx="534">
                  <c:v>820215.9868408039</c:v>
                </c:pt>
                <c:pt idx="535">
                  <c:v>820153.6997980099</c:v>
                </c:pt>
                <c:pt idx="536">
                  <c:v>820150.4358939074</c:v>
                </c:pt>
                <c:pt idx="537">
                  <c:v>820175.6233270254</c:v>
                </c:pt>
                <c:pt idx="538">
                  <c:v>820176.2959621047</c:v>
                </c:pt>
                <c:pt idx="539">
                  <c:v>820206.2771822796</c:v>
                </c:pt>
                <c:pt idx="540">
                  <c:v>820225.3474746976</c:v>
                </c:pt>
                <c:pt idx="541">
                  <c:v>820229.8636504321</c:v>
                </c:pt>
                <c:pt idx="542">
                  <c:v>820234.5466833061</c:v>
                </c:pt>
                <c:pt idx="543">
                  <c:v>820248.3715986653</c:v>
                </c:pt>
                <c:pt idx="544">
                  <c:v>820215.80694096</c:v>
                </c:pt>
                <c:pt idx="545">
                  <c:v>820180.3154179676</c:v>
                </c:pt>
                <c:pt idx="546">
                  <c:v>820260.1872897748</c:v>
                </c:pt>
                <c:pt idx="547">
                  <c:v>820178.1223464001</c:v>
                </c:pt>
                <c:pt idx="548">
                  <c:v>820225.2925400072</c:v>
                </c:pt>
                <c:pt idx="549">
                  <c:v>820286.9817266952</c:v>
                </c:pt>
                <c:pt idx="550">
                  <c:v>820223.0363571559</c:v>
                </c:pt>
                <c:pt idx="551">
                  <c:v>820253.6202199013</c:v>
                </c:pt>
                <c:pt idx="552">
                  <c:v>820250.9730187239</c:v>
                </c:pt>
                <c:pt idx="553">
                  <c:v>820246.3102730404</c:v>
                </c:pt>
                <c:pt idx="554">
                  <c:v>820207.2437075594</c:v>
                </c:pt>
                <c:pt idx="555">
                  <c:v>820222.3997678113</c:v>
                </c:pt>
                <c:pt idx="556">
                  <c:v>820229.2535685604</c:v>
                </c:pt>
                <c:pt idx="557">
                  <c:v>820236.8268817288</c:v>
                </c:pt>
                <c:pt idx="558">
                  <c:v>820247.6778465074</c:v>
                </c:pt>
                <c:pt idx="559">
                  <c:v>820229.0143763071</c:v>
                </c:pt>
                <c:pt idx="560">
                  <c:v>820236.9631587418</c:v>
                </c:pt>
                <c:pt idx="561">
                  <c:v>820231.7584811668</c:v>
                </c:pt>
                <c:pt idx="562">
                  <c:v>820214.39356953</c:v>
                </c:pt>
                <c:pt idx="563">
                  <c:v>820241.4607205316</c:v>
                </c:pt>
                <c:pt idx="564">
                  <c:v>820249.6485513446</c:v>
                </c:pt>
                <c:pt idx="565">
                  <c:v>820232.0772454066</c:v>
                </c:pt>
                <c:pt idx="566">
                  <c:v>820244.3157204165</c:v>
                </c:pt>
                <c:pt idx="567">
                  <c:v>820229.9670923767</c:v>
                </c:pt>
                <c:pt idx="568">
                  <c:v>820228.293812242</c:v>
                </c:pt>
                <c:pt idx="569">
                  <c:v>820241.2992616211</c:v>
                </c:pt>
                <c:pt idx="570">
                  <c:v>820205.8846219413</c:v>
                </c:pt>
                <c:pt idx="571">
                  <c:v>820242.4140760455</c:v>
                </c:pt>
                <c:pt idx="572">
                  <c:v>820232.4058926686</c:v>
                </c:pt>
                <c:pt idx="573">
                  <c:v>820214.2740972862</c:v>
                </c:pt>
                <c:pt idx="574">
                  <c:v>820239.889455515</c:v>
                </c:pt>
                <c:pt idx="575">
                  <c:v>820220.0174716256</c:v>
                </c:pt>
                <c:pt idx="576">
                  <c:v>820243.1292255152</c:v>
                </c:pt>
                <c:pt idx="577">
                  <c:v>820224.4317482118</c:v>
                </c:pt>
                <c:pt idx="578">
                  <c:v>820212.0603714329</c:v>
                </c:pt>
                <c:pt idx="579">
                  <c:v>820229.9696747299</c:v>
                </c:pt>
                <c:pt idx="580">
                  <c:v>820228.0982825182</c:v>
                </c:pt>
                <c:pt idx="581">
                  <c:v>820241.3028286856</c:v>
                </c:pt>
                <c:pt idx="582">
                  <c:v>820229.9320463481</c:v>
                </c:pt>
                <c:pt idx="583">
                  <c:v>820225.9414090969</c:v>
                </c:pt>
                <c:pt idx="584">
                  <c:v>820217.1825616665</c:v>
                </c:pt>
                <c:pt idx="585">
                  <c:v>820209.1291786139</c:v>
                </c:pt>
                <c:pt idx="586">
                  <c:v>820211.5810736263</c:v>
                </c:pt>
                <c:pt idx="587">
                  <c:v>820184.1963046375</c:v>
                </c:pt>
                <c:pt idx="588">
                  <c:v>820204.8059585657</c:v>
                </c:pt>
                <c:pt idx="589">
                  <c:v>820217.9233571434</c:v>
                </c:pt>
                <c:pt idx="590">
                  <c:v>820214.9388507097</c:v>
                </c:pt>
                <c:pt idx="591">
                  <c:v>820218.9542783282</c:v>
                </c:pt>
                <c:pt idx="592">
                  <c:v>820222.1453509298</c:v>
                </c:pt>
                <c:pt idx="593">
                  <c:v>820204.359011983</c:v>
                </c:pt>
                <c:pt idx="594">
                  <c:v>820207.3812212477</c:v>
                </c:pt>
                <c:pt idx="595">
                  <c:v>820232.3691599075</c:v>
                </c:pt>
                <c:pt idx="596">
                  <c:v>820226.6797655355</c:v>
                </c:pt>
                <c:pt idx="597">
                  <c:v>820198.2683387639</c:v>
                </c:pt>
                <c:pt idx="598">
                  <c:v>820192.3737099195</c:v>
                </c:pt>
                <c:pt idx="599">
                  <c:v>820195.9343908785</c:v>
                </c:pt>
                <c:pt idx="600">
                  <c:v>820202.2664190679</c:v>
                </c:pt>
                <c:pt idx="601">
                  <c:v>820183.0495062384</c:v>
                </c:pt>
                <c:pt idx="602">
                  <c:v>820186.0921610141</c:v>
                </c:pt>
                <c:pt idx="603">
                  <c:v>820189.9486145152</c:v>
                </c:pt>
                <c:pt idx="604">
                  <c:v>820191.9069541959</c:v>
                </c:pt>
                <c:pt idx="605">
                  <c:v>820183.3505801561</c:v>
                </c:pt>
                <c:pt idx="606">
                  <c:v>820182.003559202</c:v>
                </c:pt>
                <c:pt idx="607">
                  <c:v>820181.8109823244</c:v>
                </c:pt>
                <c:pt idx="608">
                  <c:v>820195.3072279256</c:v>
                </c:pt>
                <c:pt idx="609">
                  <c:v>820200.9621278367</c:v>
                </c:pt>
                <c:pt idx="610">
                  <c:v>820199.8755333656</c:v>
                </c:pt>
                <c:pt idx="611">
                  <c:v>820194.2128519216</c:v>
                </c:pt>
                <c:pt idx="612">
                  <c:v>820194.6698234021</c:v>
                </c:pt>
                <c:pt idx="613">
                  <c:v>820197.2293061232</c:v>
                </c:pt>
                <c:pt idx="614">
                  <c:v>820189.4335147162</c:v>
                </c:pt>
                <c:pt idx="615">
                  <c:v>820192.8826943805</c:v>
                </c:pt>
                <c:pt idx="616">
                  <c:v>820201.4716111273</c:v>
                </c:pt>
                <c:pt idx="617">
                  <c:v>820206.6604119842</c:v>
                </c:pt>
                <c:pt idx="618">
                  <c:v>820207.3821329147</c:v>
                </c:pt>
                <c:pt idx="619">
                  <c:v>820201.0690333215</c:v>
                </c:pt>
                <c:pt idx="620">
                  <c:v>820196.5751028514</c:v>
                </c:pt>
                <c:pt idx="621">
                  <c:v>820200.8080414301</c:v>
                </c:pt>
                <c:pt idx="622">
                  <c:v>820205.6076947009</c:v>
                </c:pt>
                <c:pt idx="623">
                  <c:v>820202.1400027066</c:v>
                </c:pt>
                <c:pt idx="624">
                  <c:v>820196.4691739586</c:v>
                </c:pt>
                <c:pt idx="625">
                  <c:v>820198.8991867725</c:v>
                </c:pt>
                <c:pt idx="626">
                  <c:v>820220.71145812</c:v>
                </c:pt>
                <c:pt idx="627">
                  <c:v>820194.9198330512</c:v>
                </c:pt>
                <c:pt idx="628">
                  <c:v>820189.0701588633</c:v>
                </c:pt>
                <c:pt idx="629">
                  <c:v>820201.2892090071</c:v>
                </c:pt>
                <c:pt idx="630">
                  <c:v>820187.8467405597</c:v>
                </c:pt>
                <c:pt idx="631">
                  <c:v>820201.6955378394</c:v>
                </c:pt>
                <c:pt idx="632">
                  <c:v>820199.3992312299</c:v>
                </c:pt>
                <c:pt idx="633">
                  <c:v>820190.5904982459</c:v>
                </c:pt>
                <c:pt idx="634">
                  <c:v>820191.9362447228</c:v>
                </c:pt>
                <c:pt idx="635">
                  <c:v>820196.0571377777</c:v>
                </c:pt>
                <c:pt idx="636">
                  <c:v>820198.5842856158</c:v>
                </c:pt>
                <c:pt idx="637">
                  <c:v>820193.1133800205</c:v>
                </c:pt>
                <c:pt idx="638">
                  <c:v>820198.3394890724</c:v>
                </c:pt>
                <c:pt idx="639">
                  <c:v>820192.885673178</c:v>
                </c:pt>
                <c:pt idx="640">
                  <c:v>820191.4974625431</c:v>
                </c:pt>
                <c:pt idx="641">
                  <c:v>820189.159180039</c:v>
                </c:pt>
                <c:pt idx="642">
                  <c:v>820191.4179695031</c:v>
                </c:pt>
                <c:pt idx="643">
                  <c:v>820191.180113128</c:v>
                </c:pt>
                <c:pt idx="644">
                  <c:v>820194.6388904038</c:v>
                </c:pt>
                <c:pt idx="645">
                  <c:v>820196.807686005</c:v>
                </c:pt>
                <c:pt idx="646">
                  <c:v>820197.2029447955</c:v>
                </c:pt>
                <c:pt idx="647">
                  <c:v>820190.2129731958</c:v>
                </c:pt>
                <c:pt idx="648">
                  <c:v>820196.4508556062</c:v>
                </c:pt>
                <c:pt idx="649">
                  <c:v>820198.2120298741</c:v>
                </c:pt>
                <c:pt idx="650">
                  <c:v>820202.3415377438</c:v>
                </c:pt>
                <c:pt idx="651">
                  <c:v>820210.5454559146</c:v>
                </c:pt>
                <c:pt idx="652">
                  <c:v>820208.4826285396</c:v>
                </c:pt>
                <c:pt idx="653">
                  <c:v>820212.3412220215</c:v>
                </c:pt>
                <c:pt idx="654">
                  <c:v>820207.4450963077</c:v>
                </c:pt>
                <c:pt idx="655">
                  <c:v>820211.2281708291</c:v>
                </c:pt>
                <c:pt idx="656">
                  <c:v>820210.5089723675</c:v>
                </c:pt>
                <c:pt idx="657">
                  <c:v>820212.2561577434</c:v>
                </c:pt>
                <c:pt idx="658">
                  <c:v>820210.6924330374</c:v>
                </c:pt>
                <c:pt idx="659">
                  <c:v>820203.5323278165</c:v>
                </c:pt>
                <c:pt idx="660">
                  <c:v>820207.0688936752</c:v>
                </c:pt>
                <c:pt idx="661">
                  <c:v>820214.6025533782</c:v>
                </c:pt>
                <c:pt idx="662">
                  <c:v>820208.9686432856</c:v>
                </c:pt>
                <c:pt idx="663">
                  <c:v>820206.3117456868</c:v>
                </c:pt>
                <c:pt idx="664">
                  <c:v>820210.239280452</c:v>
                </c:pt>
                <c:pt idx="665">
                  <c:v>820205.4503837791</c:v>
                </c:pt>
                <c:pt idx="666">
                  <c:v>820207.2642476957</c:v>
                </c:pt>
                <c:pt idx="667">
                  <c:v>820205.5395630256</c:v>
                </c:pt>
                <c:pt idx="668">
                  <c:v>820209.7233341495</c:v>
                </c:pt>
                <c:pt idx="669">
                  <c:v>820209.6413491587</c:v>
                </c:pt>
                <c:pt idx="670">
                  <c:v>820206.5352865356</c:v>
                </c:pt>
                <c:pt idx="671">
                  <c:v>820208.4674170597</c:v>
                </c:pt>
                <c:pt idx="672">
                  <c:v>820204.7595128928</c:v>
                </c:pt>
                <c:pt idx="673">
                  <c:v>820202.4223125258</c:v>
                </c:pt>
                <c:pt idx="674">
                  <c:v>820200.2591430771</c:v>
                </c:pt>
                <c:pt idx="675">
                  <c:v>820201.5993275513</c:v>
                </c:pt>
                <c:pt idx="676">
                  <c:v>820198.2430468804</c:v>
                </c:pt>
                <c:pt idx="677">
                  <c:v>820198.3117290105</c:v>
                </c:pt>
                <c:pt idx="678">
                  <c:v>820194.5577323496</c:v>
                </c:pt>
                <c:pt idx="679">
                  <c:v>820193.4726553009</c:v>
                </c:pt>
                <c:pt idx="680">
                  <c:v>820192.6540312122</c:v>
                </c:pt>
                <c:pt idx="681">
                  <c:v>820191.707482875</c:v>
                </c:pt>
                <c:pt idx="682">
                  <c:v>820192.0230267218</c:v>
                </c:pt>
                <c:pt idx="683">
                  <c:v>820191.9104448844</c:v>
                </c:pt>
                <c:pt idx="684">
                  <c:v>820191.5353693992</c:v>
                </c:pt>
                <c:pt idx="685">
                  <c:v>820191.4349153708</c:v>
                </c:pt>
                <c:pt idx="686">
                  <c:v>820191.0397849604</c:v>
                </c:pt>
                <c:pt idx="687">
                  <c:v>820192.1010204469</c:v>
                </c:pt>
                <c:pt idx="688">
                  <c:v>820193.416482462</c:v>
                </c:pt>
                <c:pt idx="689">
                  <c:v>820194.3193805015</c:v>
                </c:pt>
                <c:pt idx="690">
                  <c:v>820194.2518038464</c:v>
                </c:pt>
                <c:pt idx="691">
                  <c:v>820194.1965102833</c:v>
                </c:pt>
                <c:pt idx="692">
                  <c:v>820193.8901155388</c:v>
                </c:pt>
                <c:pt idx="693">
                  <c:v>820193.2699173433</c:v>
                </c:pt>
                <c:pt idx="694">
                  <c:v>820196.4117458941</c:v>
                </c:pt>
                <c:pt idx="695">
                  <c:v>820191.1861272682</c:v>
                </c:pt>
                <c:pt idx="696">
                  <c:v>820196.3677432636</c:v>
                </c:pt>
                <c:pt idx="697">
                  <c:v>820193.94186227</c:v>
                </c:pt>
                <c:pt idx="698">
                  <c:v>820196.3058960728</c:v>
                </c:pt>
                <c:pt idx="699">
                  <c:v>820195.2183114777</c:v>
                </c:pt>
                <c:pt idx="700">
                  <c:v>820200.0319122167</c:v>
                </c:pt>
                <c:pt idx="701">
                  <c:v>820196.3069616884</c:v>
                </c:pt>
                <c:pt idx="702">
                  <c:v>820194.745808381</c:v>
                </c:pt>
                <c:pt idx="703">
                  <c:v>820196.1883115737</c:v>
                </c:pt>
                <c:pt idx="704">
                  <c:v>820199.9072546919</c:v>
                </c:pt>
                <c:pt idx="705">
                  <c:v>820196.859966961</c:v>
                </c:pt>
                <c:pt idx="706">
                  <c:v>820196.6495444451</c:v>
                </c:pt>
                <c:pt idx="707">
                  <c:v>820197.8134034943</c:v>
                </c:pt>
                <c:pt idx="708">
                  <c:v>820196.1171358088</c:v>
                </c:pt>
                <c:pt idx="709">
                  <c:v>820196.0982059472</c:v>
                </c:pt>
                <c:pt idx="710">
                  <c:v>820196.0556767859</c:v>
                </c:pt>
                <c:pt idx="711">
                  <c:v>820195.8154375417</c:v>
                </c:pt>
                <c:pt idx="712">
                  <c:v>820196.4063088417</c:v>
                </c:pt>
                <c:pt idx="713">
                  <c:v>820197.009766508</c:v>
                </c:pt>
                <c:pt idx="714">
                  <c:v>820197.4885932424</c:v>
                </c:pt>
                <c:pt idx="715">
                  <c:v>820196.984139761</c:v>
                </c:pt>
                <c:pt idx="716">
                  <c:v>820196.8192377943</c:v>
                </c:pt>
                <c:pt idx="717">
                  <c:v>820197.6369580859</c:v>
                </c:pt>
                <c:pt idx="718">
                  <c:v>820196.8332612766</c:v>
                </c:pt>
                <c:pt idx="719">
                  <c:v>820196.297220892</c:v>
                </c:pt>
                <c:pt idx="720">
                  <c:v>820196.5183615471</c:v>
                </c:pt>
                <c:pt idx="721">
                  <c:v>820197.1213923992</c:v>
                </c:pt>
                <c:pt idx="722">
                  <c:v>820199.1203917951</c:v>
                </c:pt>
                <c:pt idx="723">
                  <c:v>820199.6424113455</c:v>
                </c:pt>
                <c:pt idx="724">
                  <c:v>820198.9652306968</c:v>
                </c:pt>
                <c:pt idx="725">
                  <c:v>820198.1232929175</c:v>
                </c:pt>
                <c:pt idx="726">
                  <c:v>820200.0337799351</c:v>
                </c:pt>
                <c:pt idx="727">
                  <c:v>820198.6602522659</c:v>
                </c:pt>
                <c:pt idx="728">
                  <c:v>820199.6286817526</c:v>
                </c:pt>
                <c:pt idx="729">
                  <c:v>820198.8131144145</c:v>
                </c:pt>
                <c:pt idx="730">
                  <c:v>820200.1765233341</c:v>
                </c:pt>
                <c:pt idx="731">
                  <c:v>820199.724485732</c:v>
                </c:pt>
                <c:pt idx="732">
                  <c:v>820200.3926620382</c:v>
                </c:pt>
                <c:pt idx="733">
                  <c:v>820199.8037963576</c:v>
                </c:pt>
                <c:pt idx="734">
                  <c:v>820201.3475583309</c:v>
                </c:pt>
                <c:pt idx="735">
                  <c:v>820201.3628134372</c:v>
                </c:pt>
                <c:pt idx="736">
                  <c:v>820201.9061679259</c:v>
                </c:pt>
                <c:pt idx="737">
                  <c:v>820202.241246871</c:v>
                </c:pt>
                <c:pt idx="738">
                  <c:v>820201.0619131771</c:v>
                </c:pt>
                <c:pt idx="739">
                  <c:v>820202.3035128207</c:v>
                </c:pt>
                <c:pt idx="740">
                  <c:v>820200.7550782359</c:v>
                </c:pt>
                <c:pt idx="741">
                  <c:v>820201.0302988121</c:v>
                </c:pt>
                <c:pt idx="742">
                  <c:v>820202.4457683564</c:v>
                </c:pt>
                <c:pt idx="743">
                  <c:v>820201.1736316015</c:v>
                </c:pt>
                <c:pt idx="744">
                  <c:v>820199.2458978768</c:v>
                </c:pt>
                <c:pt idx="745">
                  <c:v>820200.8776343291</c:v>
                </c:pt>
                <c:pt idx="746">
                  <c:v>820201.5348651006</c:v>
                </c:pt>
                <c:pt idx="747">
                  <c:v>820200.539633704</c:v>
                </c:pt>
                <c:pt idx="748">
                  <c:v>820201.1345307507</c:v>
                </c:pt>
                <c:pt idx="749">
                  <c:v>820202.1920915315</c:v>
                </c:pt>
                <c:pt idx="750">
                  <c:v>820202.0199252424</c:v>
                </c:pt>
                <c:pt idx="751">
                  <c:v>820201.4905680645</c:v>
                </c:pt>
                <c:pt idx="752">
                  <c:v>820202.0841211862</c:v>
                </c:pt>
                <c:pt idx="753">
                  <c:v>820201.4300989308</c:v>
                </c:pt>
                <c:pt idx="754">
                  <c:v>820200.7731000595</c:v>
                </c:pt>
                <c:pt idx="755">
                  <c:v>820201.8966258431</c:v>
                </c:pt>
                <c:pt idx="756">
                  <c:v>820201.0734154157</c:v>
                </c:pt>
                <c:pt idx="757">
                  <c:v>820201.2562830689</c:v>
                </c:pt>
                <c:pt idx="758">
                  <c:v>820199.9531267746</c:v>
                </c:pt>
                <c:pt idx="759">
                  <c:v>820201.246847557</c:v>
                </c:pt>
                <c:pt idx="760">
                  <c:v>820201.3230338413</c:v>
                </c:pt>
                <c:pt idx="761">
                  <c:v>820201.1186846367</c:v>
                </c:pt>
                <c:pt idx="762">
                  <c:v>820202.2928261284</c:v>
                </c:pt>
                <c:pt idx="763">
                  <c:v>820202.5841967524</c:v>
                </c:pt>
                <c:pt idx="764">
                  <c:v>820200.2165260332</c:v>
                </c:pt>
                <c:pt idx="765">
                  <c:v>820200.8710933177</c:v>
                </c:pt>
                <c:pt idx="766">
                  <c:v>820200.4182170919</c:v>
                </c:pt>
                <c:pt idx="767">
                  <c:v>820201.1780147254</c:v>
                </c:pt>
                <c:pt idx="768">
                  <c:v>820200.9172916162</c:v>
                </c:pt>
                <c:pt idx="769">
                  <c:v>820200.3818419096</c:v>
                </c:pt>
                <c:pt idx="770">
                  <c:v>820200.7807889997</c:v>
                </c:pt>
                <c:pt idx="771">
                  <c:v>820201.1201394546</c:v>
                </c:pt>
                <c:pt idx="772">
                  <c:v>820200.9640324856</c:v>
                </c:pt>
                <c:pt idx="773">
                  <c:v>820201.6163980423</c:v>
                </c:pt>
                <c:pt idx="774">
                  <c:v>820201.2210222344</c:v>
                </c:pt>
                <c:pt idx="775">
                  <c:v>820200.6236512512</c:v>
                </c:pt>
                <c:pt idx="776">
                  <c:v>820200.6624992284</c:v>
                </c:pt>
                <c:pt idx="777">
                  <c:v>820199.9627984184</c:v>
                </c:pt>
                <c:pt idx="778">
                  <c:v>820199.7582350745</c:v>
                </c:pt>
                <c:pt idx="779">
                  <c:v>820199.0794416731</c:v>
                </c:pt>
                <c:pt idx="780">
                  <c:v>820198.7888956739</c:v>
                </c:pt>
                <c:pt idx="781">
                  <c:v>820198.8418285361</c:v>
                </c:pt>
                <c:pt idx="782">
                  <c:v>820198.9651983568</c:v>
                </c:pt>
                <c:pt idx="783">
                  <c:v>820199.0581201609</c:v>
                </c:pt>
                <c:pt idx="784">
                  <c:v>820199.5240386521</c:v>
                </c:pt>
                <c:pt idx="785">
                  <c:v>820199.5778380537</c:v>
                </c:pt>
                <c:pt idx="786">
                  <c:v>820199.1257136008</c:v>
                </c:pt>
                <c:pt idx="787">
                  <c:v>820198.8366620241</c:v>
                </c:pt>
                <c:pt idx="788">
                  <c:v>820198.8762593003</c:v>
                </c:pt>
                <c:pt idx="789">
                  <c:v>820199.5268769376</c:v>
                </c:pt>
                <c:pt idx="790">
                  <c:v>820199.2980675959</c:v>
                </c:pt>
                <c:pt idx="791">
                  <c:v>820198.4766174523</c:v>
                </c:pt>
                <c:pt idx="792">
                  <c:v>820198.8698345046</c:v>
                </c:pt>
                <c:pt idx="793">
                  <c:v>820199.1248044983</c:v>
                </c:pt>
                <c:pt idx="794">
                  <c:v>820198.7943405801</c:v>
                </c:pt>
                <c:pt idx="795">
                  <c:v>820199.4148762578</c:v>
                </c:pt>
                <c:pt idx="796">
                  <c:v>820198.6480336641</c:v>
                </c:pt>
                <c:pt idx="797">
                  <c:v>820198.571087181</c:v>
                </c:pt>
                <c:pt idx="798">
                  <c:v>820198.258492828</c:v>
                </c:pt>
                <c:pt idx="799">
                  <c:v>820198.9211120211</c:v>
                </c:pt>
                <c:pt idx="800">
                  <c:v>820198.3734586049</c:v>
                </c:pt>
                <c:pt idx="801">
                  <c:v>820198.7429168555</c:v>
                </c:pt>
                <c:pt idx="802">
                  <c:v>820198.9854948639</c:v>
                </c:pt>
                <c:pt idx="803">
                  <c:v>820198.8551161556</c:v>
                </c:pt>
                <c:pt idx="804">
                  <c:v>820199.1680723279</c:v>
                </c:pt>
                <c:pt idx="805">
                  <c:v>820199.0610846335</c:v>
                </c:pt>
                <c:pt idx="806">
                  <c:v>820199.3334454412</c:v>
                </c:pt>
                <c:pt idx="807">
                  <c:v>820199.314335946</c:v>
                </c:pt>
                <c:pt idx="808">
                  <c:v>820199.4899693066</c:v>
                </c:pt>
                <c:pt idx="809">
                  <c:v>820199.4081906016</c:v>
                </c:pt>
                <c:pt idx="810">
                  <c:v>820199.3242300719</c:v>
                </c:pt>
                <c:pt idx="811">
                  <c:v>820199.3816832119</c:v>
                </c:pt>
                <c:pt idx="812">
                  <c:v>820199.5077788599</c:v>
                </c:pt>
                <c:pt idx="813">
                  <c:v>820199.4171789687</c:v>
                </c:pt>
                <c:pt idx="814">
                  <c:v>820199.6898706456</c:v>
                </c:pt>
                <c:pt idx="815">
                  <c:v>820199.6087649557</c:v>
                </c:pt>
                <c:pt idx="816">
                  <c:v>820199.7757515381</c:v>
                </c:pt>
                <c:pt idx="817">
                  <c:v>820199.5863184545</c:v>
                </c:pt>
                <c:pt idx="818">
                  <c:v>820199.2340584097</c:v>
                </c:pt>
                <c:pt idx="819">
                  <c:v>820199.6632830867</c:v>
                </c:pt>
                <c:pt idx="820">
                  <c:v>820199.9682552746</c:v>
                </c:pt>
                <c:pt idx="821">
                  <c:v>820200.2194940202</c:v>
                </c:pt>
                <c:pt idx="822">
                  <c:v>820200.2923901571</c:v>
                </c:pt>
                <c:pt idx="823">
                  <c:v>820200.3654247848</c:v>
                </c:pt>
                <c:pt idx="824">
                  <c:v>820200.5577835386</c:v>
                </c:pt>
                <c:pt idx="825">
                  <c:v>820200.4801703986</c:v>
                </c:pt>
                <c:pt idx="826">
                  <c:v>820200.4627479754</c:v>
                </c:pt>
                <c:pt idx="827">
                  <c:v>820200.2913627555</c:v>
                </c:pt>
                <c:pt idx="828">
                  <c:v>820200.36822374</c:v>
                </c:pt>
                <c:pt idx="829">
                  <c:v>820200.1399576836</c:v>
                </c:pt>
                <c:pt idx="830">
                  <c:v>820200.0953251963</c:v>
                </c:pt>
                <c:pt idx="831">
                  <c:v>820199.9408239856</c:v>
                </c:pt>
                <c:pt idx="832">
                  <c:v>820200.0305237909</c:v>
                </c:pt>
                <c:pt idx="833">
                  <c:v>820200.422034313</c:v>
                </c:pt>
                <c:pt idx="834">
                  <c:v>820200.4689209858</c:v>
                </c:pt>
                <c:pt idx="835">
                  <c:v>820200.1521313003</c:v>
                </c:pt>
                <c:pt idx="836">
                  <c:v>820200.1894207083</c:v>
                </c:pt>
                <c:pt idx="837">
                  <c:v>820199.9267819665</c:v>
                </c:pt>
                <c:pt idx="838">
                  <c:v>820200.2689208378</c:v>
                </c:pt>
                <c:pt idx="839">
                  <c:v>820200.2153888169</c:v>
                </c:pt>
                <c:pt idx="840">
                  <c:v>820200.3260831112</c:v>
                </c:pt>
                <c:pt idx="841">
                  <c:v>820199.8982222466</c:v>
                </c:pt>
                <c:pt idx="842">
                  <c:v>820200.1436880868</c:v>
                </c:pt>
                <c:pt idx="843">
                  <c:v>820199.6490153384</c:v>
                </c:pt>
                <c:pt idx="844">
                  <c:v>820200.1321098135</c:v>
                </c:pt>
                <c:pt idx="845">
                  <c:v>820200.2837884262</c:v>
                </c:pt>
                <c:pt idx="846">
                  <c:v>820200.2180879695</c:v>
                </c:pt>
                <c:pt idx="847">
                  <c:v>820199.9894482874</c:v>
                </c:pt>
                <c:pt idx="848">
                  <c:v>820199.9885305557</c:v>
                </c:pt>
                <c:pt idx="849">
                  <c:v>820200.2699231742</c:v>
                </c:pt>
                <c:pt idx="850">
                  <c:v>820199.9783180017</c:v>
                </c:pt>
                <c:pt idx="851">
                  <c:v>820199.8059830344</c:v>
                </c:pt>
                <c:pt idx="852">
                  <c:v>820199.8798722001</c:v>
                </c:pt>
                <c:pt idx="853">
                  <c:v>820200.0666138609</c:v>
                </c:pt>
                <c:pt idx="854">
                  <c:v>820199.9950627898</c:v>
                </c:pt>
                <c:pt idx="855">
                  <c:v>820200.2021974227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Main!$G$2:$G$857</c:f>
              <c:numCache>
                <c:formatCode>General</c:formatCode>
                <c:ptCount val="856"/>
                <c:pt idx="0">
                  <c:v>1858267.483480508</c:v>
                </c:pt>
                <c:pt idx="1">
                  <c:v>8266347.796162567</c:v>
                </c:pt>
                <c:pt idx="2">
                  <c:v>7783889.42608788</c:v>
                </c:pt>
                <c:pt idx="3">
                  <c:v>7431512.231845236</c:v>
                </c:pt>
                <c:pt idx="4">
                  <c:v>7331886.336814548</c:v>
                </c:pt>
                <c:pt idx="5">
                  <c:v>7160868.901865399</c:v>
                </c:pt>
                <c:pt idx="6">
                  <c:v>7069515.407489526</c:v>
                </c:pt>
                <c:pt idx="7">
                  <c:v>6901205.85829529</c:v>
                </c:pt>
                <c:pt idx="8">
                  <c:v>6811251.129492047</c:v>
                </c:pt>
                <c:pt idx="9">
                  <c:v>6641238.902128437</c:v>
                </c:pt>
                <c:pt idx="10">
                  <c:v>6550903.824423494</c:v>
                </c:pt>
                <c:pt idx="11">
                  <c:v>6378132.28790119</c:v>
                </c:pt>
                <c:pt idx="12">
                  <c:v>6286797.860882133</c:v>
                </c:pt>
                <c:pt idx="13">
                  <c:v>6111010.739351118</c:v>
                </c:pt>
                <c:pt idx="14">
                  <c:v>6018423.926254361</c:v>
                </c:pt>
                <c:pt idx="15">
                  <c:v>5839594.391923666</c:v>
                </c:pt>
                <c:pt idx="16">
                  <c:v>5745632.155380826</c:v>
                </c:pt>
                <c:pt idx="17">
                  <c:v>5563788.250259559</c:v>
                </c:pt>
                <c:pt idx="18">
                  <c:v>5468369.706454085</c:v>
                </c:pt>
                <c:pt idx="19">
                  <c:v>5283529.59315166</c:v>
                </c:pt>
                <c:pt idx="20">
                  <c:v>5186576.818799401</c:v>
                </c:pt>
                <c:pt idx="21">
                  <c:v>4998719.722481591</c:v>
                </c:pt>
                <c:pt idx="22">
                  <c:v>4706303.178005861</c:v>
                </c:pt>
                <c:pt idx="23">
                  <c:v>4330993.969275572</c:v>
                </c:pt>
                <c:pt idx="24">
                  <c:v>4140805.198528633</c:v>
                </c:pt>
                <c:pt idx="25">
                  <c:v>3985751.352396764</c:v>
                </c:pt>
                <c:pt idx="26">
                  <c:v>3962801.083454833</c:v>
                </c:pt>
                <c:pt idx="27">
                  <c:v>3961139.664298251</c:v>
                </c:pt>
                <c:pt idx="28">
                  <c:v>3891040.397724405</c:v>
                </c:pt>
                <c:pt idx="29">
                  <c:v>3888812.321790786</c:v>
                </c:pt>
                <c:pt idx="30">
                  <c:v>3823145.396016249</c:v>
                </c:pt>
                <c:pt idx="31">
                  <c:v>3820525.104635971</c:v>
                </c:pt>
                <c:pt idx="32">
                  <c:v>3756051.261800743</c:v>
                </c:pt>
                <c:pt idx="33">
                  <c:v>3753121.721203171</c:v>
                </c:pt>
                <c:pt idx="34">
                  <c:v>3688668.268838669</c:v>
                </c:pt>
                <c:pt idx="35">
                  <c:v>3685475.901538839</c:v>
                </c:pt>
                <c:pt idx="36">
                  <c:v>3620630.412730068</c:v>
                </c:pt>
                <c:pt idx="37">
                  <c:v>3617237.884258547</c:v>
                </c:pt>
                <c:pt idx="38">
                  <c:v>3552133.258543539</c:v>
                </c:pt>
                <c:pt idx="39">
                  <c:v>3548595.428146388</c:v>
                </c:pt>
                <c:pt idx="40">
                  <c:v>3483438.001522396</c:v>
                </c:pt>
                <c:pt idx="41">
                  <c:v>3479769.803587389</c:v>
                </c:pt>
                <c:pt idx="42">
                  <c:v>3414746.816682248</c:v>
                </c:pt>
                <c:pt idx="43">
                  <c:v>3419565.549641084</c:v>
                </c:pt>
                <c:pt idx="44">
                  <c:v>3291402.24207775</c:v>
                </c:pt>
                <c:pt idx="45">
                  <c:v>3153780.768697667</c:v>
                </c:pt>
                <c:pt idx="46">
                  <c:v>3065042.460482406</c:v>
                </c:pt>
                <c:pt idx="47">
                  <c:v>2994789.615934317</c:v>
                </c:pt>
                <c:pt idx="48">
                  <c:v>2919752.659896139</c:v>
                </c:pt>
                <c:pt idx="49">
                  <c:v>2905543.200056376</c:v>
                </c:pt>
                <c:pt idx="50">
                  <c:v>2904900.314712025</c:v>
                </c:pt>
                <c:pt idx="51">
                  <c:v>2878505.531253389</c:v>
                </c:pt>
                <c:pt idx="52">
                  <c:v>2878762.864927978</c:v>
                </c:pt>
                <c:pt idx="53">
                  <c:v>2847979.814601776</c:v>
                </c:pt>
                <c:pt idx="54">
                  <c:v>2848503.370159701</c:v>
                </c:pt>
                <c:pt idx="55">
                  <c:v>2814608.311906707</c:v>
                </c:pt>
                <c:pt idx="56">
                  <c:v>2815248.273080595</c:v>
                </c:pt>
                <c:pt idx="57">
                  <c:v>2779096.951275706</c:v>
                </c:pt>
                <c:pt idx="58">
                  <c:v>2779742.763133726</c:v>
                </c:pt>
                <c:pt idx="59">
                  <c:v>2742298.087121892</c:v>
                </c:pt>
                <c:pt idx="60">
                  <c:v>2726734.948348532</c:v>
                </c:pt>
                <c:pt idx="61">
                  <c:v>2727251.23370636</c:v>
                </c:pt>
                <c:pt idx="62">
                  <c:v>2693925.580303487</c:v>
                </c:pt>
                <c:pt idx="63">
                  <c:v>2694235.219105322</c:v>
                </c:pt>
                <c:pt idx="64">
                  <c:v>2657591.585905678</c:v>
                </c:pt>
                <c:pt idx="65">
                  <c:v>2622545.323272918</c:v>
                </c:pt>
                <c:pt idx="66">
                  <c:v>2601541.127801497</c:v>
                </c:pt>
                <c:pt idx="67">
                  <c:v>2593223.187686981</c:v>
                </c:pt>
                <c:pt idx="68">
                  <c:v>2531768.903683804</c:v>
                </c:pt>
                <c:pt idx="69">
                  <c:v>2488542.148651029</c:v>
                </c:pt>
                <c:pt idx="70">
                  <c:v>2447638.495062935</c:v>
                </c:pt>
                <c:pt idx="71">
                  <c:v>2439553.472757589</c:v>
                </c:pt>
                <c:pt idx="72">
                  <c:v>2440122.209558218</c:v>
                </c:pt>
                <c:pt idx="73">
                  <c:v>2429377.715692932</c:v>
                </c:pt>
                <c:pt idx="74">
                  <c:v>2432244.582908098</c:v>
                </c:pt>
                <c:pt idx="75">
                  <c:v>2403938.415822705</c:v>
                </c:pt>
                <c:pt idx="76">
                  <c:v>2377890.714571859</c:v>
                </c:pt>
                <c:pt idx="77">
                  <c:v>2372019.416086755</c:v>
                </c:pt>
                <c:pt idx="78">
                  <c:v>2374859.842812243</c:v>
                </c:pt>
                <c:pt idx="79">
                  <c:v>2344120.147079632</c:v>
                </c:pt>
                <c:pt idx="80">
                  <c:v>2316313.98602658</c:v>
                </c:pt>
                <c:pt idx="81">
                  <c:v>2309547.85389466</c:v>
                </c:pt>
                <c:pt idx="82">
                  <c:v>2308432.99252289</c:v>
                </c:pt>
                <c:pt idx="83">
                  <c:v>2280578.668192153</c:v>
                </c:pt>
                <c:pt idx="84">
                  <c:v>2274530.881424956</c:v>
                </c:pt>
                <c:pt idx="85">
                  <c:v>2276821.749226477</c:v>
                </c:pt>
                <c:pt idx="86">
                  <c:v>2250230.708964068</c:v>
                </c:pt>
                <c:pt idx="87">
                  <c:v>2227481.734289898</c:v>
                </c:pt>
                <c:pt idx="88">
                  <c:v>2207787.767103035</c:v>
                </c:pt>
                <c:pt idx="89">
                  <c:v>2197177.761359744</c:v>
                </c:pt>
                <c:pt idx="90">
                  <c:v>2196415.5886055</c:v>
                </c:pt>
                <c:pt idx="91">
                  <c:v>2165374.254216936</c:v>
                </c:pt>
                <c:pt idx="92">
                  <c:v>2136939.618755897</c:v>
                </c:pt>
                <c:pt idx="93">
                  <c:v>2126041.312317461</c:v>
                </c:pt>
                <c:pt idx="94">
                  <c:v>2123829.230790915</c:v>
                </c:pt>
                <c:pt idx="95">
                  <c:v>2124502.503239946</c:v>
                </c:pt>
                <c:pt idx="96">
                  <c:v>2115439.702301479</c:v>
                </c:pt>
                <c:pt idx="97">
                  <c:v>2115360.518814198</c:v>
                </c:pt>
                <c:pt idx="98">
                  <c:v>2098656.248828261</c:v>
                </c:pt>
                <c:pt idx="99">
                  <c:v>2080678.500113051</c:v>
                </c:pt>
                <c:pt idx="100">
                  <c:v>2072731.340817321</c:v>
                </c:pt>
                <c:pt idx="101">
                  <c:v>2073044.880027561</c:v>
                </c:pt>
                <c:pt idx="102">
                  <c:v>2067030.489256395</c:v>
                </c:pt>
                <c:pt idx="103">
                  <c:v>2066812.9590936</c:v>
                </c:pt>
                <c:pt idx="104">
                  <c:v>2044848.604231025</c:v>
                </c:pt>
                <c:pt idx="105">
                  <c:v>2025515.899101984</c:v>
                </c:pt>
                <c:pt idx="106">
                  <c:v>2017504.014439117</c:v>
                </c:pt>
                <c:pt idx="107">
                  <c:v>2017682.598855886</c:v>
                </c:pt>
                <c:pt idx="108">
                  <c:v>2011669.662081043</c:v>
                </c:pt>
                <c:pt idx="109">
                  <c:v>2011589.573896265</c:v>
                </c:pt>
                <c:pt idx="110">
                  <c:v>1991892.49798201</c:v>
                </c:pt>
                <c:pt idx="111">
                  <c:v>1978255.220892498</c:v>
                </c:pt>
                <c:pt idx="112">
                  <c:v>1971610.617093246</c:v>
                </c:pt>
                <c:pt idx="113">
                  <c:v>1970405.821442319</c:v>
                </c:pt>
                <c:pt idx="114">
                  <c:v>1950388.274399258</c:v>
                </c:pt>
                <c:pt idx="115">
                  <c:v>1944454.702525964</c:v>
                </c:pt>
                <c:pt idx="116">
                  <c:v>1935905.712241039</c:v>
                </c:pt>
                <c:pt idx="117">
                  <c:v>1933821.681183387</c:v>
                </c:pt>
                <c:pt idx="118">
                  <c:v>1933867.035052881</c:v>
                </c:pt>
                <c:pt idx="119">
                  <c:v>1930797.042056145</c:v>
                </c:pt>
                <c:pt idx="120">
                  <c:v>1930777.834386889</c:v>
                </c:pt>
                <c:pt idx="121">
                  <c:v>1916920.430966216</c:v>
                </c:pt>
                <c:pt idx="122">
                  <c:v>1903352.190514299</c:v>
                </c:pt>
                <c:pt idx="123">
                  <c:v>1897287.87086132</c:v>
                </c:pt>
                <c:pt idx="124">
                  <c:v>1897662.161734071</c:v>
                </c:pt>
                <c:pt idx="125">
                  <c:v>1888901.826622355</c:v>
                </c:pt>
                <c:pt idx="126">
                  <c:v>1874392.690700536</c:v>
                </c:pt>
                <c:pt idx="127">
                  <c:v>1861294.266796019</c:v>
                </c:pt>
                <c:pt idx="128">
                  <c:v>1852748.073603143</c:v>
                </c:pt>
                <c:pt idx="129">
                  <c:v>1848636.419410264</c:v>
                </c:pt>
                <c:pt idx="130">
                  <c:v>1848957.778720824</c:v>
                </c:pt>
                <c:pt idx="131">
                  <c:v>1841377.332892082</c:v>
                </c:pt>
                <c:pt idx="132">
                  <c:v>1830982.364244523</c:v>
                </c:pt>
                <c:pt idx="133">
                  <c:v>1823233.387044891</c:v>
                </c:pt>
                <c:pt idx="134">
                  <c:v>1819441.230516036</c:v>
                </c:pt>
                <c:pt idx="135">
                  <c:v>1819192.423582347</c:v>
                </c:pt>
                <c:pt idx="136">
                  <c:v>1805937.917796461</c:v>
                </c:pt>
                <c:pt idx="137">
                  <c:v>1801125.610384941</c:v>
                </c:pt>
                <c:pt idx="138">
                  <c:v>1797073.315596352</c:v>
                </c:pt>
                <c:pt idx="139">
                  <c:v>1797156.88806726</c:v>
                </c:pt>
                <c:pt idx="140">
                  <c:v>1790630.827087099</c:v>
                </c:pt>
                <c:pt idx="141">
                  <c:v>1784850.213101827</c:v>
                </c:pt>
                <c:pt idx="142">
                  <c:v>1782874.453844732</c:v>
                </c:pt>
                <c:pt idx="143">
                  <c:v>1782643.927025317</c:v>
                </c:pt>
                <c:pt idx="144">
                  <c:v>1772210.885230315</c:v>
                </c:pt>
                <c:pt idx="145">
                  <c:v>1766669.606111641</c:v>
                </c:pt>
                <c:pt idx="146">
                  <c:v>1762476.778452834</c:v>
                </c:pt>
                <c:pt idx="147">
                  <c:v>1762608.529492748</c:v>
                </c:pt>
                <c:pt idx="148">
                  <c:v>1752438.81932584</c:v>
                </c:pt>
                <c:pt idx="149">
                  <c:v>1742978.605562059</c:v>
                </c:pt>
                <c:pt idx="150">
                  <c:v>1736665.020365729</c:v>
                </c:pt>
                <c:pt idx="151">
                  <c:v>1732758.21721321</c:v>
                </c:pt>
                <c:pt idx="152">
                  <c:v>1732930.239912162</c:v>
                </c:pt>
                <c:pt idx="153">
                  <c:v>1727662.049570961</c:v>
                </c:pt>
                <c:pt idx="154">
                  <c:v>1720197.613782401</c:v>
                </c:pt>
                <c:pt idx="155">
                  <c:v>1714802.54684619</c:v>
                </c:pt>
                <c:pt idx="156">
                  <c:v>1712464.106283033</c:v>
                </c:pt>
                <c:pt idx="157">
                  <c:v>1712416.37952131</c:v>
                </c:pt>
                <c:pt idx="158">
                  <c:v>1703077.779506107</c:v>
                </c:pt>
                <c:pt idx="159">
                  <c:v>1698938.423762813</c:v>
                </c:pt>
                <c:pt idx="160">
                  <c:v>1695211.287564841</c:v>
                </c:pt>
                <c:pt idx="161">
                  <c:v>1692092.471238946</c:v>
                </c:pt>
                <c:pt idx="162">
                  <c:v>1692256.780270257</c:v>
                </c:pt>
                <c:pt idx="163">
                  <c:v>1687229.56143081</c:v>
                </c:pt>
                <c:pt idx="164">
                  <c:v>1683269.798426115</c:v>
                </c:pt>
                <c:pt idx="165">
                  <c:v>1681698.45972654</c:v>
                </c:pt>
                <c:pt idx="166">
                  <c:v>1681620.921391364</c:v>
                </c:pt>
                <c:pt idx="167">
                  <c:v>1674455.3151394</c:v>
                </c:pt>
                <c:pt idx="168">
                  <c:v>1671406.426826869</c:v>
                </c:pt>
                <c:pt idx="169">
                  <c:v>1666913.532385167</c:v>
                </c:pt>
                <c:pt idx="170">
                  <c:v>1660339.315722316</c:v>
                </c:pt>
                <c:pt idx="171">
                  <c:v>1653550.581877192</c:v>
                </c:pt>
                <c:pt idx="172">
                  <c:v>1648763.020699634</c:v>
                </c:pt>
                <c:pt idx="173">
                  <c:v>1646423.074484016</c:v>
                </c:pt>
                <c:pt idx="174">
                  <c:v>1646478.10856124</c:v>
                </c:pt>
                <c:pt idx="175">
                  <c:v>1642827.739830404</c:v>
                </c:pt>
                <c:pt idx="176">
                  <c:v>1637763.612814182</c:v>
                </c:pt>
                <c:pt idx="177">
                  <c:v>1633991.138849251</c:v>
                </c:pt>
                <c:pt idx="178">
                  <c:v>1632279.907170153</c:v>
                </c:pt>
                <c:pt idx="179">
                  <c:v>1632404.824104151</c:v>
                </c:pt>
                <c:pt idx="180">
                  <c:v>1625601.899678689</c:v>
                </c:pt>
                <c:pt idx="181">
                  <c:v>1622209.391248109</c:v>
                </c:pt>
                <c:pt idx="182">
                  <c:v>1619178.380939045</c:v>
                </c:pt>
                <c:pt idx="183">
                  <c:v>1616188.097723152</c:v>
                </c:pt>
                <c:pt idx="184">
                  <c:v>1613864.388084383</c:v>
                </c:pt>
                <c:pt idx="185">
                  <c:v>1614015.586502017</c:v>
                </c:pt>
                <c:pt idx="186">
                  <c:v>1610105.403264196</c:v>
                </c:pt>
                <c:pt idx="187">
                  <c:v>1606756.83364398</c:v>
                </c:pt>
                <c:pt idx="188">
                  <c:v>1605892.652942673</c:v>
                </c:pt>
                <c:pt idx="189">
                  <c:v>1605830.776596213</c:v>
                </c:pt>
                <c:pt idx="190">
                  <c:v>1601012.303656418</c:v>
                </c:pt>
                <c:pt idx="191">
                  <c:v>1597677.583067126</c:v>
                </c:pt>
                <c:pt idx="192">
                  <c:v>1592974.492082738</c:v>
                </c:pt>
                <c:pt idx="193">
                  <c:v>1587955.633811509</c:v>
                </c:pt>
                <c:pt idx="194">
                  <c:v>1584742.507290572</c:v>
                </c:pt>
                <c:pt idx="195">
                  <c:v>1582981.044971801</c:v>
                </c:pt>
                <c:pt idx="196">
                  <c:v>1583151.615360134</c:v>
                </c:pt>
                <c:pt idx="197">
                  <c:v>1580418.094398029</c:v>
                </c:pt>
                <c:pt idx="198">
                  <c:v>1576900.732778284</c:v>
                </c:pt>
                <c:pt idx="199">
                  <c:v>1574886.640855121</c:v>
                </c:pt>
                <c:pt idx="200">
                  <c:v>1574126.898622954</c:v>
                </c:pt>
                <c:pt idx="201">
                  <c:v>1573901.828068985</c:v>
                </c:pt>
                <c:pt idx="202">
                  <c:v>1568807.663941255</c:v>
                </c:pt>
                <c:pt idx="203">
                  <c:v>1568379.669778969</c:v>
                </c:pt>
                <c:pt idx="204">
                  <c:v>1568512.142182669</c:v>
                </c:pt>
                <c:pt idx="205">
                  <c:v>1565219.790560804</c:v>
                </c:pt>
                <c:pt idx="206">
                  <c:v>1562842.971349055</c:v>
                </c:pt>
                <c:pt idx="207">
                  <c:v>1560793.49767334</c:v>
                </c:pt>
                <c:pt idx="208">
                  <c:v>1560777.082610379</c:v>
                </c:pt>
                <c:pt idx="209">
                  <c:v>1557987.768324977</c:v>
                </c:pt>
                <c:pt idx="210">
                  <c:v>1555733.356208968</c:v>
                </c:pt>
                <c:pt idx="211">
                  <c:v>1554227.769589117</c:v>
                </c:pt>
                <c:pt idx="212">
                  <c:v>1554094.589091774</c:v>
                </c:pt>
                <c:pt idx="213">
                  <c:v>1550532.075992896</c:v>
                </c:pt>
                <c:pt idx="214">
                  <c:v>1547069.5434764</c:v>
                </c:pt>
                <c:pt idx="215">
                  <c:v>1543192.835666226</c:v>
                </c:pt>
                <c:pt idx="216">
                  <c:v>1540206.153270772</c:v>
                </c:pt>
                <c:pt idx="217">
                  <c:v>1538833.984413343</c:v>
                </c:pt>
                <c:pt idx="218">
                  <c:v>1538732.434118725</c:v>
                </c:pt>
                <c:pt idx="219">
                  <c:v>1537167.681030629</c:v>
                </c:pt>
                <c:pt idx="220">
                  <c:v>1537366.370434506</c:v>
                </c:pt>
                <c:pt idx="221">
                  <c:v>1534185.247066644</c:v>
                </c:pt>
                <c:pt idx="222">
                  <c:v>1533091.171468635</c:v>
                </c:pt>
                <c:pt idx="223">
                  <c:v>1531537.745013892</c:v>
                </c:pt>
                <c:pt idx="224">
                  <c:v>1531550.887457197</c:v>
                </c:pt>
                <c:pt idx="225">
                  <c:v>1528169.982589118</c:v>
                </c:pt>
                <c:pt idx="226">
                  <c:v>1526896.792694485</c:v>
                </c:pt>
                <c:pt idx="227">
                  <c:v>1526831.249312388</c:v>
                </c:pt>
                <c:pt idx="228">
                  <c:v>1524080.734273163</c:v>
                </c:pt>
                <c:pt idx="229">
                  <c:v>1523193.224765176</c:v>
                </c:pt>
                <c:pt idx="230">
                  <c:v>1523409.926588396</c:v>
                </c:pt>
                <c:pt idx="231">
                  <c:v>1521088.799102856</c:v>
                </c:pt>
                <c:pt idx="232">
                  <c:v>1519165.426154233</c:v>
                </c:pt>
                <c:pt idx="233">
                  <c:v>1519340.686887186</c:v>
                </c:pt>
                <c:pt idx="234">
                  <c:v>1518533.349556227</c:v>
                </c:pt>
                <c:pt idx="235">
                  <c:v>1518405.724148419</c:v>
                </c:pt>
                <c:pt idx="236">
                  <c:v>1515012.508093719</c:v>
                </c:pt>
                <c:pt idx="237">
                  <c:v>1512108.190824308</c:v>
                </c:pt>
                <c:pt idx="238">
                  <c:v>1510664.303860354</c:v>
                </c:pt>
                <c:pt idx="239">
                  <c:v>1510073.298373169</c:v>
                </c:pt>
                <c:pt idx="240">
                  <c:v>1509786.57732629</c:v>
                </c:pt>
                <c:pt idx="241">
                  <c:v>1508512.257732523</c:v>
                </c:pt>
                <c:pt idx="242">
                  <c:v>1508826.294140865</c:v>
                </c:pt>
                <c:pt idx="243">
                  <c:v>1507582.062169426</c:v>
                </c:pt>
                <c:pt idx="244">
                  <c:v>1505145.489391519</c:v>
                </c:pt>
                <c:pt idx="245">
                  <c:v>1505281.311631989</c:v>
                </c:pt>
                <c:pt idx="246">
                  <c:v>1504051.429831417</c:v>
                </c:pt>
                <c:pt idx="247">
                  <c:v>1503859.436408897</c:v>
                </c:pt>
                <c:pt idx="248">
                  <c:v>1502024.948372093</c:v>
                </c:pt>
                <c:pt idx="249">
                  <c:v>1501461.251418702</c:v>
                </c:pt>
                <c:pt idx="250">
                  <c:v>1502199.511736228</c:v>
                </c:pt>
                <c:pt idx="251">
                  <c:v>1500131.148237727</c:v>
                </c:pt>
                <c:pt idx="252">
                  <c:v>1499903.344883892</c:v>
                </c:pt>
                <c:pt idx="253">
                  <c:v>1500127.885470233</c:v>
                </c:pt>
                <c:pt idx="254">
                  <c:v>1499234.765689696</c:v>
                </c:pt>
                <c:pt idx="255">
                  <c:v>1499339.151324172</c:v>
                </c:pt>
                <c:pt idx="256">
                  <c:v>1498563.958155558</c:v>
                </c:pt>
                <c:pt idx="257">
                  <c:v>1498410.921864084</c:v>
                </c:pt>
                <c:pt idx="258">
                  <c:v>1497701.03665147</c:v>
                </c:pt>
                <c:pt idx="259">
                  <c:v>1497993.948812184</c:v>
                </c:pt>
                <c:pt idx="260">
                  <c:v>1496695.822408739</c:v>
                </c:pt>
                <c:pt idx="261">
                  <c:v>1497093.257118397</c:v>
                </c:pt>
                <c:pt idx="262">
                  <c:v>1495919.792894785</c:v>
                </c:pt>
                <c:pt idx="263">
                  <c:v>1497581.383560248</c:v>
                </c:pt>
                <c:pt idx="264">
                  <c:v>1497941.968236163</c:v>
                </c:pt>
                <c:pt idx="265">
                  <c:v>1496838.371823867</c:v>
                </c:pt>
                <c:pt idx="266">
                  <c:v>1497651.337558568</c:v>
                </c:pt>
                <c:pt idx="267">
                  <c:v>1497628.748952066</c:v>
                </c:pt>
                <c:pt idx="268">
                  <c:v>1498001.487735101</c:v>
                </c:pt>
                <c:pt idx="269">
                  <c:v>1497415.531527692</c:v>
                </c:pt>
                <c:pt idx="270">
                  <c:v>1498274.937828945</c:v>
                </c:pt>
                <c:pt idx="271">
                  <c:v>1497926.317594786</c:v>
                </c:pt>
                <c:pt idx="272">
                  <c:v>1498085.068424822</c:v>
                </c:pt>
                <c:pt idx="273">
                  <c:v>1497923.489154965</c:v>
                </c:pt>
                <c:pt idx="274">
                  <c:v>1497802.840084825</c:v>
                </c:pt>
                <c:pt idx="275">
                  <c:v>1497049.812865165</c:v>
                </c:pt>
                <c:pt idx="276">
                  <c:v>1497198.689460162</c:v>
                </c:pt>
                <c:pt idx="277">
                  <c:v>1497268.485201031</c:v>
                </c:pt>
                <c:pt idx="278">
                  <c:v>1497323.727820349</c:v>
                </c:pt>
                <c:pt idx="279">
                  <c:v>1497456.876479948</c:v>
                </c:pt>
                <c:pt idx="280">
                  <c:v>1496029.513384745</c:v>
                </c:pt>
                <c:pt idx="281">
                  <c:v>1496383.74230877</c:v>
                </c:pt>
                <c:pt idx="282">
                  <c:v>1496524.18246611</c:v>
                </c:pt>
                <c:pt idx="283">
                  <c:v>1495343.974136681</c:v>
                </c:pt>
                <c:pt idx="284">
                  <c:v>1495457.505659071</c:v>
                </c:pt>
                <c:pt idx="285">
                  <c:v>1495435.211221851</c:v>
                </c:pt>
                <c:pt idx="286">
                  <c:v>1496997.765953565</c:v>
                </c:pt>
                <c:pt idx="287">
                  <c:v>1496433.64547277</c:v>
                </c:pt>
                <c:pt idx="288">
                  <c:v>1494427.578362673</c:v>
                </c:pt>
                <c:pt idx="289">
                  <c:v>1494554.027483612</c:v>
                </c:pt>
                <c:pt idx="290">
                  <c:v>1494882.941038562</c:v>
                </c:pt>
                <c:pt idx="291">
                  <c:v>1494448.663615726</c:v>
                </c:pt>
                <c:pt idx="292">
                  <c:v>1494998.746994412</c:v>
                </c:pt>
                <c:pt idx="293">
                  <c:v>1493714.236943975</c:v>
                </c:pt>
                <c:pt idx="294">
                  <c:v>1494598.072905483</c:v>
                </c:pt>
                <c:pt idx="295">
                  <c:v>1494693.866062059</c:v>
                </c:pt>
                <c:pt idx="296">
                  <c:v>1494890.902682325</c:v>
                </c:pt>
                <c:pt idx="297">
                  <c:v>1494779.563705101</c:v>
                </c:pt>
                <c:pt idx="298">
                  <c:v>1494745.392327266</c:v>
                </c:pt>
                <c:pt idx="299">
                  <c:v>1495078.12513927</c:v>
                </c:pt>
                <c:pt idx="300">
                  <c:v>1495770.008977453</c:v>
                </c:pt>
                <c:pt idx="301">
                  <c:v>1494814.375623301</c:v>
                </c:pt>
                <c:pt idx="302">
                  <c:v>1494624.089057278</c:v>
                </c:pt>
                <c:pt idx="303">
                  <c:v>1494655.174785192</c:v>
                </c:pt>
                <c:pt idx="304">
                  <c:v>1494580.206636627</c:v>
                </c:pt>
                <c:pt idx="305">
                  <c:v>1495059.686104449</c:v>
                </c:pt>
                <c:pt idx="306">
                  <c:v>1495160.28846002</c:v>
                </c:pt>
                <c:pt idx="307">
                  <c:v>1494261.476431919</c:v>
                </c:pt>
                <c:pt idx="308">
                  <c:v>1494812.631756137</c:v>
                </c:pt>
                <c:pt idx="309">
                  <c:v>1495530.559159301</c:v>
                </c:pt>
                <c:pt idx="310">
                  <c:v>1494722.546290358</c:v>
                </c:pt>
                <c:pt idx="311">
                  <c:v>1494867.3031604</c:v>
                </c:pt>
                <c:pt idx="312">
                  <c:v>1494990.243995287</c:v>
                </c:pt>
                <c:pt idx="313">
                  <c:v>1495381.220164455</c:v>
                </c:pt>
                <c:pt idx="314">
                  <c:v>1494890.071920636</c:v>
                </c:pt>
                <c:pt idx="315">
                  <c:v>1495559.356631845</c:v>
                </c:pt>
                <c:pt idx="316">
                  <c:v>1495720.952441603</c:v>
                </c:pt>
                <c:pt idx="317">
                  <c:v>1496393.184844369</c:v>
                </c:pt>
                <c:pt idx="318">
                  <c:v>1496727.770565908</c:v>
                </c:pt>
                <c:pt idx="319">
                  <c:v>1496347.302931001</c:v>
                </c:pt>
                <c:pt idx="320">
                  <c:v>1496457.870031807</c:v>
                </c:pt>
                <c:pt idx="321">
                  <c:v>1496936.728458592</c:v>
                </c:pt>
                <c:pt idx="322">
                  <c:v>1496415.208435636</c:v>
                </c:pt>
                <c:pt idx="323">
                  <c:v>1497036.856896702</c:v>
                </c:pt>
                <c:pt idx="324">
                  <c:v>1497089.297421058</c:v>
                </c:pt>
                <c:pt idx="325">
                  <c:v>1497329.713322621</c:v>
                </c:pt>
                <c:pt idx="326">
                  <c:v>1497155.584679181</c:v>
                </c:pt>
                <c:pt idx="327">
                  <c:v>1496908.516699577</c:v>
                </c:pt>
                <c:pt idx="328">
                  <c:v>1497360.534023157</c:v>
                </c:pt>
                <c:pt idx="329">
                  <c:v>1496623.643905463</c:v>
                </c:pt>
                <c:pt idx="330">
                  <c:v>1496389.373837925</c:v>
                </c:pt>
                <c:pt idx="331">
                  <c:v>1496585.751967653</c:v>
                </c:pt>
                <c:pt idx="332">
                  <c:v>1496505.48394434</c:v>
                </c:pt>
                <c:pt idx="333">
                  <c:v>1496843.520849457</c:v>
                </c:pt>
                <c:pt idx="334">
                  <c:v>1496397.341057406</c:v>
                </c:pt>
                <c:pt idx="335">
                  <c:v>1495977.130670056</c:v>
                </c:pt>
                <c:pt idx="336">
                  <c:v>1496069.178104925</c:v>
                </c:pt>
                <c:pt idx="337">
                  <c:v>1495237.87886651</c:v>
                </c:pt>
                <c:pt idx="338">
                  <c:v>1496127.869409904</c:v>
                </c:pt>
                <c:pt idx="339">
                  <c:v>1496337.135829008</c:v>
                </c:pt>
                <c:pt idx="340">
                  <c:v>1495474.911566854</c:v>
                </c:pt>
                <c:pt idx="341">
                  <c:v>1495809.013730389</c:v>
                </c:pt>
                <c:pt idx="342">
                  <c:v>1495841.274625309</c:v>
                </c:pt>
                <c:pt idx="343">
                  <c:v>1495949.565425525</c:v>
                </c:pt>
                <c:pt idx="344">
                  <c:v>1495857.130767963</c:v>
                </c:pt>
                <c:pt idx="345">
                  <c:v>1496544.19392974</c:v>
                </c:pt>
                <c:pt idx="346">
                  <c:v>1495583.356564626</c:v>
                </c:pt>
                <c:pt idx="347">
                  <c:v>1495334.742160586</c:v>
                </c:pt>
                <c:pt idx="348">
                  <c:v>1495895.017472273</c:v>
                </c:pt>
                <c:pt idx="349">
                  <c:v>1495718.37490683</c:v>
                </c:pt>
                <c:pt idx="350">
                  <c:v>1496009.658746668</c:v>
                </c:pt>
                <c:pt idx="351">
                  <c:v>1495435.48049687</c:v>
                </c:pt>
                <c:pt idx="352">
                  <c:v>1496115.658565823</c:v>
                </c:pt>
                <c:pt idx="353">
                  <c:v>1495743.772601208</c:v>
                </c:pt>
                <c:pt idx="354">
                  <c:v>1495920.120654892</c:v>
                </c:pt>
                <c:pt idx="355">
                  <c:v>1495664.034483417</c:v>
                </c:pt>
                <c:pt idx="356">
                  <c:v>1495842.396203871</c:v>
                </c:pt>
                <c:pt idx="357">
                  <c:v>1495959.487121659</c:v>
                </c:pt>
                <c:pt idx="358">
                  <c:v>1495771.866784441</c:v>
                </c:pt>
                <c:pt idx="359">
                  <c:v>1495882.89712622</c:v>
                </c:pt>
                <c:pt idx="360">
                  <c:v>1495585.485428742</c:v>
                </c:pt>
                <c:pt idx="361">
                  <c:v>1496100.438696174</c:v>
                </c:pt>
                <c:pt idx="362">
                  <c:v>1495702.212536089</c:v>
                </c:pt>
                <c:pt idx="363">
                  <c:v>1495935.00108814</c:v>
                </c:pt>
                <c:pt idx="364">
                  <c:v>1496237.563731177</c:v>
                </c:pt>
                <c:pt idx="365">
                  <c:v>1496453.402112185</c:v>
                </c:pt>
                <c:pt idx="366">
                  <c:v>1496514.92108156</c:v>
                </c:pt>
                <c:pt idx="367">
                  <c:v>1496506.805041644</c:v>
                </c:pt>
                <c:pt idx="368">
                  <c:v>1496327.209693932</c:v>
                </c:pt>
                <c:pt idx="369">
                  <c:v>1496594.001647459</c:v>
                </c:pt>
                <c:pt idx="370">
                  <c:v>1496383.524670151</c:v>
                </c:pt>
                <c:pt idx="371">
                  <c:v>1496627.562725573</c:v>
                </c:pt>
                <c:pt idx="372">
                  <c:v>1496400.998021224</c:v>
                </c:pt>
                <c:pt idx="373">
                  <c:v>1496472.244658801</c:v>
                </c:pt>
                <c:pt idx="374">
                  <c:v>1496328.919460384</c:v>
                </c:pt>
                <c:pt idx="375">
                  <c:v>1496429.268441192</c:v>
                </c:pt>
                <c:pt idx="376">
                  <c:v>1496463.902860993</c:v>
                </c:pt>
                <c:pt idx="377">
                  <c:v>1496753.337595094</c:v>
                </c:pt>
                <c:pt idx="378">
                  <c:v>1496379.79716786</c:v>
                </c:pt>
                <c:pt idx="379">
                  <c:v>1496407.786572971</c:v>
                </c:pt>
                <c:pt idx="380">
                  <c:v>1496445.137081862</c:v>
                </c:pt>
                <c:pt idx="381">
                  <c:v>1496165.174041518</c:v>
                </c:pt>
                <c:pt idx="382">
                  <c:v>1496309.391872344</c:v>
                </c:pt>
                <c:pt idx="383">
                  <c:v>1496398.960944819</c:v>
                </c:pt>
                <c:pt idx="384">
                  <c:v>1496389.521695601</c:v>
                </c:pt>
                <c:pt idx="385">
                  <c:v>1496259.045752038</c:v>
                </c:pt>
                <c:pt idx="386">
                  <c:v>1496304.350237563</c:v>
                </c:pt>
                <c:pt idx="387">
                  <c:v>1495903.378621631</c:v>
                </c:pt>
                <c:pt idx="388">
                  <c:v>1495960.167692489</c:v>
                </c:pt>
                <c:pt idx="389">
                  <c:v>1495955.059944609</c:v>
                </c:pt>
                <c:pt idx="390">
                  <c:v>1496039.816554418</c:v>
                </c:pt>
                <c:pt idx="391">
                  <c:v>1495525.048135021</c:v>
                </c:pt>
                <c:pt idx="392">
                  <c:v>1496014.655705154</c:v>
                </c:pt>
                <c:pt idx="393">
                  <c:v>1496253.35726369</c:v>
                </c:pt>
                <c:pt idx="394">
                  <c:v>1495994.502210966</c:v>
                </c:pt>
                <c:pt idx="395">
                  <c:v>1495725.23689891</c:v>
                </c:pt>
                <c:pt idx="396">
                  <c:v>1496055.717880832</c:v>
                </c:pt>
                <c:pt idx="397">
                  <c:v>1495645.188573904</c:v>
                </c:pt>
                <c:pt idx="398">
                  <c:v>1496071.413572976</c:v>
                </c:pt>
                <c:pt idx="399">
                  <c:v>1496299.381849642</c:v>
                </c:pt>
                <c:pt idx="400">
                  <c:v>1496239.520722577</c:v>
                </c:pt>
                <c:pt idx="401">
                  <c:v>1496409.771534847</c:v>
                </c:pt>
                <c:pt idx="402">
                  <c:v>1496276.767094646</c:v>
                </c:pt>
                <c:pt idx="403">
                  <c:v>1496166.064751649</c:v>
                </c:pt>
                <c:pt idx="404">
                  <c:v>1496172.750697532</c:v>
                </c:pt>
                <c:pt idx="405">
                  <c:v>1496720.743001995</c:v>
                </c:pt>
                <c:pt idx="406">
                  <c:v>1496163.500919688</c:v>
                </c:pt>
                <c:pt idx="407">
                  <c:v>1496386.621906049</c:v>
                </c:pt>
                <c:pt idx="408">
                  <c:v>1496340.15804016</c:v>
                </c:pt>
                <c:pt idx="409">
                  <c:v>1496421.83152267</c:v>
                </c:pt>
                <c:pt idx="410">
                  <c:v>1496102.439319897</c:v>
                </c:pt>
                <c:pt idx="411">
                  <c:v>1496125.528167696</c:v>
                </c:pt>
                <c:pt idx="412">
                  <c:v>1495985.000816449</c:v>
                </c:pt>
                <c:pt idx="413">
                  <c:v>1496031.51916765</c:v>
                </c:pt>
                <c:pt idx="414">
                  <c:v>1496269.248273057</c:v>
                </c:pt>
                <c:pt idx="415">
                  <c:v>1496294.591505799</c:v>
                </c:pt>
                <c:pt idx="416">
                  <c:v>1496128.421583259</c:v>
                </c:pt>
                <c:pt idx="417">
                  <c:v>1496155.076555435</c:v>
                </c:pt>
                <c:pt idx="418">
                  <c:v>1496239.84124215</c:v>
                </c:pt>
                <c:pt idx="419">
                  <c:v>1496127.876043526</c:v>
                </c:pt>
                <c:pt idx="420">
                  <c:v>1496173.592378456</c:v>
                </c:pt>
                <c:pt idx="421">
                  <c:v>1496232.682466384</c:v>
                </c:pt>
                <c:pt idx="422">
                  <c:v>1496161.959011776</c:v>
                </c:pt>
                <c:pt idx="423">
                  <c:v>1496116.958627126</c:v>
                </c:pt>
                <c:pt idx="424">
                  <c:v>1496321.519108235</c:v>
                </c:pt>
                <c:pt idx="425">
                  <c:v>1496347.357405983</c:v>
                </c:pt>
                <c:pt idx="426">
                  <c:v>1496341.106818338</c:v>
                </c:pt>
                <c:pt idx="427">
                  <c:v>1496220.428044782</c:v>
                </c:pt>
                <c:pt idx="428">
                  <c:v>1496333.360697176</c:v>
                </c:pt>
                <c:pt idx="429">
                  <c:v>1496286.769787088</c:v>
                </c:pt>
                <c:pt idx="430">
                  <c:v>1496294.047155686</c:v>
                </c:pt>
                <c:pt idx="431">
                  <c:v>1496240.496807374</c:v>
                </c:pt>
                <c:pt idx="432">
                  <c:v>1496450.848021199</c:v>
                </c:pt>
                <c:pt idx="433">
                  <c:v>1496392.313853872</c:v>
                </c:pt>
                <c:pt idx="434">
                  <c:v>1496466.429778465</c:v>
                </c:pt>
                <c:pt idx="435">
                  <c:v>1496439.272140347</c:v>
                </c:pt>
                <c:pt idx="436">
                  <c:v>1496460.947625112</c:v>
                </c:pt>
                <c:pt idx="437">
                  <c:v>1496282.475768527</c:v>
                </c:pt>
                <c:pt idx="438">
                  <c:v>1496434.093621466</c:v>
                </c:pt>
                <c:pt idx="439">
                  <c:v>1496543.398352913</c:v>
                </c:pt>
                <c:pt idx="440">
                  <c:v>1496420.953300506</c:v>
                </c:pt>
                <c:pt idx="441">
                  <c:v>1496487.91353353</c:v>
                </c:pt>
                <c:pt idx="442">
                  <c:v>1496488.096278414</c:v>
                </c:pt>
                <c:pt idx="443">
                  <c:v>1496505.59774739</c:v>
                </c:pt>
                <c:pt idx="444">
                  <c:v>1496326.230221699</c:v>
                </c:pt>
                <c:pt idx="445">
                  <c:v>1496631.478246637</c:v>
                </c:pt>
                <c:pt idx="446">
                  <c:v>1496401.243264158</c:v>
                </c:pt>
                <c:pt idx="447">
                  <c:v>1496426.397564051</c:v>
                </c:pt>
                <c:pt idx="448">
                  <c:v>1496382.863370807</c:v>
                </c:pt>
                <c:pt idx="449">
                  <c:v>1496381.108203909</c:v>
                </c:pt>
                <c:pt idx="450">
                  <c:v>1496306.337579424</c:v>
                </c:pt>
                <c:pt idx="451">
                  <c:v>1496317.209670264</c:v>
                </c:pt>
                <c:pt idx="452">
                  <c:v>1496215.452361878</c:v>
                </c:pt>
                <c:pt idx="453">
                  <c:v>1496252.960133244</c:v>
                </c:pt>
                <c:pt idx="454">
                  <c:v>1496153.139399526</c:v>
                </c:pt>
                <c:pt idx="455">
                  <c:v>1496179.866235932</c:v>
                </c:pt>
                <c:pt idx="456">
                  <c:v>1496210.912536744</c:v>
                </c:pt>
                <c:pt idx="457">
                  <c:v>1496238.24438871</c:v>
                </c:pt>
                <c:pt idx="458">
                  <c:v>1496250.577901483</c:v>
                </c:pt>
                <c:pt idx="459">
                  <c:v>1496170.317647344</c:v>
                </c:pt>
                <c:pt idx="460">
                  <c:v>1496161.844587869</c:v>
                </c:pt>
                <c:pt idx="461">
                  <c:v>1496146.215015369</c:v>
                </c:pt>
                <c:pt idx="462">
                  <c:v>1496204.218569243</c:v>
                </c:pt>
                <c:pt idx="463">
                  <c:v>1496211.759999872</c:v>
                </c:pt>
                <c:pt idx="464">
                  <c:v>1496204.991282469</c:v>
                </c:pt>
                <c:pt idx="465">
                  <c:v>1496235.018022717</c:v>
                </c:pt>
                <c:pt idx="466">
                  <c:v>1496139.824646808</c:v>
                </c:pt>
                <c:pt idx="467">
                  <c:v>1496259.106549483</c:v>
                </c:pt>
                <c:pt idx="468">
                  <c:v>1496273.332820872</c:v>
                </c:pt>
                <c:pt idx="469">
                  <c:v>1496257.207976128</c:v>
                </c:pt>
                <c:pt idx="470">
                  <c:v>1496292.769705731</c:v>
                </c:pt>
                <c:pt idx="471">
                  <c:v>1496276.622107111</c:v>
                </c:pt>
                <c:pt idx="472">
                  <c:v>1496299.339770229</c:v>
                </c:pt>
                <c:pt idx="473">
                  <c:v>1496317.081872157</c:v>
                </c:pt>
                <c:pt idx="474">
                  <c:v>1496304.626683811</c:v>
                </c:pt>
                <c:pt idx="475">
                  <c:v>1496374.553287412</c:v>
                </c:pt>
                <c:pt idx="476">
                  <c:v>1496318.472615732</c:v>
                </c:pt>
                <c:pt idx="477">
                  <c:v>1496325.945515454</c:v>
                </c:pt>
                <c:pt idx="478">
                  <c:v>1496415.892797441</c:v>
                </c:pt>
                <c:pt idx="479">
                  <c:v>1496320.291759714</c:v>
                </c:pt>
                <c:pt idx="480">
                  <c:v>1496377.827269271</c:v>
                </c:pt>
                <c:pt idx="481">
                  <c:v>1496275.854020951</c:v>
                </c:pt>
                <c:pt idx="482">
                  <c:v>1496324.477587843</c:v>
                </c:pt>
                <c:pt idx="483">
                  <c:v>1496283.883994384</c:v>
                </c:pt>
                <c:pt idx="484">
                  <c:v>1496290.324172395</c:v>
                </c:pt>
                <c:pt idx="485">
                  <c:v>1496323.134673599</c:v>
                </c:pt>
                <c:pt idx="486">
                  <c:v>1496319.567905837</c:v>
                </c:pt>
                <c:pt idx="487">
                  <c:v>1496282.811125454</c:v>
                </c:pt>
                <c:pt idx="488">
                  <c:v>1496279.771973659</c:v>
                </c:pt>
                <c:pt idx="489">
                  <c:v>1496309.751891755</c:v>
                </c:pt>
                <c:pt idx="490">
                  <c:v>1496298.401978251</c:v>
                </c:pt>
                <c:pt idx="491">
                  <c:v>1496291.417349201</c:v>
                </c:pt>
                <c:pt idx="492">
                  <c:v>1496299.571569657</c:v>
                </c:pt>
                <c:pt idx="493">
                  <c:v>1496284.977560209</c:v>
                </c:pt>
                <c:pt idx="494">
                  <c:v>1496291.375736665</c:v>
                </c:pt>
                <c:pt idx="495">
                  <c:v>1496320.698836456</c:v>
                </c:pt>
                <c:pt idx="496">
                  <c:v>1496308.323966823</c:v>
                </c:pt>
                <c:pt idx="497">
                  <c:v>1496308.211389787</c:v>
                </c:pt>
                <c:pt idx="498">
                  <c:v>1496314.216604423</c:v>
                </c:pt>
                <c:pt idx="499">
                  <c:v>1496354.299601891</c:v>
                </c:pt>
                <c:pt idx="500">
                  <c:v>1496338.216832039</c:v>
                </c:pt>
                <c:pt idx="501">
                  <c:v>1496334.125278359</c:v>
                </c:pt>
                <c:pt idx="502">
                  <c:v>1496323.247304526</c:v>
                </c:pt>
                <c:pt idx="503">
                  <c:v>1496321.683932643</c:v>
                </c:pt>
                <c:pt idx="504">
                  <c:v>1496339.391575663</c:v>
                </c:pt>
                <c:pt idx="505">
                  <c:v>1496276.298738247</c:v>
                </c:pt>
                <c:pt idx="506">
                  <c:v>1496247.727871242</c:v>
                </c:pt>
                <c:pt idx="507">
                  <c:v>1496285.145936697</c:v>
                </c:pt>
                <c:pt idx="508">
                  <c:v>1496256.720517132</c:v>
                </c:pt>
                <c:pt idx="509">
                  <c:v>1496302.727384836</c:v>
                </c:pt>
                <c:pt idx="510">
                  <c:v>1496278.919978971</c:v>
                </c:pt>
                <c:pt idx="511">
                  <c:v>1496260.014836653</c:v>
                </c:pt>
                <c:pt idx="512">
                  <c:v>1496289.532542575</c:v>
                </c:pt>
                <c:pt idx="513">
                  <c:v>1496271.718119631</c:v>
                </c:pt>
                <c:pt idx="514">
                  <c:v>1496280.640376911</c:v>
                </c:pt>
                <c:pt idx="515">
                  <c:v>1496292.456099511</c:v>
                </c:pt>
                <c:pt idx="516">
                  <c:v>1496295.449380165</c:v>
                </c:pt>
                <c:pt idx="517">
                  <c:v>1496298.796288225</c:v>
                </c:pt>
                <c:pt idx="518">
                  <c:v>1496285.802375177</c:v>
                </c:pt>
                <c:pt idx="519">
                  <c:v>1496302.225036508</c:v>
                </c:pt>
                <c:pt idx="520">
                  <c:v>1496289.32664366</c:v>
                </c:pt>
                <c:pt idx="521">
                  <c:v>1496272.448943227</c:v>
                </c:pt>
                <c:pt idx="522">
                  <c:v>1496253.506216288</c:v>
                </c:pt>
                <c:pt idx="523">
                  <c:v>1496280.239757419</c:v>
                </c:pt>
                <c:pt idx="524">
                  <c:v>1496274.976855337</c:v>
                </c:pt>
                <c:pt idx="525">
                  <c:v>1496278.329326738</c:v>
                </c:pt>
                <c:pt idx="526">
                  <c:v>1496292.406886321</c:v>
                </c:pt>
                <c:pt idx="527">
                  <c:v>1496301.166613757</c:v>
                </c:pt>
                <c:pt idx="528">
                  <c:v>1496288.160971508</c:v>
                </c:pt>
                <c:pt idx="529">
                  <c:v>1496286.981281629</c:v>
                </c:pt>
                <c:pt idx="530">
                  <c:v>1496258.844174963</c:v>
                </c:pt>
                <c:pt idx="531">
                  <c:v>1496291.137821461</c:v>
                </c:pt>
                <c:pt idx="532">
                  <c:v>1496264.268613082</c:v>
                </c:pt>
                <c:pt idx="533">
                  <c:v>1496283.481432642</c:v>
                </c:pt>
                <c:pt idx="534">
                  <c:v>1496309.80145293</c:v>
                </c:pt>
                <c:pt idx="535">
                  <c:v>1496283.636410406</c:v>
                </c:pt>
                <c:pt idx="536">
                  <c:v>1496284.35214043</c:v>
                </c:pt>
                <c:pt idx="537">
                  <c:v>1496294.345263793</c:v>
                </c:pt>
                <c:pt idx="538">
                  <c:v>1496294.653095596</c:v>
                </c:pt>
                <c:pt idx="539">
                  <c:v>1496307.936367262</c:v>
                </c:pt>
                <c:pt idx="540">
                  <c:v>1496315.498643017</c:v>
                </c:pt>
                <c:pt idx="541">
                  <c:v>1496318.653436504</c:v>
                </c:pt>
                <c:pt idx="542">
                  <c:v>1496320.120157548</c:v>
                </c:pt>
                <c:pt idx="543">
                  <c:v>1496327.133043022</c:v>
                </c:pt>
                <c:pt idx="544">
                  <c:v>1496313.564111087</c:v>
                </c:pt>
                <c:pt idx="545">
                  <c:v>1496297.68300927</c:v>
                </c:pt>
                <c:pt idx="546">
                  <c:v>1496331.503485318</c:v>
                </c:pt>
                <c:pt idx="547">
                  <c:v>1496296.756715344</c:v>
                </c:pt>
                <c:pt idx="548">
                  <c:v>1496317.011664083</c:v>
                </c:pt>
                <c:pt idx="549">
                  <c:v>1496342.795585323</c:v>
                </c:pt>
                <c:pt idx="550">
                  <c:v>1496315.55688397</c:v>
                </c:pt>
                <c:pt idx="551">
                  <c:v>1496329.113770888</c:v>
                </c:pt>
                <c:pt idx="552">
                  <c:v>1496327.501702748</c:v>
                </c:pt>
                <c:pt idx="553">
                  <c:v>1496323.562542624</c:v>
                </c:pt>
                <c:pt idx="554">
                  <c:v>1496309.435436262</c:v>
                </c:pt>
                <c:pt idx="555">
                  <c:v>1496315.041092213</c:v>
                </c:pt>
                <c:pt idx="556">
                  <c:v>1496318.085149685</c:v>
                </c:pt>
                <c:pt idx="557">
                  <c:v>1496323.757489256</c:v>
                </c:pt>
                <c:pt idx="558">
                  <c:v>1496328.769787977</c:v>
                </c:pt>
                <c:pt idx="559">
                  <c:v>1496320.297625689</c:v>
                </c:pt>
                <c:pt idx="560">
                  <c:v>1496323.876103191</c:v>
                </c:pt>
                <c:pt idx="561">
                  <c:v>1496322.726673079</c:v>
                </c:pt>
                <c:pt idx="562">
                  <c:v>1496314.324495791</c:v>
                </c:pt>
                <c:pt idx="563">
                  <c:v>1496325.842469263</c:v>
                </c:pt>
                <c:pt idx="564">
                  <c:v>1496328.120147038</c:v>
                </c:pt>
                <c:pt idx="565">
                  <c:v>1496321.711546621</c:v>
                </c:pt>
                <c:pt idx="566">
                  <c:v>1496327.215123775</c:v>
                </c:pt>
                <c:pt idx="567">
                  <c:v>1496321.16935056</c:v>
                </c:pt>
                <c:pt idx="568">
                  <c:v>1496320.20124596</c:v>
                </c:pt>
                <c:pt idx="569">
                  <c:v>1496326.159244274</c:v>
                </c:pt>
                <c:pt idx="570">
                  <c:v>1496311.127719835</c:v>
                </c:pt>
                <c:pt idx="571">
                  <c:v>1496326.512602266</c:v>
                </c:pt>
                <c:pt idx="572">
                  <c:v>1496321.788682671</c:v>
                </c:pt>
                <c:pt idx="573">
                  <c:v>1496314.825468017</c:v>
                </c:pt>
                <c:pt idx="574">
                  <c:v>1496325.713340807</c:v>
                </c:pt>
                <c:pt idx="575">
                  <c:v>1496317.085546556</c:v>
                </c:pt>
                <c:pt idx="576">
                  <c:v>1496326.803583567</c:v>
                </c:pt>
                <c:pt idx="577">
                  <c:v>1496319.052934302</c:v>
                </c:pt>
                <c:pt idx="578">
                  <c:v>1496313.62352807</c:v>
                </c:pt>
                <c:pt idx="579">
                  <c:v>1496320.528566143</c:v>
                </c:pt>
                <c:pt idx="580">
                  <c:v>1496319.379821972</c:v>
                </c:pt>
                <c:pt idx="581">
                  <c:v>1496323.811653932</c:v>
                </c:pt>
                <c:pt idx="582">
                  <c:v>1496320.201101531</c:v>
                </c:pt>
                <c:pt idx="583">
                  <c:v>1496318.416113793</c:v>
                </c:pt>
                <c:pt idx="584">
                  <c:v>1496314.521448263</c:v>
                </c:pt>
                <c:pt idx="585">
                  <c:v>1496311.459436046</c:v>
                </c:pt>
                <c:pt idx="586">
                  <c:v>1496312.538791283</c:v>
                </c:pt>
                <c:pt idx="587">
                  <c:v>1496300.619850635</c:v>
                </c:pt>
                <c:pt idx="588">
                  <c:v>1496309.489892947</c:v>
                </c:pt>
                <c:pt idx="589">
                  <c:v>1496314.590097178</c:v>
                </c:pt>
                <c:pt idx="590">
                  <c:v>1496314.071403456</c:v>
                </c:pt>
                <c:pt idx="591">
                  <c:v>1496315.485587945</c:v>
                </c:pt>
                <c:pt idx="592">
                  <c:v>1496316.689469842</c:v>
                </c:pt>
                <c:pt idx="593">
                  <c:v>1496309.200199101</c:v>
                </c:pt>
                <c:pt idx="594">
                  <c:v>1496310.684619936</c:v>
                </c:pt>
                <c:pt idx="595">
                  <c:v>1496321.255084106</c:v>
                </c:pt>
                <c:pt idx="596">
                  <c:v>1496318.750661791</c:v>
                </c:pt>
                <c:pt idx="597">
                  <c:v>1496307.294076446</c:v>
                </c:pt>
                <c:pt idx="598">
                  <c:v>1496304.481457077</c:v>
                </c:pt>
                <c:pt idx="599">
                  <c:v>1496306.220607873</c:v>
                </c:pt>
                <c:pt idx="600">
                  <c:v>1496308.611596236</c:v>
                </c:pt>
                <c:pt idx="601">
                  <c:v>1496301.659578235</c:v>
                </c:pt>
                <c:pt idx="602">
                  <c:v>1496302.416015056</c:v>
                </c:pt>
                <c:pt idx="603">
                  <c:v>1496303.152326491</c:v>
                </c:pt>
                <c:pt idx="604">
                  <c:v>1496304.27342576</c:v>
                </c:pt>
                <c:pt idx="605">
                  <c:v>1496300.046599307</c:v>
                </c:pt>
                <c:pt idx="606">
                  <c:v>1496299.985997307</c:v>
                </c:pt>
                <c:pt idx="607">
                  <c:v>1496299.064802611</c:v>
                </c:pt>
                <c:pt idx="608">
                  <c:v>1496305.9642749</c:v>
                </c:pt>
                <c:pt idx="609">
                  <c:v>1496308.110352243</c:v>
                </c:pt>
                <c:pt idx="610">
                  <c:v>1496307.573108242</c:v>
                </c:pt>
                <c:pt idx="611">
                  <c:v>1496305.231446801</c:v>
                </c:pt>
                <c:pt idx="612">
                  <c:v>1496305.106332671</c:v>
                </c:pt>
                <c:pt idx="613">
                  <c:v>1496306.252295877</c:v>
                </c:pt>
                <c:pt idx="614">
                  <c:v>1496302.850091382</c:v>
                </c:pt>
                <c:pt idx="615">
                  <c:v>1496304.281396332</c:v>
                </c:pt>
                <c:pt idx="616">
                  <c:v>1496307.813477291</c:v>
                </c:pt>
                <c:pt idx="617">
                  <c:v>1496309.922248037</c:v>
                </c:pt>
                <c:pt idx="618">
                  <c:v>1496310.300097465</c:v>
                </c:pt>
                <c:pt idx="619">
                  <c:v>1496307.887648913</c:v>
                </c:pt>
                <c:pt idx="620">
                  <c:v>1496305.605990848</c:v>
                </c:pt>
                <c:pt idx="621">
                  <c:v>1496307.541880532</c:v>
                </c:pt>
                <c:pt idx="622">
                  <c:v>1496309.513197314</c:v>
                </c:pt>
                <c:pt idx="623">
                  <c:v>1496308.180994065</c:v>
                </c:pt>
                <c:pt idx="624">
                  <c:v>1496305.147652189</c:v>
                </c:pt>
                <c:pt idx="625">
                  <c:v>1496306.26711367</c:v>
                </c:pt>
                <c:pt idx="626">
                  <c:v>1496315.103849365</c:v>
                </c:pt>
                <c:pt idx="627">
                  <c:v>1496304.660917867</c:v>
                </c:pt>
                <c:pt idx="628">
                  <c:v>1496302.074669027</c:v>
                </c:pt>
                <c:pt idx="629">
                  <c:v>1496307.308213392</c:v>
                </c:pt>
                <c:pt idx="630">
                  <c:v>1496301.308350883</c:v>
                </c:pt>
                <c:pt idx="631">
                  <c:v>1496307.310466574</c:v>
                </c:pt>
                <c:pt idx="632">
                  <c:v>1496306.141455758</c:v>
                </c:pt>
                <c:pt idx="633">
                  <c:v>1496302.708609142</c:v>
                </c:pt>
                <c:pt idx="634">
                  <c:v>1496303.047723062</c:v>
                </c:pt>
                <c:pt idx="635">
                  <c:v>1496304.941837854</c:v>
                </c:pt>
                <c:pt idx="636">
                  <c:v>1496306.188540932</c:v>
                </c:pt>
                <c:pt idx="637">
                  <c:v>1496303.640999967</c:v>
                </c:pt>
                <c:pt idx="638">
                  <c:v>1496305.958374286</c:v>
                </c:pt>
                <c:pt idx="639">
                  <c:v>1496303.678977015</c:v>
                </c:pt>
                <c:pt idx="640">
                  <c:v>1496303.099573406</c:v>
                </c:pt>
                <c:pt idx="641">
                  <c:v>1496301.969360339</c:v>
                </c:pt>
                <c:pt idx="642">
                  <c:v>1496303.10529245</c:v>
                </c:pt>
                <c:pt idx="643">
                  <c:v>1496303.154819225</c:v>
                </c:pt>
                <c:pt idx="644">
                  <c:v>1496304.376707058</c:v>
                </c:pt>
                <c:pt idx="645">
                  <c:v>1496305.324086331</c:v>
                </c:pt>
                <c:pt idx="646">
                  <c:v>1496305.528597298</c:v>
                </c:pt>
                <c:pt idx="647">
                  <c:v>1496302.439235003</c:v>
                </c:pt>
                <c:pt idx="648">
                  <c:v>1496305.074914469</c:v>
                </c:pt>
                <c:pt idx="649">
                  <c:v>1496306.087026109</c:v>
                </c:pt>
                <c:pt idx="650">
                  <c:v>1496307.803028899</c:v>
                </c:pt>
                <c:pt idx="651">
                  <c:v>1496311.07570163</c:v>
                </c:pt>
                <c:pt idx="652">
                  <c:v>1496310.192833785</c:v>
                </c:pt>
                <c:pt idx="653">
                  <c:v>1496311.665039485</c:v>
                </c:pt>
                <c:pt idx="654">
                  <c:v>1496309.709483757</c:v>
                </c:pt>
                <c:pt idx="655">
                  <c:v>1496311.291213449</c:v>
                </c:pt>
                <c:pt idx="656">
                  <c:v>1496311.016401918</c:v>
                </c:pt>
                <c:pt idx="657">
                  <c:v>1496311.943287332</c:v>
                </c:pt>
                <c:pt idx="658">
                  <c:v>1496311.09066937</c:v>
                </c:pt>
                <c:pt idx="659">
                  <c:v>1496308.016113173</c:v>
                </c:pt>
                <c:pt idx="660">
                  <c:v>1496309.62195631</c:v>
                </c:pt>
                <c:pt idx="661">
                  <c:v>1496312.765572079</c:v>
                </c:pt>
                <c:pt idx="662">
                  <c:v>1496310.314866966</c:v>
                </c:pt>
                <c:pt idx="663">
                  <c:v>1496309.424885521</c:v>
                </c:pt>
                <c:pt idx="664">
                  <c:v>1496311.002697388</c:v>
                </c:pt>
                <c:pt idx="665">
                  <c:v>1496308.889623709</c:v>
                </c:pt>
                <c:pt idx="666">
                  <c:v>1496309.727863559</c:v>
                </c:pt>
                <c:pt idx="667">
                  <c:v>1496308.914458677</c:v>
                </c:pt>
                <c:pt idx="668">
                  <c:v>1496310.782268734</c:v>
                </c:pt>
                <c:pt idx="669">
                  <c:v>1496310.695320347</c:v>
                </c:pt>
                <c:pt idx="670">
                  <c:v>1496309.364869302</c:v>
                </c:pt>
                <c:pt idx="671">
                  <c:v>1496310.154465585</c:v>
                </c:pt>
                <c:pt idx="672">
                  <c:v>1496308.498780285</c:v>
                </c:pt>
                <c:pt idx="673">
                  <c:v>1496307.551210515</c:v>
                </c:pt>
                <c:pt idx="674">
                  <c:v>1496306.677853905</c:v>
                </c:pt>
                <c:pt idx="675">
                  <c:v>1496307.251840652</c:v>
                </c:pt>
                <c:pt idx="676">
                  <c:v>1496305.775229635</c:v>
                </c:pt>
                <c:pt idx="677">
                  <c:v>1496305.828194778</c:v>
                </c:pt>
                <c:pt idx="678">
                  <c:v>1496304.233530181</c:v>
                </c:pt>
                <c:pt idx="679">
                  <c:v>1496303.809538641</c:v>
                </c:pt>
                <c:pt idx="680">
                  <c:v>1496303.376790141</c:v>
                </c:pt>
                <c:pt idx="681">
                  <c:v>1496302.944303583</c:v>
                </c:pt>
                <c:pt idx="682">
                  <c:v>1496303.184961715</c:v>
                </c:pt>
                <c:pt idx="683">
                  <c:v>1496303.052242749</c:v>
                </c:pt>
                <c:pt idx="684">
                  <c:v>1496302.802508449</c:v>
                </c:pt>
                <c:pt idx="685">
                  <c:v>1496302.882599203</c:v>
                </c:pt>
                <c:pt idx="686">
                  <c:v>1496302.670029696</c:v>
                </c:pt>
                <c:pt idx="687">
                  <c:v>1496303.15527131</c:v>
                </c:pt>
                <c:pt idx="688">
                  <c:v>1496303.745456453</c:v>
                </c:pt>
                <c:pt idx="689">
                  <c:v>1496304.152582791</c:v>
                </c:pt>
                <c:pt idx="690">
                  <c:v>1496304.095740788</c:v>
                </c:pt>
                <c:pt idx="691">
                  <c:v>1496304.051028148</c:v>
                </c:pt>
                <c:pt idx="692">
                  <c:v>1496303.947196163</c:v>
                </c:pt>
                <c:pt idx="693">
                  <c:v>1496303.618968752</c:v>
                </c:pt>
                <c:pt idx="694">
                  <c:v>1496305.004292339</c:v>
                </c:pt>
                <c:pt idx="695">
                  <c:v>1496302.843345167</c:v>
                </c:pt>
                <c:pt idx="696">
                  <c:v>1496304.996334191</c:v>
                </c:pt>
                <c:pt idx="697">
                  <c:v>1496303.937537147</c:v>
                </c:pt>
                <c:pt idx="698">
                  <c:v>1496304.992018776</c:v>
                </c:pt>
                <c:pt idx="699">
                  <c:v>1496304.55684701</c:v>
                </c:pt>
                <c:pt idx="700">
                  <c:v>1496306.577968205</c:v>
                </c:pt>
                <c:pt idx="701">
                  <c:v>1496305.018289116</c:v>
                </c:pt>
                <c:pt idx="702">
                  <c:v>1496304.364727395</c:v>
                </c:pt>
                <c:pt idx="703">
                  <c:v>1496304.977694639</c:v>
                </c:pt>
                <c:pt idx="704">
                  <c:v>1496306.52959033</c:v>
                </c:pt>
                <c:pt idx="705">
                  <c:v>1496305.201259293</c:v>
                </c:pt>
                <c:pt idx="706">
                  <c:v>1496305.215362724</c:v>
                </c:pt>
                <c:pt idx="707">
                  <c:v>1496305.691004005</c:v>
                </c:pt>
                <c:pt idx="708">
                  <c:v>1496304.964234783</c:v>
                </c:pt>
                <c:pt idx="709">
                  <c:v>1496304.897873695</c:v>
                </c:pt>
                <c:pt idx="710">
                  <c:v>1496304.892117481</c:v>
                </c:pt>
                <c:pt idx="711">
                  <c:v>1496304.777475081</c:v>
                </c:pt>
                <c:pt idx="712">
                  <c:v>1496305.033550497</c:v>
                </c:pt>
                <c:pt idx="713">
                  <c:v>1496305.287547264</c:v>
                </c:pt>
                <c:pt idx="714">
                  <c:v>1496305.491145597</c:v>
                </c:pt>
                <c:pt idx="715">
                  <c:v>1496305.268826983</c:v>
                </c:pt>
                <c:pt idx="716">
                  <c:v>1496305.219089237</c:v>
                </c:pt>
                <c:pt idx="717">
                  <c:v>1496305.490819704</c:v>
                </c:pt>
                <c:pt idx="718">
                  <c:v>1496305.20730815</c:v>
                </c:pt>
                <c:pt idx="719">
                  <c:v>1496305.04418307</c:v>
                </c:pt>
                <c:pt idx="720">
                  <c:v>1496305.145202962</c:v>
                </c:pt>
                <c:pt idx="721">
                  <c:v>1496305.398905834</c:v>
                </c:pt>
                <c:pt idx="722">
                  <c:v>1496306.235491815</c:v>
                </c:pt>
                <c:pt idx="723">
                  <c:v>1496306.470694392</c:v>
                </c:pt>
                <c:pt idx="724">
                  <c:v>1496306.186196945</c:v>
                </c:pt>
                <c:pt idx="725">
                  <c:v>1496305.81846526</c:v>
                </c:pt>
                <c:pt idx="726">
                  <c:v>1496306.617550862</c:v>
                </c:pt>
                <c:pt idx="727">
                  <c:v>1496306.051704679</c:v>
                </c:pt>
                <c:pt idx="728">
                  <c:v>1496306.404468984</c:v>
                </c:pt>
                <c:pt idx="729">
                  <c:v>1496306.048277133</c:v>
                </c:pt>
                <c:pt idx="730">
                  <c:v>1496306.670713428</c:v>
                </c:pt>
                <c:pt idx="731">
                  <c:v>1496306.466281967</c:v>
                </c:pt>
                <c:pt idx="732">
                  <c:v>1496306.726161312</c:v>
                </c:pt>
                <c:pt idx="733">
                  <c:v>1496306.478914686</c:v>
                </c:pt>
                <c:pt idx="734">
                  <c:v>1496307.142466328</c:v>
                </c:pt>
                <c:pt idx="735">
                  <c:v>1496307.173394857</c:v>
                </c:pt>
                <c:pt idx="736">
                  <c:v>1496307.34502465</c:v>
                </c:pt>
                <c:pt idx="737">
                  <c:v>1496307.490663299</c:v>
                </c:pt>
                <c:pt idx="738">
                  <c:v>1496307.014655306</c:v>
                </c:pt>
                <c:pt idx="739">
                  <c:v>1496307.513358403</c:v>
                </c:pt>
                <c:pt idx="740">
                  <c:v>1496306.846741448</c:v>
                </c:pt>
                <c:pt idx="741">
                  <c:v>1496306.937460751</c:v>
                </c:pt>
                <c:pt idx="742">
                  <c:v>1496307.529519621</c:v>
                </c:pt>
                <c:pt idx="743">
                  <c:v>1496307.018332042</c:v>
                </c:pt>
                <c:pt idx="744">
                  <c:v>1496306.206102318</c:v>
                </c:pt>
                <c:pt idx="745">
                  <c:v>1496306.890069187</c:v>
                </c:pt>
                <c:pt idx="746">
                  <c:v>1496307.179488185</c:v>
                </c:pt>
                <c:pt idx="747">
                  <c:v>1496306.749341733</c:v>
                </c:pt>
                <c:pt idx="748">
                  <c:v>1496307.036944209</c:v>
                </c:pt>
                <c:pt idx="749">
                  <c:v>1496307.425790535</c:v>
                </c:pt>
                <c:pt idx="750">
                  <c:v>1496307.404951618</c:v>
                </c:pt>
                <c:pt idx="751">
                  <c:v>1496307.146080062</c:v>
                </c:pt>
                <c:pt idx="752">
                  <c:v>1496307.435144336</c:v>
                </c:pt>
                <c:pt idx="753">
                  <c:v>1496307.151074974</c:v>
                </c:pt>
                <c:pt idx="754">
                  <c:v>1496306.897655461</c:v>
                </c:pt>
                <c:pt idx="755">
                  <c:v>1496307.337679267</c:v>
                </c:pt>
                <c:pt idx="756">
                  <c:v>1496307.057739468</c:v>
                </c:pt>
                <c:pt idx="757">
                  <c:v>1496307.082948454</c:v>
                </c:pt>
                <c:pt idx="758">
                  <c:v>1496306.511000607</c:v>
                </c:pt>
                <c:pt idx="759">
                  <c:v>1496307.054593039</c:v>
                </c:pt>
                <c:pt idx="760">
                  <c:v>1496307.150587048</c:v>
                </c:pt>
                <c:pt idx="761">
                  <c:v>1496307.039375386</c:v>
                </c:pt>
                <c:pt idx="762">
                  <c:v>1496307.520119096</c:v>
                </c:pt>
                <c:pt idx="763">
                  <c:v>1496307.650207064</c:v>
                </c:pt>
                <c:pt idx="764">
                  <c:v>1496306.627799175</c:v>
                </c:pt>
                <c:pt idx="765">
                  <c:v>1496306.939468394</c:v>
                </c:pt>
                <c:pt idx="766">
                  <c:v>1496306.74485891</c:v>
                </c:pt>
                <c:pt idx="767">
                  <c:v>1496307.061563947</c:v>
                </c:pt>
                <c:pt idx="768">
                  <c:v>1496306.966542657</c:v>
                </c:pt>
                <c:pt idx="769">
                  <c:v>1496306.742608226</c:v>
                </c:pt>
                <c:pt idx="770">
                  <c:v>1496306.8960475</c:v>
                </c:pt>
                <c:pt idx="771">
                  <c:v>1496307.055109448</c:v>
                </c:pt>
                <c:pt idx="772">
                  <c:v>1496306.968957132</c:v>
                </c:pt>
                <c:pt idx="773">
                  <c:v>1496307.239525567</c:v>
                </c:pt>
                <c:pt idx="774">
                  <c:v>1496307.08725616</c:v>
                </c:pt>
                <c:pt idx="775">
                  <c:v>1496306.824055872</c:v>
                </c:pt>
                <c:pt idx="776">
                  <c:v>1496306.829183805</c:v>
                </c:pt>
                <c:pt idx="777">
                  <c:v>1496306.56985686</c:v>
                </c:pt>
                <c:pt idx="778">
                  <c:v>1496306.474136939</c:v>
                </c:pt>
                <c:pt idx="779">
                  <c:v>1496306.211862793</c:v>
                </c:pt>
                <c:pt idx="780">
                  <c:v>1496306.087273306</c:v>
                </c:pt>
                <c:pt idx="781">
                  <c:v>1496306.113964427</c:v>
                </c:pt>
                <c:pt idx="782">
                  <c:v>1496306.163438931</c:v>
                </c:pt>
                <c:pt idx="783">
                  <c:v>1496306.199726669</c:v>
                </c:pt>
                <c:pt idx="784">
                  <c:v>1496306.392795174</c:v>
                </c:pt>
                <c:pt idx="785">
                  <c:v>1496306.448733955</c:v>
                </c:pt>
                <c:pt idx="786">
                  <c:v>1496306.237564502</c:v>
                </c:pt>
                <c:pt idx="787">
                  <c:v>1496306.106243687</c:v>
                </c:pt>
                <c:pt idx="788">
                  <c:v>1496306.132223331</c:v>
                </c:pt>
                <c:pt idx="789">
                  <c:v>1496306.401197223</c:v>
                </c:pt>
                <c:pt idx="790">
                  <c:v>1496306.295088192</c:v>
                </c:pt>
                <c:pt idx="791">
                  <c:v>1496305.955592604</c:v>
                </c:pt>
                <c:pt idx="792">
                  <c:v>1496306.129364807</c:v>
                </c:pt>
                <c:pt idx="793">
                  <c:v>1496306.211485608</c:v>
                </c:pt>
                <c:pt idx="794">
                  <c:v>1496306.092565175</c:v>
                </c:pt>
                <c:pt idx="795">
                  <c:v>1496306.367364131</c:v>
                </c:pt>
                <c:pt idx="796">
                  <c:v>1496306.020215089</c:v>
                </c:pt>
                <c:pt idx="797">
                  <c:v>1496306.000570939</c:v>
                </c:pt>
                <c:pt idx="798">
                  <c:v>1496305.87729709</c:v>
                </c:pt>
                <c:pt idx="799">
                  <c:v>1496306.123462569</c:v>
                </c:pt>
                <c:pt idx="800">
                  <c:v>1496305.907073865</c:v>
                </c:pt>
                <c:pt idx="801">
                  <c:v>1496306.081566472</c:v>
                </c:pt>
                <c:pt idx="802">
                  <c:v>1496306.169479035</c:v>
                </c:pt>
                <c:pt idx="803">
                  <c:v>1496306.113948007</c:v>
                </c:pt>
                <c:pt idx="804">
                  <c:v>1496306.244511975</c:v>
                </c:pt>
                <c:pt idx="805">
                  <c:v>1496306.199686104</c:v>
                </c:pt>
                <c:pt idx="806">
                  <c:v>1496306.310287693</c:v>
                </c:pt>
                <c:pt idx="807">
                  <c:v>1496306.305885371</c:v>
                </c:pt>
                <c:pt idx="808">
                  <c:v>1496306.372417064</c:v>
                </c:pt>
                <c:pt idx="809">
                  <c:v>1496306.334497323</c:v>
                </c:pt>
                <c:pt idx="810">
                  <c:v>1496306.291065149</c:v>
                </c:pt>
                <c:pt idx="811">
                  <c:v>1496306.326458127</c:v>
                </c:pt>
                <c:pt idx="812">
                  <c:v>1496306.377165022</c:v>
                </c:pt>
                <c:pt idx="813">
                  <c:v>1496306.340968409</c:v>
                </c:pt>
                <c:pt idx="814">
                  <c:v>1496306.464857108</c:v>
                </c:pt>
                <c:pt idx="815">
                  <c:v>1496306.418098049</c:v>
                </c:pt>
                <c:pt idx="816">
                  <c:v>1496306.49465535</c:v>
                </c:pt>
                <c:pt idx="817">
                  <c:v>1496306.410514987</c:v>
                </c:pt>
                <c:pt idx="818">
                  <c:v>1496306.260472727</c:v>
                </c:pt>
                <c:pt idx="819">
                  <c:v>1496306.443326887</c:v>
                </c:pt>
                <c:pt idx="820">
                  <c:v>1496306.574764823</c:v>
                </c:pt>
                <c:pt idx="821">
                  <c:v>1496306.671184003</c:v>
                </c:pt>
                <c:pt idx="822">
                  <c:v>1496306.70629272</c:v>
                </c:pt>
                <c:pt idx="823">
                  <c:v>1496306.734424252</c:v>
                </c:pt>
                <c:pt idx="824">
                  <c:v>1496306.812695706</c:v>
                </c:pt>
                <c:pt idx="825">
                  <c:v>1496306.781440394</c:v>
                </c:pt>
                <c:pt idx="826">
                  <c:v>1496306.777869688</c:v>
                </c:pt>
                <c:pt idx="827">
                  <c:v>1496306.708315002</c:v>
                </c:pt>
                <c:pt idx="828">
                  <c:v>1496306.736144138</c:v>
                </c:pt>
                <c:pt idx="829">
                  <c:v>1496306.640969293</c:v>
                </c:pt>
                <c:pt idx="830">
                  <c:v>1496306.625903382</c:v>
                </c:pt>
                <c:pt idx="831">
                  <c:v>1496306.551461848</c:v>
                </c:pt>
                <c:pt idx="832">
                  <c:v>1496306.600192034</c:v>
                </c:pt>
                <c:pt idx="833">
                  <c:v>1496306.769791652</c:v>
                </c:pt>
                <c:pt idx="834">
                  <c:v>1496306.792753497</c:v>
                </c:pt>
                <c:pt idx="835">
                  <c:v>1496306.655106098</c:v>
                </c:pt>
                <c:pt idx="836">
                  <c:v>1496306.669000483</c:v>
                </c:pt>
                <c:pt idx="837">
                  <c:v>1496306.553553</c:v>
                </c:pt>
                <c:pt idx="838">
                  <c:v>1496306.703381584</c:v>
                </c:pt>
                <c:pt idx="839">
                  <c:v>1496306.676242827</c:v>
                </c:pt>
                <c:pt idx="840">
                  <c:v>1496306.723556277</c:v>
                </c:pt>
                <c:pt idx="841">
                  <c:v>1496306.548306816</c:v>
                </c:pt>
                <c:pt idx="842">
                  <c:v>1496306.646895861</c:v>
                </c:pt>
                <c:pt idx="843">
                  <c:v>1496306.448718261</c:v>
                </c:pt>
                <c:pt idx="844">
                  <c:v>1496306.650578958</c:v>
                </c:pt>
                <c:pt idx="845">
                  <c:v>1496306.716934686</c:v>
                </c:pt>
                <c:pt idx="846">
                  <c:v>1496306.684490106</c:v>
                </c:pt>
                <c:pt idx="847">
                  <c:v>1496306.590810582</c:v>
                </c:pt>
                <c:pt idx="848">
                  <c:v>1496306.586999594</c:v>
                </c:pt>
                <c:pt idx="849">
                  <c:v>1496306.707105828</c:v>
                </c:pt>
                <c:pt idx="850">
                  <c:v>1496306.587141329</c:v>
                </c:pt>
                <c:pt idx="851">
                  <c:v>1496306.517446818</c:v>
                </c:pt>
                <c:pt idx="852">
                  <c:v>1496306.544799348</c:v>
                </c:pt>
                <c:pt idx="853">
                  <c:v>1496306.615825054</c:v>
                </c:pt>
                <c:pt idx="854">
                  <c:v>1496306.596754202</c:v>
                </c:pt>
                <c:pt idx="855">
                  <c:v>1496306.6803798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7.871185300524143</c:v>
                </c:pt>
                <c:pt idx="2">
                  <c:v>15.8963839418788</c:v>
                </c:pt>
                <c:pt idx="3">
                  <c:v>16.30081411125073</c:v>
                </c:pt>
                <c:pt idx="4">
                  <c:v>16.31741996628732</c:v>
                </c:pt>
                <c:pt idx="5">
                  <c:v>16.96251267644253</c:v>
                </c:pt>
                <c:pt idx="6">
                  <c:v>17.55758591081538</c:v>
                </c:pt>
                <c:pt idx="7">
                  <c:v>18.05659484921289</c:v>
                </c:pt>
                <c:pt idx="8">
                  <c:v>18.39286510771087</c:v>
                </c:pt>
                <c:pt idx="9">
                  <c:v>18.46386409549901</c:v>
                </c:pt>
                <c:pt idx="10">
                  <c:v>18.10025705841664</c:v>
                </c:pt>
                <c:pt idx="11">
                  <c:v>16.99320259695586</c:v>
                </c:pt>
                <c:pt idx="12">
                  <c:v>14.48433236731618</c:v>
                </c:pt>
                <c:pt idx="13">
                  <c:v>8.889338219613474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7.934595022684226</c:v>
                </c:pt>
                <c:pt idx="2">
                  <c:v>9.95901228673576</c:v>
                </c:pt>
                <c:pt idx="3">
                  <c:v>3.46311682717361</c:v>
                </c:pt>
                <c:pt idx="4">
                  <c:v>3.215151408416108</c:v>
                </c:pt>
                <c:pt idx="5">
                  <c:v>2.206414759333372</c:v>
                </c:pt>
                <c:pt idx="6">
                  <c:v>2.206873460327342</c:v>
                </c:pt>
                <c:pt idx="7">
                  <c:v>2.202609928173644</c:v>
                </c:pt>
                <c:pt idx="8">
                  <c:v>2.18780478199496</c:v>
                </c:pt>
                <c:pt idx="9">
                  <c:v>2.153293294103653</c:v>
                </c:pt>
                <c:pt idx="10">
                  <c:v>2.083434159012957</c:v>
                </c:pt>
                <c:pt idx="11">
                  <c:v>1.948685487853841</c:v>
                </c:pt>
                <c:pt idx="12">
                  <c:v>1.684134579529566</c:v>
                </c:pt>
                <c:pt idx="13">
                  <c:v>0.8796554133670502</c:v>
                </c:pt>
                <c:pt idx="14">
                  <c:v>0.3014076964094237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PS0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0.06340972216008266</c:v>
                </c:pt>
                <c:pt idx="2">
                  <c:v>1.933813645381106</c:v>
                </c:pt>
                <c:pt idx="3">
                  <c:v>3.058686657801679</c:v>
                </c:pt>
                <c:pt idx="4">
                  <c:v>3.198545553379514</c:v>
                </c:pt>
                <c:pt idx="5">
                  <c:v>1.561322049178165</c:v>
                </c:pt>
                <c:pt idx="6">
                  <c:v>1.611800225954493</c:v>
                </c:pt>
                <c:pt idx="7">
                  <c:v>1.703600989776139</c:v>
                </c:pt>
                <c:pt idx="8">
                  <c:v>1.851534523496978</c:v>
                </c:pt>
                <c:pt idx="9">
                  <c:v>2.082294306315515</c:v>
                </c:pt>
                <c:pt idx="10">
                  <c:v>2.447041196095321</c:v>
                </c:pt>
                <c:pt idx="11">
                  <c:v>3.055739949314621</c:v>
                </c:pt>
                <c:pt idx="12">
                  <c:v>4.19300480916925</c:v>
                </c:pt>
                <c:pt idx="13">
                  <c:v>6.474649561069755</c:v>
                </c:pt>
                <c:pt idx="14">
                  <c:v>9.190745916022893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14.06275993828588</c:v>
                </c:pt>
                <c:pt idx="2">
                  <c:v>11.96821539247772</c:v>
                </c:pt>
                <c:pt idx="3">
                  <c:v>11.75343137228494</c:v>
                </c:pt>
                <c:pt idx="4">
                  <c:v>11.13822968670488</c:v>
                </c:pt>
                <c:pt idx="5">
                  <c:v>10.28248062524279</c:v>
                </c:pt>
                <c:pt idx="6">
                  <c:v>9.270611048894201</c:v>
                </c:pt>
                <c:pt idx="7">
                  <c:v>8.150905883489877</c:v>
                </c:pt>
                <c:pt idx="8">
                  <c:v>6.952028582168643</c:v>
                </c:pt>
                <c:pt idx="9">
                  <c:v>5.690972299634609</c:v>
                </c:pt>
                <c:pt idx="10">
                  <c:v>3.028991557022106</c:v>
                </c:pt>
                <c:pt idx="11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14.18051318736469</c:v>
                </c:pt>
                <c:pt idx="2">
                  <c:v>1.843243031544209</c:v>
                </c:pt>
                <c:pt idx="3">
                  <c:v>1.190685476102108</c:v>
                </c:pt>
                <c:pt idx="4">
                  <c:v>0.831477496677587</c:v>
                </c:pt>
                <c:pt idx="5">
                  <c:v>0.6056594688371417</c:v>
                </c:pt>
                <c:pt idx="6">
                  <c:v>0.4512702629255426</c:v>
                </c:pt>
                <c:pt idx="7">
                  <c:v>0.3392468654158056</c:v>
                </c:pt>
                <c:pt idx="8">
                  <c:v>0.2541122092003681</c:v>
                </c:pt>
                <c:pt idx="9">
                  <c:v>0.1868774535816289</c:v>
                </c:pt>
                <c:pt idx="10">
                  <c:v>0.2971493763326825</c:v>
                </c:pt>
                <c:pt idx="11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0.1177532490788164</c:v>
                </c:pt>
                <c:pt idx="2">
                  <c:v>3.937787577352361</c:v>
                </c:pt>
                <c:pt idx="3">
                  <c:v>1.405469496294888</c:v>
                </c:pt>
                <c:pt idx="4">
                  <c:v>1.446679182257653</c:v>
                </c:pt>
                <c:pt idx="5">
                  <c:v>1.461408530299226</c:v>
                </c:pt>
                <c:pt idx="6">
                  <c:v>1.463139839274133</c:v>
                </c:pt>
                <c:pt idx="7">
                  <c:v>1.458952030820129</c:v>
                </c:pt>
                <c:pt idx="8">
                  <c:v>1.452989510521602</c:v>
                </c:pt>
                <c:pt idx="9">
                  <c:v>1.447933736115662</c:v>
                </c:pt>
                <c:pt idx="10">
                  <c:v>2.959130118945185</c:v>
                </c:pt>
                <c:pt idx="11">
                  <c:v>3.108574870147122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2.690143782777096</c:v>
                </c:pt>
                <c:pt idx="2">
                  <c:v>4.773695748288607</c:v>
                </c:pt>
                <c:pt idx="3">
                  <c:v>6.205461147299456</c:v>
                </c:pt>
                <c:pt idx="4">
                  <c:v>7.494796720078321</c:v>
                </c:pt>
                <c:pt idx="5">
                  <c:v>8.602045894661423</c:v>
                </c:pt>
                <c:pt idx="6">
                  <c:v>9.465305927621532</c:v>
                </c:pt>
                <c:pt idx="7">
                  <c:v>9.985388244176198</c:v>
                </c:pt>
                <c:pt idx="8">
                  <c:v>9.994971241007093</c:v>
                </c:pt>
                <c:pt idx="9">
                  <c:v>9.185906672819034</c:v>
                </c:pt>
                <c:pt idx="10">
                  <c:v>8.248616461911531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2.769727095902108</c:v>
                </c:pt>
                <c:pt idx="2">
                  <c:v>2.501987595328746</c:v>
                </c:pt>
                <c:pt idx="3">
                  <c:v>1.686359268153531</c:v>
                </c:pt>
                <c:pt idx="4">
                  <c:v>1.662930317236493</c:v>
                </c:pt>
                <c:pt idx="5">
                  <c:v>1.631024840002204</c:v>
                </c:pt>
                <c:pt idx="6">
                  <c:v>1.584341737297981</c:v>
                </c:pt>
                <c:pt idx="7">
                  <c:v>1.513069524678004</c:v>
                </c:pt>
                <c:pt idx="8">
                  <c:v>1.400705655350804</c:v>
                </c:pt>
                <c:pt idx="9">
                  <c:v>1.216556961339481</c:v>
                </c:pt>
                <c:pt idx="10">
                  <c:v>2.243651624464725</c:v>
                </c:pt>
                <c:pt idx="11">
                  <c:v>0.1177532490788164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PN1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0.07958331312501156</c:v>
                </c:pt>
                <c:pt idx="2">
                  <c:v>0.4184356298172351</c:v>
                </c:pt>
                <c:pt idx="3">
                  <c:v>0.2545938691426827</c:v>
                </c:pt>
                <c:pt idx="4">
                  <c:v>0.3735947444576267</c:v>
                </c:pt>
                <c:pt idx="5">
                  <c:v>0.5237756654191025</c:v>
                </c:pt>
                <c:pt idx="6">
                  <c:v>0.7210817043378704</c:v>
                </c:pt>
                <c:pt idx="7">
                  <c:v>0.9929872081233383</c:v>
                </c:pt>
                <c:pt idx="8">
                  <c:v>1.391122658519909</c:v>
                </c:pt>
                <c:pt idx="9">
                  <c:v>2.025621529527541</c:v>
                </c:pt>
                <c:pt idx="10">
                  <c:v>3.180941835372228</c:v>
                </c:pt>
                <c:pt idx="11">
                  <c:v>8.366369710990348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21.39291669686247</c:v>
                </c:pt>
                <c:pt idx="2">
                  <c:v>17.50443804586271</c:v>
                </c:pt>
                <c:pt idx="3">
                  <c:v>16.65655131537763</c:v>
                </c:pt>
                <c:pt idx="4">
                  <c:v>15.44923320715318</c:v>
                </c:pt>
                <c:pt idx="5">
                  <c:v>14.03614865642671</c:v>
                </c:pt>
                <c:pt idx="6">
                  <c:v>12.49655309591761</c:v>
                </c:pt>
                <c:pt idx="7">
                  <c:v>10.87431627556331</c:v>
                </c:pt>
                <c:pt idx="8">
                  <c:v>9.194236219905722</c:v>
                </c:pt>
                <c:pt idx="9">
                  <c:v>7.469828716545563</c:v>
                </c:pt>
                <c:pt idx="10">
                  <c:v>3.908398659383652</c:v>
                </c:pt>
                <c:pt idx="11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21.78133729286475</c:v>
                </c:pt>
                <c:pt idx="2">
                  <c:v>1.843243031544209</c:v>
                </c:pt>
                <c:pt idx="3">
                  <c:v>1.190685476102108</c:v>
                </c:pt>
                <c:pt idx="4">
                  <c:v>0.8314774966775871</c:v>
                </c:pt>
                <c:pt idx="5">
                  <c:v>0.6056594688371417</c:v>
                </c:pt>
                <c:pt idx="6">
                  <c:v>0.4512702629255426</c:v>
                </c:pt>
                <c:pt idx="7">
                  <c:v>0.3392468654158056</c:v>
                </c:pt>
                <c:pt idx="8">
                  <c:v>0.2541122092003681</c:v>
                </c:pt>
                <c:pt idx="9">
                  <c:v>0.1868774535816289</c:v>
                </c:pt>
                <c:pt idx="10">
                  <c:v>0.2971493763326825</c:v>
                </c:pt>
                <c:pt idx="11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0.3884205960022835</c:v>
                </c:pt>
                <c:pt idx="2">
                  <c:v>5.731721682543968</c:v>
                </c:pt>
                <c:pt idx="3">
                  <c:v>2.038572206587185</c:v>
                </c:pt>
                <c:pt idx="4">
                  <c:v>2.038795604902041</c:v>
                </c:pt>
                <c:pt idx="5">
                  <c:v>2.018744019563615</c:v>
                </c:pt>
                <c:pt idx="6">
                  <c:v>1.990865823434635</c:v>
                </c:pt>
                <c:pt idx="7">
                  <c:v>1.961483685770112</c:v>
                </c:pt>
                <c:pt idx="8">
                  <c:v>1.934192264857953</c:v>
                </c:pt>
                <c:pt idx="9">
                  <c:v>1.911284956941788</c:v>
                </c:pt>
                <c:pt idx="10">
                  <c:v>3.858579433494594</c:v>
                </c:pt>
                <c:pt idx="11">
                  <c:v>3.98798197250867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3.087610114238208</c:v>
                </c:pt>
                <c:pt idx="2">
                  <c:v>5.579963352302256</c:v>
                </c:pt>
                <c:pt idx="3">
                  <c:v>7.309836062271422</c:v>
                </c:pt>
                <c:pt idx="4">
                  <c:v>8.910971876469052</c:v>
                </c:pt>
                <c:pt idx="5">
                  <c:v>10.34586626681959</c:v>
                </c:pt>
                <c:pt idx="6">
                  <c:v>11.5550446653549</c:v>
                </c:pt>
                <c:pt idx="7">
                  <c:v>12.44211740803138</c:v>
                </c:pt>
                <c:pt idx="8">
                  <c:v>12.84305548483572</c:v>
                </c:pt>
                <c:pt idx="9">
                  <c:v>12.45366318242823</c:v>
                </c:pt>
                <c:pt idx="10">
                  <c:v>12.37794746062902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3.16719342736322</c:v>
                </c:pt>
                <c:pt idx="2">
                  <c:v>2.910788867881283</c:v>
                </c:pt>
                <c:pt idx="3">
                  <c:v>1.984466579111849</c:v>
                </c:pt>
                <c:pt idx="4">
                  <c:v>1.974730558655257</c:v>
                </c:pt>
                <c:pt idx="5">
                  <c:v>1.958670055769644</c:v>
                </c:pt>
                <c:pt idx="6">
                  <c:v>1.930260102873175</c:v>
                </c:pt>
                <c:pt idx="7">
                  <c:v>1.880059950799817</c:v>
                </c:pt>
                <c:pt idx="8">
                  <c:v>1.792060735324258</c:v>
                </c:pt>
                <c:pt idx="9">
                  <c:v>1.636229227120052</c:v>
                </c:pt>
                <c:pt idx="10">
                  <c:v>3.105226113573016</c:v>
                </c:pt>
                <c:pt idx="11">
                  <c:v>0.3884205960022835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PS1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0.07958331312501156</c:v>
                </c:pt>
                <c:pt idx="2">
                  <c:v>0.4184356298172351</c:v>
                </c:pt>
                <c:pt idx="3">
                  <c:v>0.2545938691426827</c:v>
                </c:pt>
                <c:pt idx="4">
                  <c:v>0.3735947444576268</c:v>
                </c:pt>
                <c:pt idx="5">
                  <c:v>0.5237756654191025</c:v>
                </c:pt>
                <c:pt idx="6">
                  <c:v>0.7210817043378706</c:v>
                </c:pt>
                <c:pt idx="7">
                  <c:v>0.9929872081233384</c:v>
                </c:pt>
                <c:pt idx="8">
                  <c:v>1.391122658519909</c:v>
                </c:pt>
                <c:pt idx="9">
                  <c:v>2.025621529527541</c:v>
                </c:pt>
                <c:pt idx="10">
                  <c:v>3.180941835372227</c:v>
                </c:pt>
                <c:pt idx="11">
                  <c:v>12.76636805663131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14.00490993425987</c:v>
                </c:pt>
                <c:pt idx="2">
                  <c:v>10.26402318190867</c:v>
                </c:pt>
                <c:pt idx="3">
                  <c:v>9.82868718588516</c:v>
                </c:pt>
                <c:pt idx="4">
                  <c:v>9.142238498905483</c:v>
                </c:pt>
                <c:pt idx="5">
                  <c:v>8.290674893490831</c:v>
                </c:pt>
                <c:pt idx="6">
                  <c:v>7.32362248214778</c:v>
                </c:pt>
                <c:pt idx="7">
                  <c:v>6.270918909362363</c:v>
                </c:pt>
                <c:pt idx="8">
                  <c:v>5.150613640739684</c:v>
                </c:pt>
                <c:pt idx="9">
                  <c:v>2.76185631331315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14.11541205564649</c:v>
                </c:pt>
                <c:pt idx="2">
                  <c:v>1.190685476102108</c:v>
                </c:pt>
                <c:pt idx="3">
                  <c:v>0.831477496677587</c:v>
                </c:pt>
                <c:pt idx="4">
                  <c:v>0.6056594688371417</c:v>
                </c:pt>
                <c:pt idx="5">
                  <c:v>0.4512702629255426</c:v>
                </c:pt>
                <c:pt idx="6">
                  <c:v>0.3392468654158056</c:v>
                </c:pt>
                <c:pt idx="7">
                  <c:v>0.2541122092003681</c:v>
                </c:pt>
                <c:pt idx="8">
                  <c:v>0.1868774535816289</c:v>
                </c:pt>
                <c:pt idx="9">
                  <c:v>0.2971493763326825</c:v>
                </c:pt>
                <c:pt idx="10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0.1105021213866211</c:v>
                </c:pt>
                <c:pt idx="2">
                  <c:v>4.931572228453306</c:v>
                </c:pt>
                <c:pt idx="3">
                  <c:v>1.2668134927011</c:v>
                </c:pt>
                <c:pt idx="4">
                  <c:v>1.292108155816819</c:v>
                </c:pt>
                <c:pt idx="5">
                  <c:v>1.302833868340195</c:v>
                </c:pt>
                <c:pt idx="6">
                  <c:v>1.306299276758857</c:v>
                </c:pt>
                <c:pt idx="7">
                  <c:v>1.306815781985785</c:v>
                </c:pt>
                <c:pt idx="8">
                  <c:v>1.307182722204308</c:v>
                </c:pt>
                <c:pt idx="9">
                  <c:v>2.685906703759217</c:v>
                </c:pt>
                <c:pt idx="10">
                  <c:v>2.841439626438156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2.319191117711081</c:v>
                </c:pt>
                <c:pt idx="2">
                  <c:v>4.021211593553311</c:v>
                </c:pt>
                <c:pt idx="3">
                  <c:v>5.174755435862394</c:v>
                </c:pt>
                <c:pt idx="4">
                  <c:v>6.173089931651084</c:v>
                </c:pt>
                <c:pt idx="5">
                  <c:v>6.974550020808335</c:v>
                </c:pt>
                <c:pt idx="6">
                  <c:v>7.514966760014008</c:v>
                </c:pt>
                <c:pt idx="7">
                  <c:v>7.692539369839166</c:v>
                </c:pt>
                <c:pt idx="8">
                  <c:v>7.33687329168651</c:v>
                </c:pt>
                <c:pt idx="9">
                  <c:v>8.220232075106154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2.398774430836093</c:v>
                </c:pt>
                <c:pt idx="2">
                  <c:v>2.120456105659465</c:v>
                </c:pt>
                <c:pt idx="3">
                  <c:v>1.408137711451765</c:v>
                </c:pt>
                <c:pt idx="4">
                  <c:v>1.371929240246317</c:v>
                </c:pt>
                <c:pt idx="5">
                  <c:v>1.325235754576353</c:v>
                </c:pt>
                <c:pt idx="6">
                  <c:v>1.261498443543543</c:v>
                </c:pt>
                <c:pt idx="7">
                  <c:v>1.170559817948496</c:v>
                </c:pt>
                <c:pt idx="8">
                  <c:v>1.035456580367254</c:v>
                </c:pt>
                <c:pt idx="9">
                  <c:v>2.908980312947183</c:v>
                </c:pt>
                <c:pt idx="10">
                  <c:v>0.1105021213866211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PN2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0.07958331312501156</c:v>
                </c:pt>
                <c:pt idx="2">
                  <c:v>0.4184356298172351</c:v>
                </c:pt>
                <c:pt idx="3">
                  <c:v>0.2545938691426827</c:v>
                </c:pt>
                <c:pt idx="4">
                  <c:v>0.3735947444576269</c:v>
                </c:pt>
                <c:pt idx="5">
                  <c:v>0.5237756654191026</c:v>
                </c:pt>
                <c:pt idx="6">
                  <c:v>0.7210817043378707</c:v>
                </c:pt>
                <c:pt idx="7">
                  <c:v>0.9929872081233384</c:v>
                </c:pt>
                <c:pt idx="8">
                  <c:v>1.391122658519909</c:v>
                </c:pt>
                <c:pt idx="9">
                  <c:v>2.025621529527541</c:v>
                </c:pt>
                <c:pt idx="10">
                  <c:v>8.330734196492772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21.34571759204218</c:v>
                </c:pt>
                <c:pt idx="2">
                  <c:v>15.23373247891442</c:v>
                </c:pt>
                <c:pt idx="3">
                  <c:v>14.19823851721212</c:v>
                </c:pt>
                <c:pt idx="4">
                  <c:v>12.94688515837132</c:v>
                </c:pt>
                <c:pt idx="5">
                  <c:v>11.56042851338324</c:v>
                </c:pt>
                <c:pt idx="6">
                  <c:v>10.08401955628346</c:v>
                </c:pt>
                <c:pt idx="7">
                  <c:v>8.543578006510742</c:v>
                </c:pt>
                <c:pt idx="8">
                  <c:v>6.953628736386012</c:v>
                </c:pt>
                <c:pt idx="9">
                  <c:v>3.653206658232996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21.71075831851555</c:v>
                </c:pt>
                <c:pt idx="2">
                  <c:v>1.190685476102108</c:v>
                </c:pt>
                <c:pt idx="3">
                  <c:v>0.831477496677587</c:v>
                </c:pt>
                <c:pt idx="4">
                  <c:v>0.6056594688371417</c:v>
                </c:pt>
                <c:pt idx="5">
                  <c:v>0.4512702629255426</c:v>
                </c:pt>
                <c:pt idx="6">
                  <c:v>0.3392468654158056</c:v>
                </c:pt>
                <c:pt idx="7">
                  <c:v>0.2541122092003681</c:v>
                </c:pt>
                <c:pt idx="8">
                  <c:v>0.1868774535816289</c:v>
                </c:pt>
                <c:pt idx="9">
                  <c:v>0.2971493763326825</c:v>
                </c:pt>
                <c:pt idx="10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0.3650407264733648</c:v>
                </c:pt>
                <c:pt idx="2">
                  <c:v>7.302670589229876</c:v>
                </c:pt>
                <c:pt idx="3">
                  <c:v>1.866971458379887</c:v>
                </c:pt>
                <c:pt idx="4">
                  <c:v>1.857012827677937</c:v>
                </c:pt>
                <c:pt idx="5">
                  <c:v>1.837726907913624</c:v>
                </c:pt>
                <c:pt idx="6">
                  <c:v>1.815655822515584</c:v>
                </c:pt>
                <c:pt idx="7">
                  <c:v>1.794553758973088</c:v>
                </c:pt>
                <c:pt idx="8">
                  <c:v>1.776826723706359</c:v>
                </c:pt>
                <c:pt idx="9">
                  <c:v>3.597571454485699</c:v>
                </c:pt>
                <c:pt idx="10">
                  <c:v>3.732789971358006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2.723109492501523</c:v>
                </c:pt>
                <c:pt idx="2">
                  <c:v>4.840567283536426</c:v>
                </c:pt>
                <c:pt idx="3">
                  <c:v>6.297057592060128</c:v>
                </c:pt>
                <c:pt idx="4">
                  <c:v>7.612253760912205</c:v>
                </c:pt>
                <c:pt idx="5">
                  <c:v>8.746677707848681</c:v>
                </c:pt>
                <c:pt idx="6">
                  <c:v>9.638628081411932</c:v>
                </c:pt>
                <c:pt idx="7">
                  <c:v>10.18914844743535</c:v>
                </c:pt>
                <c:pt idx="8">
                  <c:v>10.23119028906489</c:v>
                </c:pt>
                <c:pt idx="9">
                  <c:v>12.36902949215062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2.802692805626535</c:v>
                </c:pt>
                <c:pt idx="2">
                  <c:v>2.535893420852138</c:v>
                </c:pt>
                <c:pt idx="3">
                  <c:v>1.711084177666384</c:v>
                </c:pt>
                <c:pt idx="4">
                  <c:v>1.688790913309705</c:v>
                </c:pt>
                <c:pt idx="5">
                  <c:v>1.658199612355579</c:v>
                </c:pt>
                <c:pt idx="6">
                  <c:v>1.613032077901122</c:v>
                </c:pt>
                <c:pt idx="7">
                  <c:v>1.543507574146753</c:v>
                </c:pt>
                <c:pt idx="8">
                  <c:v>1.433164500149454</c:v>
                </c:pt>
                <c:pt idx="9">
                  <c:v>4.16346073261327</c:v>
                </c:pt>
                <c:pt idx="10">
                  <c:v>0.3650407264733648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PS2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0.2545938691426827</c:v>
                </c:pt>
                <c:pt idx="4">
                  <c:v>0.3735947444576267</c:v>
                </c:pt>
                <c:pt idx="5">
                  <c:v>0.5237756654191025</c:v>
                </c:pt>
                <c:pt idx="6">
                  <c:v>0.7210817043378707</c:v>
                </c:pt>
                <c:pt idx="7">
                  <c:v>0.9929872081233385</c:v>
                </c:pt>
                <c:pt idx="8">
                  <c:v>1.391122658519909</c:v>
                </c:pt>
                <c:pt idx="9">
                  <c:v>2.025621529527541</c:v>
                </c:pt>
                <c:pt idx="10">
                  <c:v>12.73407021862399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13.65917417980872</c:v>
                </c:pt>
                <c:pt idx="2">
                  <c:v>8.782675256540466</c:v>
                </c:pt>
                <c:pt idx="3">
                  <c:v>8.231457164398504</c:v>
                </c:pt>
                <c:pt idx="4">
                  <c:v>7.50793977194534</c:v>
                </c:pt>
                <c:pt idx="5">
                  <c:v>6.662820479760668</c:v>
                </c:pt>
                <c:pt idx="6">
                  <c:v>5.726874830990354</c:v>
                </c:pt>
                <c:pt idx="7">
                  <c:v>4.718996031555561</c:v>
                </c:pt>
                <c:pt idx="8">
                  <c:v>2.548479006739994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13.76211345594808</c:v>
                </c:pt>
                <c:pt idx="2">
                  <c:v>0.831477496677587</c:v>
                </c:pt>
                <c:pt idx="3">
                  <c:v>0.6056594688371416</c:v>
                </c:pt>
                <c:pt idx="4">
                  <c:v>0.4512702629255426</c:v>
                </c:pt>
                <c:pt idx="5">
                  <c:v>0.3392468654158056</c:v>
                </c:pt>
                <c:pt idx="6">
                  <c:v>0.2541122092003681</c:v>
                </c:pt>
                <c:pt idx="7">
                  <c:v>0.1868774535816289</c:v>
                </c:pt>
                <c:pt idx="8">
                  <c:v>0.2971493763326825</c:v>
                </c:pt>
                <c:pt idx="9">
                  <c:v>0.07958331312501157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0.1029392761393588</c:v>
                </c:pt>
                <c:pt idx="2">
                  <c:v>5.707976419945839</c:v>
                </c:pt>
                <c:pt idx="3">
                  <c:v>1.156877560979103</c:v>
                </c:pt>
                <c:pt idx="4">
                  <c:v>1.174787655378707</c:v>
                </c:pt>
                <c:pt idx="5">
                  <c:v>1.184366157600478</c:v>
                </c:pt>
                <c:pt idx="6">
                  <c:v>1.190057857970682</c:v>
                </c:pt>
                <c:pt idx="7">
                  <c:v>1.194756253016422</c:v>
                </c:pt>
                <c:pt idx="8">
                  <c:v>2.46766640114825</c:v>
                </c:pt>
                <c:pt idx="9">
                  <c:v>2.628062319865006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TT!$B$2:$B$857</c:f>
              <c:numCache>
                <c:formatCode>General</c:formatCode>
                <c:ptCount val="856"/>
                <c:pt idx="0">
                  <c:v>1656806.997810867</c:v>
                </c:pt>
                <c:pt idx="1">
                  <c:v>16568069.97810867</c:v>
                </c:pt>
                <c:pt idx="2">
                  <c:v>15506301.85526627</c:v>
                </c:pt>
                <c:pt idx="3">
                  <c:v>14627597.78154276</c:v>
                </c:pt>
                <c:pt idx="4">
                  <c:v>14384013.11945749</c:v>
                </c:pt>
                <c:pt idx="5">
                  <c:v>13928409.9912308</c:v>
                </c:pt>
                <c:pt idx="6">
                  <c:v>13702120.4098726</c:v>
                </c:pt>
                <c:pt idx="7">
                  <c:v>13262553.2155476</c:v>
                </c:pt>
                <c:pt idx="8">
                  <c:v>13043627.82579417</c:v>
                </c:pt>
                <c:pt idx="9">
                  <c:v>12612624.50097625</c:v>
                </c:pt>
                <c:pt idx="10">
                  <c:v>12398071.52950511</c:v>
                </c:pt>
                <c:pt idx="11">
                  <c:v>11973003.12193186</c:v>
                </c:pt>
                <c:pt idx="12">
                  <c:v>11761552.57622501</c:v>
                </c:pt>
                <c:pt idx="13">
                  <c:v>11341188.63454419</c:v>
                </c:pt>
                <c:pt idx="14">
                  <c:v>11132202.69326016</c:v>
                </c:pt>
                <c:pt idx="15">
                  <c:v>10715888.30385641</c:v>
                </c:pt>
                <c:pt idx="16">
                  <c:v>10509023.40653656</c:v>
                </c:pt>
                <c:pt idx="17">
                  <c:v>10096403.66808815</c:v>
                </c:pt>
                <c:pt idx="18">
                  <c:v>9891480.443778947</c:v>
                </c:pt>
                <c:pt idx="19">
                  <c:v>9482389.804973207</c:v>
                </c:pt>
                <c:pt idx="20">
                  <c:v>9279336.948777925</c:v>
                </c:pt>
                <c:pt idx="21">
                  <c:v>8873752.00494542</c:v>
                </c:pt>
                <c:pt idx="22">
                  <c:v>8284034.989054334</c:v>
                </c:pt>
                <c:pt idx="23">
                  <c:v>7410649.945268855</c:v>
                </c:pt>
                <c:pt idx="24">
                  <c:v>6977965.754352986</c:v>
                </c:pt>
                <c:pt idx="25">
                  <c:v>6609657.091576209</c:v>
                </c:pt>
                <c:pt idx="26">
                  <c:v>6566233.406262279</c:v>
                </c:pt>
                <c:pt idx="27">
                  <c:v>6563781.36635492</c:v>
                </c:pt>
                <c:pt idx="28">
                  <c:v>6421317.714928761</c:v>
                </c:pt>
                <c:pt idx="29">
                  <c:v>6417500.02789429</c:v>
                </c:pt>
                <c:pt idx="30">
                  <c:v>6279050.485672725</c:v>
                </c:pt>
                <c:pt idx="31">
                  <c:v>6274189.255135701</c:v>
                </c:pt>
                <c:pt idx="32">
                  <c:v>6132018.489123644</c:v>
                </c:pt>
                <c:pt idx="33">
                  <c:v>6126385.263523488</c:v>
                </c:pt>
                <c:pt idx="34">
                  <c:v>5978998.743234574</c:v>
                </c:pt>
                <c:pt idx="35">
                  <c:v>5972775.525392435</c:v>
                </c:pt>
                <c:pt idx="36">
                  <c:v>5820428.781001305</c:v>
                </c:pt>
                <c:pt idx="37">
                  <c:v>5813817.869334772</c:v>
                </c:pt>
                <c:pt idx="38">
                  <c:v>5657813.488329026</c:v>
                </c:pt>
                <c:pt idx="39">
                  <c:v>5650980.917701292</c:v>
                </c:pt>
                <c:pt idx="40">
                  <c:v>5492559.769995178</c:v>
                </c:pt>
                <c:pt idx="41">
                  <c:v>5485572.042012429</c:v>
                </c:pt>
                <c:pt idx="42">
                  <c:v>5325750.865485549</c:v>
                </c:pt>
                <c:pt idx="43">
                  <c:v>5337093.500878815</c:v>
                </c:pt>
                <c:pt idx="44">
                  <c:v>5026320.826973501</c:v>
                </c:pt>
                <c:pt idx="45">
                  <c:v>4702079.631642875</c:v>
                </c:pt>
                <c:pt idx="46">
                  <c:v>4494972.054067037</c:v>
                </c:pt>
                <c:pt idx="47">
                  <c:v>4330941.254868403</c:v>
                </c:pt>
                <c:pt idx="48">
                  <c:v>4156301.110995397</c:v>
                </c:pt>
                <c:pt idx="49">
                  <c:v>4121231.813082414</c:v>
                </c:pt>
                <c:pt idx="50">
                  <c:v>4119580.200411999</c:v>
                </c:pt>
                <c:pt idx="51">
                  <c:v>4050162.589935683</c:v>
                </c:pt>
                <c:pt idx="52">
                  <c:v>4051851.483592736</c:v>
                </c:pt>
                <c:pt idx="53">
                  <c:v>3972228.584834375</c:v>
                </c:pt>
                <c:pt idx="54">
                  <c:v>3974431.54544259</c:v>
                </c:pt>
                <c:pt idx="55">
                  <c:v>3888865.440503729</c:v>
                </c:pt>
                <c:pt idx="56">
                  <c:v>3891245.103280464</c:v>
                </c:pt>
                <c:pt idx="57">
                  <c:v>3801948.687573124</c:v>
                </c:pt>
                <c:pt idx="58">
                  <c:v>3804275.575914708</c:v>
                </c:pt>
                <c:pt idx="59">
                  <c:v>3713504.895107671</c:v>
                </c:pt>
                <c:pt idx="60">
                  <c:v>3677930.569177793</c:v>
                </c:pt>
                <c:pt idx="61">
                  <c:v>3679855.613336083</c:v>
                </c:pt>
                <c:pt idx="62">
                  <c:v>3599580.94488386</c:v>
                </c:pt>
                <c:pt idx="63">
                  <c:v>3601097.923276135</c:v>
                </c:pt>
                <c:pt idx="64">
                  <c:v>3515012.340933167</c:v>
                </c:pt>
                <c:pt idx="65">
                  <c:v>3434875.318584401</c:v>
                </c:pt>
                <c:pt idx="66">
                  <c:v>3384711.622578592</c:v>
                </c:pt>
                <c:pt idx="67">
                  <c:v>3367335.230955605</c:v>
                </c:pt>
                <c:pt idx="68">
                  <c:v>3224398.541605516</c:v>
                </c:pt>
                <c:pt idx="69">
                  <c:v>3122046.873011284</c:v>
                </c:pt>
                <c:pt idx="70">
                  <c:v>3022866.531190138</c:v>
                </c:pt>
                <c:pt idx="71">
                  <c:v>3000612.606532115</c:v>
                </c:pt>
                <c:pt idx="72">
                  <c:v>3001899.118842246</c:v>
                </c:pt>
                <c:pt idx="73">
                  <c:v>2977990.524513838</c:v>
                </c:pt>
                <c:pt idx="74">
                  <c:v>2984855.643125555</c:v>
                </c:pt>
                <c:pt idx="75">
                  <c:v>2921431.470699108</c:v>
                </c:pt>
                <c:pt idx="76">
                  <c:v>2862905.714745119</c:v>
                </c:pt>
                <c:pt idx="77">
                  <c:v>2849939.637063172</c:v>
                </c:pt>
                <c:pt idx="78">
                  <c:v>2856418.789783395</c:v>
                </c:pt>
                <c:pt idx="79">
                  <c:v>2786360.650742184</c:v>
                </c:pt>
                <c:pt idx="80">
                  <c:v>2722475.537651659</c:v>
                </c:pt>
                <c:pt idx="81">
                  <c:v>2706234.40534073</c:v>
                </c:pt>
                <c:pt idx="82">
                  <c:v>2704012.92843021</c:v>
                </c:pt>
                <c:pt idx="83">
                  <c:v>2639578.182243921</c:v>
                </c:pt>
                <c:pt idx="84">
                  <c:v>2624538.95470292</c:v>
                </c:pt>
                <c:pt idx="85">
                  <c:v>2629142.850000687</c:v>
                </c:pt>
                <c:pt idx="86">
                  <c:v>2568986.646770149</c:v>
                </c:pt>
                <c:pt idx="87">
                  <c:v>2515498.021495503</c:v>
                </c:pt>
                <c:pt idx="88">
                  <c:v>2468659.352309177</c:v>
                </c:pt>
                <c:pt idx="89">
                  <c:v>2443987.015450764</c:v>
                </c:pt>
                <c:pt idx="90">
                  <c:v>2441101.130817414</c:v>
                </c:pt>
                <c:pt idx="91">
                  <c:v>2368791.624235301</c:v>
                </c:pt>
                <c:pt idx="92">
                  <c:v>2304889.615530872</c:v>
                </c:pt>
                <c:pt idx="93">
                  <c:v>2279257.761156739</c:v>
                </c:pt>
                <c:pt idx="94">
                  <c:v>2276623.047205001</c:v>
                </c:pt>
                <c:pt idx="95">
                  <c:v>2278322.173928593</c:v>
                </c:pt>
                <c:pt idx="96">
                  <c:v>2256773.426836376</c:v>
                </c:pt>
                <c:pt idx="97">
                  <c:v>2256784.846621369</c:v>
                </c:pt>
                <c:pt idx="98">
                  <c:v>2217055.506679677</c:v>
                </c:pt>
                <c:pt idx="99">
                  <c:v>2174524.276778656</c:v>
                </c:pt>
                <c:pt idx="100">
                  <c:v>2155380.551417456</c:v>
                </c:pt>
                <c:pt idx="101">
                  <c:v>2156092.163583828</c:v>
                </c:pt>
                <c:pt idx="102">
                  <c:v>2141870.074075966</c:v>
                </c:pt>
                <c:pt idx="103">
                  <c:v>2141643.852315714</c:v>
                </c:pt>
                <c:pt idx="104">
                  <c:v>2090293.691128528</c:v>
                </c:pt>
                <c:pt idx="105">
                  <c:v>2045411.448417841</c:v>
                </c:pt>
                <c:pt idx="106">
                  <c:v>2026360.801610481</c:v>
                </c:pt>
                <c:pt idx="107">
                  <c:v>2027166.151946118</c:v>
                </c:pt>
                <c:pt idx="108">
                  <c:v>2012892.207406162</c:v>
                </c:pt>
                <c:pt idx="109">
                  <c:v>2012380.224374057</c:v>
                </c:pt>
                <c:pt idx="110">
                  <c:v>1966801.110721825</c:v>
                </c:pt>
                <c:pt idx="111">
                  <c:v>1935984.876159456</c:v>
                </c:pt>
                <c:pt idx="112">
                  <c:v>1920638.448716362</c:v>
                </c:pt>
                <c:pt idx="113">
                  <c:v>1918763.628286746</c:v>
                </c:pt>
                <c:pt idx="114">
                  <c:v>1871820.844845713</c:v>
                </c:pt>
                <c:pt idx="115">
                  <c:v>1857541.290715192</c:v>
                </c:pt>
                <c:pt idx="116">
                  <c:v>1837903.836966052</c:v>
                </c:pt>
                <c:pt idx="117">
                  <c:v>1833445.646249701</c:v>
                </c:pt>
                <c:pt idx="118">
                  <c:v>1833199.254217431</c:v>
                </c:pt>
                <c:pt idx="119">
                  <c:v>1824861.242371498</c:v>
                </c:pt>
                <c:pt idx="120">
                  <c:v>1824766.034959833</c:v>
                </c:pt>
                <c:pt idx="121">
                  <c:v>1792868.271931384</c:v>
                </c:pt>
                <c:pt idx="122">
                  <c:v>1761622.480716607</c:v>
                </c:pt>
                <c:pt idx="123">
                  <c:v>1747835.581331423</c:v>
                </c:pt>
                <c:pt idx="124">
                  <c:v>1748712.770804859</c:v>
                </c:pt>
                <c:pt idx="125">
                  <c:v>1728302.659669521</c:v>
                </c:pt>
                <c:pt idx="126">
                  <c:v>1694783.822019975</c:v>
                </c:pt>
                <c:pt idx="127">
                  <c:v>1664168.311917029</c:v>
                </c:pt>
                <c:pt idx="128">
                  <c:v>1643853.503946567</c:v>
                </c:pt>
                <c:pt idx="129">
                  <c:v>1634674.440410945</c:v>
                </c:pt>
                <c:pt idx="130">
                  <c:v>1635110.267227143</c:v>
                </c:pt>
                <c:pt idx="131">
                  <c:v>1617899.551401967</c:v>
                </c:pt>
                <c:pt idx="132">
                  <c:v>1593760.399810968</c:v>
                </c:pt>
                <c:pt idx="133">
                  <c:v>1575170.390772853</c:v>
                </c:pt>
                <c:pt idx="134">
                  <c:v>1566260.225090437</c:v>
                </c:pt>
                <c:pt idx="135">
                  <c:v>1566393.655435967</c:v>
                </c:pt>
                <c:pt idx="136">
                  <c:v>1535865.529818209</c:v>
                </c:pt>
                <c:pt idx="137">
                  <c:v>1524613.805318804</c:v>
                </c:pt>
                <c:pt idx="138">
                  <c:v>1515533.447591939</c:v>
                </c:pt>
                <c:pt idx="139">
                  <c:v>1515865.648520712</c:v>
                </c:pt>
                <c:pt idx="140">
                  <c:v>1500480.877806079</c:v>
                </c:pt>
                <c:pt idx="141">
                  <c:v>1486368.787247481</c:v>
                </c:pt>
                <c:pt idx="142">
                  <c:v>1482512.453396585</c:v>
                </c:pt>
                <c:pt idx="143">
                  <c:v>1482172.820031436</c:v>
                </c:pt>
                <c:pt idx="144">
                  <c:v>1457861.754254608</c:v>
                </c:pt>
                <c:pt idx="145">
                  <c:v>1444844.069089388</c:v>
                </c:pt>
                <c:pt idx="146">
                  <c:v>1434898.541314471</c:v>
                </c:pt>
                <c:pt idx="147">
                  <c:v>1435202.284118799</c:v>
                </c:pt>
                <c:pt idx="148">
                  <c:v>1411501.050452197</c:v>
                </c:pt>
                <c:pt idx="149">
                  <c:v>1389629.780916077</c:v>
                </c:pt>
                <c:pt idx="150">
                  <c:v>1375257.9981269</c:v>
                </c:pt>
                <c:pt idx="151">
                  <c:v>1365850.37909487</c:v>
                </c:pt>
                <c:pt idx="152">
                  <c:v>1366418.072153433</c:v>
                </c:pt>
                <c:pt idx="153">
                  <c:v>1353919.569211228</c:v>
                </c:pt>
                <c:pt idx="154">
                  <c:v>1336591.391467247</c:v>
                </c:pt>
                <c:pt idx="155">
                  <c:v>1324491.508320821</c:v>
                </c:pt>
                <c:pt idx="156">
                  <c:v>1319146.81092182</c:v>
                </c:pt>
                <c:pt idx="157">
                  <c:v>1319515.343627471</c:v>
                </c:pt>
                <c:pt idx="158">
                  <c:v>1297130.474685568</c:v>
                </c:pt>
                <c:pt idx="159">
                  <c:v>1287829.756975867</c:v>
                </c:pt>
                <c:pt idx="160">
                  <c:v>1279237.807071468</c:v>
                </c:pt>
                <c:pt idx="161">
                  <c:v>1271714.893232687</c:v>
                </c:pt>
                <c:pt idx="162">
                  <c:v>1272062.657981892</c:v>
                </c:pt>
                <c:pt idx="163">
                  <c:v>1260467.775079855</c:v>
                </c:pt>
                <c:pt idx="164">
                  <c:v>1251804.061347638</c:v>
                </c:pt>
                <c:pt idx="165">
                  <c:v>1247649.35476043</c:v>
                </c:pt>
                <c:pt idx="166">
                  <c:v>1247360.392765991</c:v>
                </c:pt>
                <c:pt idx="167">
                  <c:v>1230618.903239868</c:v>
                </c:pt>
                <c:pt idx="168">
                  <c:v>1223532.979017806</c:v>
                </c:pt>
                <c:pt idx="169">
                  <c:v>1213227.446132875</c:v>
                </c:pt>
                <c:pt idx="170">
                  <c:v>1198012.488681043</c:v>
                </c:pt>
                <c:pt idx="171">
                  <c:v>1182158.410703466</c:v>
                </c:pt>
                <c:pt idx="172">
                  <c:v>1170804.575160038</c:v>
                </c:pt>
                <c:pt idx="173">
                  <c:v>1165584.997626995</c:v>
                </c:pt>
                <c:pt idx="174">
                  <c:v>1165578.481172186</c:v>
                </c:pt>
                <c:pt idx="175">
                  <c:v>1157305.457269499</c:v>
                </c:pt>
                <c:pt idx="176">
                  <c:v>1145516.573493912</c:v>
                </c:pt>
                <c:pt idx="177">
                  <c:v>1136422.774448904</c:v>
                </c:pt>
                <c:pt idx="178">
                  <c:v>1132374.063949924</c:v>
                </c:pt>
                <c:pt idx="179">
                  <c:v>1132295.184956015</c:v>
                </c:pt>
                <c:pt idx="180">
                  <c:v>1117078.654943654</c:v>
                </c:pt>
                <c:pt idx="181">
                  <c:v>1109331.546609618</c:v>
                </c:pt>
                <c:pt idx="182">
                  <c:v>1102118.077309974</c:v>
                </c:pt>
                <c:pt idx="183">
                  <c:v>1095097.22174648</c:v>
                </c:pt>
                <c:pt idx="184">
                  <c:v>1089911.625063604</c:v>
                </c:pt>
                <c:pt idx="185">
                  <c:v>1090312.882821149</c:v>
                </c:pt>
                <c:pt idx="186">
                  <c:v>1081164.919422384</c:v>
                </c:pt>
                <c:pt idx="187">
                  <c:v>1072994.925622433</c:v>
                </c:pt>
                <c:pt idx="188">
                  <c:v>1071350.805416585</c:v>
                </c:pt>
                <c:pt idx="189">
                  <c:v>1071149.933647541</c:v>
                </c:pt>
                <c:pt idx="190">
                  <c:v>1060097.289529782</c:v>
                </c:pt>
                <c:pt idx="191">
                  <c:v>1052259.411850993</c:v>
                </c:pt>
                <c:pt idx="192">
                  <c:v>1041321.706955067</c:v>
                </c:pt>
                <c:pt idx="193">
                  <c:v>1029757.881374597</c:v>
                </c:pt>
                <c:pt idx="194">
                  <c:v>1022499.32016431</c:v>
                </c:pt>
                <c:pt idx="195">
                  <c:v>1018246.777302569</c:v>
                </c:pt>
                <c:pt idx="196">
                  <c:v>1018725.235433304</c:v>
                </c:pt>
                <c:pt idx="197">
                  <c:v>1012252.65245428</c:v>
                </c:pt>
                <c:pt idx="198">
                  <c:v>1004146.281155075</c:v>
                </c:pt>
                <c:pt idx="199">
                  <c:v>999765.0874906826</c:v>
                </c:pt>
                <c:pt idx="200">
                  <c:v>998075.9619754819</c:v>
                </c:pt>
                <c:pt idx="201">
                  <c:v>997292.0114602809</c:v>
                </c:pt>
                <c:pt idx="202">
                  <c:v>985635.315991964</c:v>
                </c:pt>
                <c:pt idx="203">
                  <c:v>984819.8169288031</c:v>
                </c:pt>
                <c:pt idx="204">
                  <c:v>985050.0546727725</c:v>
                </c:pt>
                <c:pt idx="205">
                  <c:v>977565.3102023773</c:v>
                </c:pt>
                <c:pt idx="206">
                  <c:v>972146.7859928497</c:v>
                </c:pt>
                <c:pt idx="207">
                  <c:v>967264.3716789106</c:v>
                </c:pt>
                <c:pt idx="208">
                  <c:v>967205.7362464358</c:v>
                </c:pt>
                <c:pt idx="209">
                  <c:v>960818.452350404</c:v>
                </c:pt>
                <c:pt idx="210">
                  <c:v>955962.3019586464</c:v>
                </c:pt>
                <c:pt idx="211">
                  <c:v>952237.8667646769</c:v>
                </c:pt>
                <c:pt idx="212">
                  <c:v>951854.5927700683</c:v>
                </c:pt>
                <c:pt idx="213">
                  <c:v>943673.9298030048</c:v>
                </c:pt>
                <c:pt idx="214">
                  <c:v>935735.7017478931</c:v>
                </c:pt>
                <c:pt idx="215">
                  <c:v>926748.9592582497</c:v>
                </c:pt>
                <c:pt idx="216">
                  <c:v>919698.3936627876</c:v>
                </c:pt>
                <c:pt idx="217">
                  <c:v>916672.533160463</c:v>
                </c:pt>
                <c:pt idx="218">
                  <c:v>916363.9745346248</c:v>
                </c:pt>
                <c:pt idx="219">
                  <c:v>912878.9886058735</c:v>
                </c:pt>
                <c:pt idx="220">
                  <c:v>913429.763096721</c:v>
                </c:pt>
                <c:pt idx="221">
                  <c:v>905943.692614425</c:v>
                </c:pt>
                <c:pt idx="222">
                  <c:v>903863.7116406048</c:v>
                </c:pt>
                <c:pt idx="223">
                  <c:v>900425.663698137</c:v>
                </c:pt>
                <c:pt idx="224">
                  <c:v>900512.5558872781</c:v>
                </c:pt>
                <c:pt idx="225">
                  <c:v>892629.9928032997</c:v>
                </c:pt>
                <c:pt idx="226">
                  <c:v>889798.166106977</c:v>
                </c:pt>
                <c:pt idx="227">
                  <c:v>889658.2730605695</c:v>
                </c:pt>
                <c:pt idx="228">
                  <c:v>883184.8398979657</c:v>
                </c:pt>
                <c:pt idx="229">
                  <c:v>881274.6845943625</c:v>
                </c:pt>
                <c:pt idx="230">
                  <c:v>881806.5334554284</c:v>
                </c:pt>
                <c:pt idx="231">
                  <c:v>876409.7988666757</c:v>
                </c:pt>
                <c:pt idx="232">
                  <c:v>871661.4394172702</c:v>
                </c:pt>
                <c:pt idx="233">
                  <c:v>872138.9492417494</c:v>
                </c:pt>
                <c:pt idx="234">
                  <c:v>870403.2406204772</c:v>
                </c:pt>
                <c:pt idx="235">
                  <c:v>870136.8458913557</c:v>
                </c:pt>
                <c:pt idx="236">
                  <c:v>862278.9765083143</c:v>
                </c:pt>
                <c:pt idx="237">
                  <c:v>855610.6792197572</c:v>
                </c:pt>
                <c:pt idx="238">
                  <c:v>852429.9472019429</c:v>
                </c:pt>
                <c:pt idx="239">
                  <c:v>850923.4856606118</c:v>
                </c:pt>
                <c:pt idx="240">
                  <c:v>850209.7752349738</c:v>
                </c:pt>
                <c:pt idx="241">
                  <c:v>847268.8318971015</c:v>
                </c:pt>
                <c:pt idx="242">
                  <c:v>848076.8569001881</c:v>
                </c:pt>
                <c:pt idx="243">
                  <c:v>845374.3694808922</c:v>
                </c:pt>
                <c:pt idx="244">
                  <c:v>839379.8374247269</c:v>
                </c:pt>
                <c:pt idx="245">
                  <c:v>839630.6811978606</c:v>
                </c:pt>
                <c:pt idx="246">
                  <c:v>836769.241776081</c:v>
                </c:pt>
                <c:pt idx="247">
                  <c:v>836374.0476150337</c:v>
                </c:pt>
                <c:pt idx="248">
                  <c:v>832133.6993412987</c:v>
                </c:pt>
                <c:pt idx="249">
                  <c:v>830922.0128627615</c:v>
                </c:pt>
                <c:pt idx="250">
                  <c:v>832611.6029122844</c:v>
                </c:pt>
                <c:pt idx="251">
                  <c:v>827900.5354050277</c:v>
                </c:pt>
                <c:pt idx="252">
                  <c:v>827439.5366424188</c:v>
                </c:pt>
                <c:pt idx="253">
                  <c:v>827874.8771595552</c:v>
                </c:pt>
                <c:pt idx="254">
                  <c:v>825879.7597125352</c:v>
                </c:pt>
                <c:pt idx="255">
                  <c:v>826106.0108508329</c:v>
                </c:pt>
                <c:pt idx="256">
                  <c:v>824699.7337435808</c:v>
                </c:pt>
                <c:pt idx="257">
                  <c:v>824251.6094324101</c:v>
                </c:pt>
                <c:pt idx="258">
                  <c:v>822792.3275108527</c:v>
                </c:pt>
                <c:pt idx="259">
                  <c:v>823522.51335863</c:v>
                </c:pt>
                <c:pt idx="260">
                  <c:v>820587.8888190051</c:v>
                </c:pt>
                <c:pt idx="261">
                  <c:v>821572.2441673393</c:v>
                </c:pt>
                <c:pt idx="262">
                  <c:v>818978.1377134996</c:v>
                </c:pt>
                <c:pt idx="263">
                  <c:v>822776.8842392535</c:v>
                </c:pt>
                <c:pt idx="264">
                  <c:v>823662.6206708367</c:v>
                </c:pt>
                <c:pt idx="265">
                  <c:v>820920.0254978965</c:v>
                </c:pt>
                <c:pt idx="266">
                  <c:v>823051.7452766992</c:v>
                </c:pt>
                <c:pt idx="267">
                  <c:v>822862.3437693998</c:v>
                </c:pt>
                <c:pt idx="268">
                  <c:v>823907.0139176373</c:v>
                </c:pt>
                <c:pt idx="269">
                  <c:v>822481.1700554716</c:v>
                </c:pt>
                <c:pt idx="270">
                  <c:v>824733.8692091946</c:v>
                </c:pt>
                <c:pt idx="271">
                  <c:v>823663.5034677155</c:v>
                </c:pt>
                <c:pt idx="272">
                  <c:v>824249.0679989239</c:v>
                </c:pt>
                <c:pt idx="273">
                  <c:v>823600.7890822478</c:v>
                </c:pt>
                <c:pt idx="274">
                  <c:v>823522.6024371629</c:v>
                </c:pt>
                <c:pt idx="275">
                  <c:v>821636.9085554575</c:v>
                </c:pt>
                <c:pt idx="276">
                  <c:v>822099.5158098842</c:v>
                </c:pt>
                <c:pt idx="277">
                  <c:v>822263.3888258579</c:v>
                </c:pt>
                <c:pt idx="278">
                  <c:v>822124.4391032235</c:v>
                </c:pt>
                <c:pt idx="279">
                  <c:v>822543.8756830756</c:v>
                </c:pt>
                <c:pt idx="280">
                  <c:v>819254.0364196151</c:v>
                </c:pt>
                <c:pt idx="281">
                  <c:v>820118.3842102581</c:v>
                </c:pt>
                <c:pt idx="282">
                  <c:v>820344.2172717719</c:v>
                </c:pt>
                <c:pt idx="283">
                  <c:v>817680.7103686158</c:v>
                </c:pt>
                <c:pt idx="284">
                  <c:v>817792.4978423384</c:v>
                </c:pt>
                <c:pt idx="285">
                  <c:v>817808.7226803892</c:v>
                </c:pt>
                <c:pt idx="286">
                  <c:v>821590.8562091476</c:v>
                </c:pt>
                <c:pt idx="287">
                  <c:v>820279.6177339359</c:v>
                </c:pt>
                <c:pt idx="288">
                  <c:v>815505.7607148305</c:v>
                </c:pt>
                <c:pt idx="289">
                  <c:v>815812.9307593759</c:v>
                </c:pt>
                <c:pt idx="290">
                  <c:v>816743.5066856497</c:v>
                </c:pt>
                <c:pt idx="291">
                  <c:v>815528.412140534</c:v>
                </c:pt>
                <c:pt idx="292">
                  <c:v>817055.6945664097</c:v>
                </c:pt>
                <c:pt idx="293">
                  <c:v>813734.8939185663</c:v>
                </c:pt>
                <c:pt idx="294">
                  <c:v>815814.9905064186</c:v>
                </c:pt>
                <c:pt idx="295">
                  <c:v>816154.0957392645</c:v>
                </c:pt>
                <c:pt idx="296">
                  <c:v>816437.846848269</c:v>
                </c:pt>
                <c:pt idx="297">
                  <c:v>816313.2473713974</c:v>
                </c:pt>
                <c:pt idx="298">
                  <c:v>816351.7700639582</c:v>
                </c:pt>
                <c:pt idx="299">
                  <c:v>816986.7809266859</c:v>
                </c:pt>
                <c:pt idx="300">
                  <c:v>818610.9721879987</c:v>
                </c:pt>
                <c:pt idx="301">
                  <c:v>816541.2155008096</c:v>
                </c:pt>
                <c:pt idx="302">
                  <c:v>816018.149122737</c:v>
                </c:pt>
                <c:pt idx="303">
                  <c:v>816250.4154577117</c:v>
                </c:pt>
                <c:pt idx="304">
                  <c:v>816053.7437716034</c:v>
                </c:pt>
                <c:pt idx="305">
                  <c:v>817204.8081904997</c:v>
                </c:pt>
                <c:pt idx="306">
                  <c:v>817472.2709213134</c:v>
                </c:pt>
                <c:pt idx="307">
                  <c:v>815374.9118724621</c:v>
                </c:pt>
                <c:pt idx="308">
                  <c:v>816676.1095152576</c:v>
                </c:pt>
                <c:pt idx="309">
                  <c:v>818320.2970763935</c:v>
                </c:pt>
                <c:pt idx="310">
                  <c:v>816383.1848089289</c:v>
                </c:pt>
                <c:pt idx="311">
                  <c:v>816708.5181461069</c:v>
                </c:pt>
                <c:pt idx="312">
                  <c:v>817009.0099719642</c:v>
                </c:pt>
                <c:pt idx="313">
                  <c:v>818094.9749488709</c:v>
                </c:pt>
                <c:pt idx="314">
                  <c:v>816928.92493002</c:v>
                </c:pt>
                <c:pt idx="315">
                  <c:v>818465.9065324122</c:v>
                </c:pt>
                <c:pt idx="316">
                  <c:v>818821.7096882995</c:v>
                </c:pt>
                <c:pt idx="317">
                  <c:v>820471.9543342709</c:v>
                </c:pt>
                <c:pt idx="318">
                  <c:v>821293.2200856193</c:v>
                </c:pt>
                <c:pt idx="319">
                  <c:v>820364.7667109609</c:v>
                </c:pt>
                <c:pt idx="320">
                  <c:v>820623.0886199673</c:v>
                </c:pt>
                <c:pt idx="321">
                  <c:v>821783.4312317972</c:v>
                </c:pt>
                <c:pt idx="322">
                  <c:v>820462.8711215367</c:v>
                </c:pt>
                <c:pt idx="323">
                  <c:v>822001.7641010488</c:v>
                </c:pt>
                <c:pt idx="324">
                  <c:v>822188.7583632964</c:v>
                </c:pt>
                <c:pt idx="325">
                  <c:v>822585.146403553</c:v>
                </c:pt>
                <c:pt idx="326">
                  <c:v>822270.1224131418</c:v>
                </c:pt>
                <c:pt idx="327">
                  <c:v>821678.4407313128</c:v>
                </c:pt>
                <c:pt idx="328">
                  <c:v>822735.8090793971</c:v>
                </c:pt>
                <c:pt idx="329">
                  <c:v>821031.1448166366</c:v>
                </c:pt>
                <c:pt idx="330">
                  <c:v>820476.4772746623</c:v>
                </c:pt>
                <c:pt idx="331">
                  <c:v>821082.4711382665</c:v>
                </c:pt>
                <c:pt idx="332">
                  <c:v>820710.9215801638</c:v>
                </c:pt>
                <c:pt idx="333">
                  <c:v>821541.8368724487</c:v>
                </c:pt>
                <c:pt idx="334">
                  <c:v>820504.3771745708</c:v>
                </c:pt>
                <c:pt idx="335">
                  <c:v>819377.0581350243</c:v>
                </c:pt>
                <c:pt idx="336">
                  <c:v>819569.3038003761</c:v>
                </c:pt>
                <c:pt idx="337">
                  <c:v>817631.3641282377</c:v>
                </c:pt>
                <c:pt idx="338">
                  <c:v>819717.9617501918</c:v>
                </c:pt>
                <c:pt idx="339">
                  <c:v>820203.953866553</c:v>
                </c:pt>
                <c:pt idx="340">
                  <c:v>818166.8388852929</c:v>
                </c:pt>
                <c:pt idx="341">
                  <c:v>818981.3137088104</c:v>
                </c:pt>
                <c:pt idx="342">
                  <c:v>819101.6480144855</c:v>
                </c:pt>
                <c:pt idx="343">
                  <c:v>819219.3518397233</c:v>
                </c:pt>
                <c:pt idx="344">
                  <c:v>819153.2359630658</c:v>
                </c:pt>
                <c:pt idx="345">
                  <c:v>820711.9571766559</c:v>
                </c:pt>
                <c:pt idx="346">
                  <c:v>818446.9229232783</c:v>
                </c:pt>
                <c:pt idx="347">
                  <c:v>817847.6626695812</c:v>
                </c:pt>
                <c:pt idx="348">
                  <c:v>819249.3106150654</c:v>
                </c:pt>
                <c:pt idx="349">
                  <c:v>818782.8663889773</c:v>
                </c:pt>
                <c:pt idx="350">
                  <c:v>819447.5712758047</c:v>
                </c:pt>
                <c:pt idx="351">
                  <c:v>818048.2418189467</c:v>
                </c:pt>
                <c:pt idx="352">
                  <c:v>819666.8885638887</c:v>
                </c:pt>
                <c:pt idx="353">
                  <c:v>818843.3259146401</c:v>
                </c:pt>
                <c:pt idx="354">
                  <c:v>819290.6057862141</c:v>
                </c:pt>
                <c:pt idx="355">
                  <c:v>818638.4961601761</c:v>
                </c:pt>
                <c:pt idx="356">
                  <c:v>819063.539170218</c:v>
                </c:pt>
                <c:pt idx="357">
                  <c:v>819328.0799982091</c:v>
                </c:pt>
                <c:pt idx="358">
                  <c:v>818856.8025394052</c:v>
                </c:pt>
                <c:pt idx="359">
                  <c:v>819140.5117487643</c:v>
                </c:pt>
                <c:pt idx="360">
                  <c:v>818369.4372349151</c:v>
                </c:pt>
                <c:pt idx="361">
                  <c:v>819654.4866943167</c:v>
                </c:pt>
                <c:pt idx="362">
                  <c:v>818706.4054117762</c:v>
                </c:pt>
                <c:pt idx="363">
                  <c:v>819255.9767408073</c:v>
                </c:pt>
                <c:pt idx="364">
                  <c:v>820000.4805344694</c:v>
                </c:pt>
                <c:pt idx="365">
                  <c:v>820476.3882218756</c:v>
                </c:pt>
                <c:pt idx="366">
                  <c:v>820631.7607700806</c:v>
                </c:pt>
                <c:pt idx="367">
                  <c:v>820626.6471205696</c:v>
                </c:pt>
                <c:pt idx="368">
                  <c:v>820201.2816516862</c:v>
                </c:pt>
                <c:pt idx="369">
                  <c:v>820767.8505786306</c:v>
                </c:pt>
                <c:pt idx="370">
                  <c:v>820335.7755011962</c:v>
                </c:pt>
                <c:pt idx="371">
                  <c:v>820970.5398951495</c:v>
                </c:pt>
                <c:pt idx="372">
                  <c:v>820388.3400982586</c:v>
                </c:pt>
                <c:pt idx="373">
                  <c:v>820582.2827089949</c:v>
                </c:pt>
                <c:pt idx="374">
                  <c:v>820246.2765708944</c:v>
                </c:pt>
                <c:pt idx="375">
                  <c:v>820475.3896985529</c:v>
                </c:pt>
                <c:pt idx="376">
                  <c:v>820519.5133095415</c:v>
                </c:pt>
                <c:pt idx="377">
                  <c:v>821240.1221093432</c:v>
                </c:pt>
                <c:pt idx="378">
                  <c:v>820330.249427194</c:v>
                </c:pt>
                <c:pt idx="379">
                  <c:v>820406.0901365874</c:v>
                </c:pt>
                <c:pt idx="380">
                  <c:v>820509.3520871736</c:v>
                </c:pt>
                <c:pt idx="381">
                  <c:v>819860.8522605654</c:v>
                </c:pt>
                <c:pt idx="382">
                  <c:v>820178.5128136565</c:v>
                </c:pt>
                <c:pt idx="383">
                  <c:v>820430.8841945092</c:v>
                </c:pt>
                <c:pt idx="384">
                  <c:v>820389.0645998428</c:v>
                </c:pt>
                <c:pt idx="385">
                  <c:v>820106.5508617333</c:v>
                </c:pt>
                <c:pt idx="386">
                  <c:v>820191.5486681979</c:v>
                </c:pt>
                <c:pt idx="387">
                  <c:v>819260.3358918611</c:v>
                </c:pt>
                <c:pt idx="388">
                  <c:v>819411.1218678015</c:v>
                </c:pt>
                <c:pt idx="389">
                  <c:v>819397.8992202644</c:v>
                </c:pt>
                <c:pt idx="390">
                  <c:v>819571.0711641047</c:v>
                </c:pt>
                <c:pt idx="391">
                  <c:v>818383.1496234053</c:v>
                </c:pt>
                <c:pt idx="392">
                  <c:v>819563.9388749223</c:v>
                </c:pt>
                <c:pt idx="393">
                  <c:v>820189.6479108018</c:v>
                </c:pt>
                <c:pt idx="394">
                  <c:v>819502.8721540598</c:v>
                </c:pt>
                <c:pt idx="395">
                  <c:v>818912.2614072872</c:v>
                </c:pt>
                <c:pt idx="396">
                  <c:v>819679.5657264867</c:v>
                </c:pt>
                <c:pt idx="397">
                  <c:v>818703.3824537349</c:v>
                </c:pt>
                <c:pt idx="398">
                  <c:v>819694.9413440598</c:v>
                </c:pt>
                <c:pt idx="399">
                  <c:v>820239.8293782318</c:v>
                </c:pt>
                <c:pt idx="400">
                  <c:v>820067.3606255047</c:v>
                </c:pt>
                <c:pt idx="401">
                  <c:v>820478.1534454076</c:v>
                </c:pt>
                <c:pt idx="402">
                  <c:v>820185.2548344267</c:v>
                </c:pt>
                <c:pt idx="403">
                  <c:v>819874.0821883295</c:v>
                </c:pt>
                <c:pt idx="404">
                  <c:v>819945.4730841268</c:v>
                </c:pt>
                <c:pt idx="405">
                  <c:v>821251.8914037711</c:v>
                </c:pt>
                <c:pt idx="406">
                  <c:v>819937.7349612665</c:v>
                </c:pt>
                <c:pt idx="407">
                  <c:v>820408.3716633366</c:v>
                </c:pt>
                <c:pt idx="408">
                  <c:v>820354.7485461497</c:v>
                </c:pt>
                <c:pt idx="409">
                  <c:v>820537.934750033</c:v>
                </c:pt>
                <c:pt idx="410">
                  <c:v>819775.666103196</c:v>
                </c:pt>
                <c:pt idx="411">
                  <c:v>819836.7484423405</c:v>
                </c:pt>
                <c:pt idx="412">
                  <c:v>819510.0884042947</c:v>
                </c:pt>
                <c:pt idx="413">
                  <c:v>819610.1944412193</c:v>
                </c:pt>
                <c:pt idx="414">
                  <c:v>820197.6984256266</c:v>
                </c:pt>
                <c:pt idx="415">
                  <c:v>820252.1861408855</c:v>
                </c:pt>
                <c:pt idx="416">
                  <c:v>819863.4135049771</c:v>
                </c:pt>
                <c:pt idx="417">
                  <c:v>819907.3163940157</c:v>
                </c:pt>
                <c:pt idx="418">
                  <c:v>820110.5644980969</c:v>
                </c:pt>
                <c:pt idx="419">
                  <c:v>819839.0086348346</c:v>
                </c:pt>
                <c:pt idx="420">
                  <c:v>819959.0203091782</c:v>
                </c:pt>
                <c:pt idx="421">
                  <c:v>820096.9827951465</c:v>
                </c:pt>
                <c:pt idx="422">
                  <c:v>819920.2761295011</c:v>
                </c:pt>
                <c:pt idx="423">
                  <c:v>819810.2870712798</c:v>
                </c:pt>
                <c:pt idx="424">
                  <c:v>820289.6215652608</c:v>
                </c:pt>
                <c:pt idx="425">
                  <c:v>820326.5678377791</c:v>
                </c:pt>
                <c:pt idx="426">
                  <c:v>820298.7264330569</c:v>
                </c:pt>
                <c:pt idx="427">
                  <c:v>819997.6264897399</c:v>
                </c:pt>
                <c:pt idx="428">
                  <c:v>820271.9307643939</c:v>
                </c:pt>
                <c:pt idx="429">
                  <c:v>820135.7511525865</c:v>
                </c:pt>
                <c:pt idx="430">
                  <c:v>820183.1944982118</c:v>
                </c:pt>
                <c:pt idx="431">
                  <c:v>820082.6563380788</c:v>
                </c:pt>
                <c:pt idx="432">
                  <c:v>820553.2904382339</c:v>
                </c:pt>
                <c:pt idx="433">
                  <c:v>820425.1692246975</c:v>
                </c:pt>
                <c:pt idx="434">
                  <c:v>820601.1887890294</c:v>
                </c:pt>
                <c:pt idx="435">
                  <c:v>820534.571543142</c:v>
                </c:pt>
                <c:pt idx="436">
                  <c:v>820602.3070080724</c:v>
                </c:pt>
                <c:pt idx="437">
                  <c:v>820157.1661524475</c:v>
                </c:pt>
                <c:pt idx="438">
                  <c:v>820519.3775595315</c:v>
                </c:pt>
                <c:pt idx="439">
                  <c:v>820776.6809308392</c:v>
                </c:pt>
                <c:pt idx="440">
                  <c:v>820494.4210825358</c:v>
                </c:pt>
                <c:pt idx="441">
                  <c:v>820650.3120177101</c:v>
                </c:pt>
                <c:pt idx="442">
                  <c:v>820657.6757185681</c:v>
                </c:pt>
                <c:pt idx="443">
                  <c:v>820680.0716877505</c:v>
                </c:pt>
                <c:pt idx="444">
                  <c:v>820263.8904609085</c:v>
                </c:pt>
                <c:pt idx="445">
                  <c:v>820986.8932860882</c:v>
                </c:pt>
                <c:pt idx="446">
                  <c:v>820465.0169162984</c:v>
                </c:pt>
                <c:pt idx="447">
                  <c:v>820508.6392910159</c:v>
                </c:pt>
                <c:pt idx="448">
                  <c:v>820393.7332663885</c:v>
                </c:pt>
                <c:pt idx="449">
                  <c:v>820398.8579245473</c:v>
                </c:pt>
                <c:pt idx="450">
                  <c:v>820211.2474443555</c:v>
                </c:pt>
                <c:pt idx="451">
                  <c:v>820230.5688348382</c:v>
                </c:pt>
                <c:pt idx="452">
                  <c:v>819995.2936658745</c:v>
                </c:pt>
                <c:pt idx="453">
                  <c:v>820086.4247073613</c:v>
                </c:pt>
                <c:pt idx="454">
                  <c:v>819861.3845751972</c:v>
                </c:pt>
                <c:pt idx="455">
                  <c:v>819910.794917252</c:v>
                </c:pt>
                <c:pt idx="456">
                  <c:v>819979.8423020135</c:v>
                </c:pt>
                <c:pt idx="457">
                  <c:v>820047.9077938966</c:v>
                </c:pt>
                <c:pt idx="458">
                  <c:v>820065.5331263928</c:v>
                </c:pt>
                <c:pt idx="459">
                  <c:v>819884.2885524081</c:v>
                </c:pt>
                <c:pt idx="460">
                  <c:v>819855.4581301694</c:v>
                </c:pt>
                <c:pt idx="461">
                  <c:v>819818.884577338</c:v>
                </c:pt>
                <c:pt idx="462">
                  <c:v>819945.7422106044</c:v>
                </c:pt>
                <c:pt idx="463">
                  <c:v>819968.7064584091</c:v>
                </c:pt>
                <c:pt idx="464">
                  <c:v>819953.2128098166</c:v>
                </c:pt>
                <c:pt idx="465">
                  <c:v>820019.4221985327</c:v>
                </c:pt>
                <c:pt idx="466">
                  <c:v>819782.3524267642</c:v>
                </c:pt>
                <c:pt idx="467">
                  <c:v>820069.9646128698</c:v>
                </c:pt>
                <c:pt idx="468">
                  <c:v>820117.9729014029</c:v>
                </c:pt>
                <c:pt idx="469">
                  <c:v>820075.2845973992</c:v>
                </c:pt>
                <c:pt idx="470">
                  <c:v>820167.8573074476</c:v>
                </c:pt>
                <c:pt idx="471">
                  <c:v>820115.8357281487</c:v>
                </c:pt>
                <c:pt idx="472">
                  <c:v>820167.8757323923</c:v>
                </c:pt>
                <c:pt idx="473">
                  <c:v>820220.0917361077</c:v>
                </c:pt>
                <c:pt idx="474">
                  <c:v>820202.7211002101</c:v>
                </c:pt>
                <c:pt idx="475">
                  <c:v>820356.6320949518</c:v>
                </c:pt>
                <c:pt idx="476">
                  <c:v>820221.941784612</c:v>
                </c:pt>
                <c:pt idx="477">
                  <c:v>820244.8574227855</c:v>
                </c:pt>
                <c:pt idx="478">
                  <c:v>820451.2735523562</c:v>
                </c:pt>
                <c:pt idx="479">
                  <c:v>820226.0359163528</c:v>
                </c:pt>
                <c:pt idx="480">
                  <c:v>820371.5488423456</c:v>
                </c:pt>
                <c:pt idx="481">
                  <c:v>820122.8028002074</c:v>
                </c:pt>
                <c:pt idx="482">
                  <c:v>820239.2646177602</c:v>
                </c:pt>
                <c:pt idx="483">
                  <c:v>820150.4446602927</c:v>
                </c:pt>
                <c:pt idx="484">
                  <c:v>820144.9524540136</c:v>
                </c:pt>
                <c:pt idx="485">
                  <c:v>820240.5353239638</c:v>
                </c:pt>
                <c:pt idx="486">
                  <c:v>820230.2515763174</c:v>
                </c:pt>
                <c:pt idx="487">
                  <c:v>820140.7400331126</c:v>
                </c:pt>
                <c:pt idx="488">
                  <c:v>820137.4118615732</c:v>
                </c:pt>
                <c:pt idx="489">
                  <c:v>820201.7722183232</c:v>
                </c:pt>
                <c:pt idx="490">
                  <c:v>820176.1408923387</c:v>
                </c:pt>
                <c:pt idx="491">
                  <c:v>820155.7258352999</c:v>
                </c:pt>
                <c:pt idx="492">
                  <c:v>820177.1715343483</c:v>
                </c:pt>
                <c:pt idx="493">
                  <c:v>820135.5897323083</c:v>
                </c:pt>
                <c:pt idx="494">
                  <c:v>820153.6954227753</c:v>
                </c:pt>
                <c:pt idx="495">
                  <c:v>820228.3464886933</c:v>
                </c:pt>
                <c:pt idx="496">
                  <c:v>820199.3273662259</c:v>
                </c:pt>
                <c:pt idx="497">
                  <c:v>820204.5591133626</c:v>
                </c:pt>
                <c:pt idx="498">
                  <c:v>820219.0632091935</c:v>
                </c:pt>
                <c:pt idx="499">
                  <c:v>820312.0999940807</c:v>
                </c:pt>
                <c:pt idx="500">
                  <c:v>820274.6844209894</c:v>
                </c:pt>
                <c:pt idx="501">
                  <c:v>820262.5876554162</c:v>
                </c:pt>
                <c:pt idx="502">
                  <c:v>820235.7949273648</c:v>
                </c:pt>
                <c:pt idx="503">
                  <c:v>820232.6963508136</c:v>
                </c:pt>
                <c:pt idx="504">
                  <c:v>820274.9132335585</c:v>
                </c:pt>
                <c:pt idx="505">
                  <c:v>820132.9206537302</c:v>
                </c:pt>
                <c:pt idx="506">
                  <c:v>820064.2519587671</c:v>
                </c:pt>
                <c:pt idx="507">
                  <c:v>820148.0587844789</c:v>
                </c:pt>
                <c:pt idx="508">
                  <c:v>820083.6151605491</c:v>
                </c:pt>
                <c:pt idx="509">
                  <c:v>820195.7036751502</c:v>
                </c:pt>
                <c:pt idx="510">
                  <c:v>820135.3093754117</c:v>
                </c:pt>
                <c:pt idx="511">
                  <c:v>820099.0338415354</c:v>
                </c:pt>
                <c:pt idx="512">
                  <c:v>820162.6471130967</c:v>
                </c:pt>
                <c:pt idx="513">
                  <c:v>820119.2195022281</c:v>
                </c:pt>
                <c:pt idx="514">
                  <c:v>820142.0658045824</c:v>
                </c:pt>
                <c:pt idx="515">
                  <c:v>820170.0542068116</c:v>
                </c:pt>
                <c:pt idx="516">
                  <c:v>820178.8115248445</c:v>
                </c:pt>
                <c:pt idx="517">
                  <c:v>820190.8637876378</c:v>
                </c:pt>
                <c:pt idx="518">
                  <c:v>820156.7214103622</c:v>
                </c:pt>
                <c:pt idx="519">
                  <c:v>820191.5369572145</c:v>
                </c:pt>
                <c:pt idx="520">
                  <c:v>820166.7347085476</c:v>
                </c:pt>
                <c:pt idx="521">
                  <c:v>820111.9925854977</c:v>
                </c:pt>
                <c:pt idx="522">
                  <c:v>820078.1015241959</c:v>
                </c:pt>
                <c:pt idx="523">
                  <c:v>820140.8023748099</c:v>
                </c:pt>
                <c:pt idx="524">
                  <c:v>820127.2384207466</c:v>
                </c:pt>
                <c:pt idx="525">
                  <c:v>820134.6730318989</c:v>
                </c:pt>
                <c:pt idx="526">
                  <c:v>820168.5833308232</c:v>
                </c:pt>
                <c:pt idx="527">
                  <c:v>820190.2202673437</c:v>
                </c:pt>
                <c:pt idx="528">
                  <c:v>820162.6676863914</c:v>
                </c:pt>
                <c:pt idx="529">
                  <c:v>820161.2080684041</c:v>
                </c:pt>
                <c:pt idx="530">
                  <c:v>820096.411136642</c:v>
                </c:pt>
                <c:pt idx="531">
                  <c:v>820171.246109059</c:v>
                </c:pt>
                <c:pt idx="532">
                  <c:v>820109.0461703714</c:v>
                </c:pt>
                <c:pt idx="533">
                  <c:v>820153.4850118032</c:v>
                </c:pt>
                <c:pt idx="534">
                  <c:v>820215.9868408039</c:v>
                </c:pt>
                <c:pt idx="535">
                  <c:v>820153.6997980099</c:v>
                </c:pt>
                <c:pt idx="536">
                  <c:v>820150.4358939074</c:v>
                </c:pt>
                <c:pt idx="537">
                  <c:v>820175.6233270254</c:v>
                </c:pt>
                <c:pt idx="538">
                  <c:v>820176.2959621047</c:v>
                </c:pt>
                <c:pt idx="539">
                  <c:v>820206.2771822796</c:v>
                </c:pt>
                <c:pt idx="540">
                  <c:v>820225.3474746976</c:v>
                </c:pt>
                <c:pt idx="541">
                  <c:v>820229.8636504321</c:v>
                </c:pt>
                <c:pt idx="542">
                  <c:v>820234.5466833061</c:v>
                </c:pt>
                <c:pt idx="543">
                  <c:v>820248.3715986653</c:v>
                </c:pt>
                <c:pt idx="544">
                  <c:v>820215.80694096</c:v>
                </c:pt>
                <c:pt idx="545">
                  <c:v>820180.3154179676</c:v>
                </c:pt>
                <c:pt idx="546">
                  <c:v>820260.1872897748</c:v>
                </c:pt>
                <c:pt idx="547">
                  <c:v>820178.1223464001</c:v>
                </c:pt>
                <c:pt idx="548">
                  <c:v>820225.2925400072</c:v>
                </c:pt>
                <c:pt idx="549">
                  <c:v>820286.9817266952</c:v>
                </c:pt>
                <c:pt idx="550">
                  <c:v>820223.0363571559</c:v>
                </c:pt>
                <c:pt idx="551">
                  <c:v>820253.6202199013</c:v>
                </c:pt>
                <c:pt idx="552">
                  <c:v>820250.9730187239</c:v>
                </c:pt>
                <c:pt idx="553">
                  <c:v>820246.3102730404</c:v>
                </c:pt>
                <c:pt idx="554">
                  <c:v>820207.2437075594</c:v>
                </c:pt>
                <c:pt idx="555">
                  <c:v>820222.3997678113</c:v>
                </c:pt>
                <c:pt idx="556">
                  <c:v>820229.2535685604</c:v>
                </c:pt>
                <c:pt idx="557">
                  <c:v>820236.8268817288</c:v>
                </c:pt>
                <c:pt idx="558">
                  <c:v>820247.6778465074</c:v>
                </c:pt>
                <c:pt idx="559">
                  <c:v>820229.0143763071</c:v>
                </c:pt>
                <c:pt idx="560">
                  <c:v>820236.9631587418</c:v>
                </c:pt>
                <c:pt idx="561">
                  <c:v>820231.7584811668</c:v>
                </c:pt>
                <c:pt idx="562">
                  <c:v>820214.39356953</c:v>
                </c:pt>
                <c:pt idx="563">
                  <c:v>820241.4607205316</c:v>
                </c:pt>
                <c:pt idx="564">
                  <c:v>820249.6485513446</c:v>
                </c:pt>
                <c:pt idx="565">
                  <c:v>820232.0772454066</c:v>
                </c:pt>
                <c:pt idx="566">
                  <c:v>820244.3157204165</c:v>
                </c:pt>
                <c:pt idx="567">
                  <c:v>820229.9670923767</c:v>
                </c:pt>
                <c:pt idx="568">
                  <c:v>820228.293812242</c:v>
                </c:pt>
                <c:pt idx="569">
                  <c:v>820241.2992616211</c:v>
                </c:pt>
                <c:pt idx="570">
                  <c:v>820205.8846219413</c:v>
                </c:pt>
                <c:pt idx="571">
                  <c:v>820242.4140760455</c:v>
                </c:pt>
                <c:pt idx="572">
                  <c:v>820232.4058926686</c:v>
                </c:pt>
                <c:pt idx="573">
                  <c:v>820214.2740972862</c:v>
                </c:pt>
                <c:pt idx="574">
                  <c:v>820239.889455515</c:v>
                </c:pt>
                <c:pt idx="575">
                  <c:v>820220.0174716256</c:v>
                </c:pt>
                <c:pt idx="576">
                  <c:v>820243.1292255152</c:v>
                </c:pt>
                <c:pt idx="577">
                  <c:v>820224.4317482118</c:v>
                </c:pt>
                <c:pt idx="578">
                  <c:v>820212.0603714329</c:v>
                </c:pt>
                <c:pt idx="579">
                  <c:v>820229.9696747299</c:v>
                </c:pt>
                <c:pt idx="580">
                  <c:v>820228.0982825182</c:v>
                </c:pt>
                <c:pt idx="581">
                  <c:v>820241.3028286856</c:v>
                </c:pt>
                <c:pt idx="582">
                  <c:v>820229.9320463481</c:v>
                </c:pt>
                <c:pt idx="583">
                  <c:v>820225.9414090969</c:v>
                </c:pt>
                <c:pt idx="584">
                  <c:v>820217.1825616665</c:v>
                </c:pt>
                <c:pt idx="585">
                  <c:v>820209.1291786139</c:v>
                </c:pt>
                <c:pt idx="586">
                  <c:v>820211.5810736263</c:v>
                </c:pt>
                <c:pt idx="587">
                  <c:v>820184.1963046375</c:v>
                </c:pt>
                <c:pt idx="588">
                  <c:v>820204.8059585657</c:v>
                </c:pt>
                <c:pt idx="589">
                  <c:v>820217.9233571434</c:v>
                </c:pt>
                <c:pt idx="590">
                  <c:v>820214.9388507097</c:v>
                </c:pt>
                <c:pt idx="591">
                  <c:v>820218.9542783282</c:v>
                </c:pt>
                <c:pt idx="592">
                  <c:v>820222.1453509298</c:v>
                </c:pt>
                <c:pt idx="593">
                  <c:v>820204.359011983</c:v>
                </c:pt>
                <c:pt idx="594">
                  <c:v>820207.3812212477</c:v>
                </c:pt>
                <c:pt idx="595">
                  <c:v>820232.3691599075</c:v>
                </c:pt>
                <c:pt idx="596">
                  <c:v>820226.6797655355</c:v>
                </c:pt>
                <c:pt idx="597">
                  <c:v>820198.2683387639</c:v>
                </c:pt>
                <c:pt idx="598">
                  <c:v>820192.3737099195</c:v>
                </c:pt>
                <c:pt idx="599">
                  <c:v>820195.9343908785</c:v>
                </c:pt>
                <c:pt idx="600">
                  <c:v>820202.2664190679</c:v>
                </c:pt>
                <c:pt idx="601">
                  <c:v>820183.0495062384</c:v>
                </c:pt>
                <c:pt idx="602">
                  <c:v>820186.0921610141</c:v>
                </c:pt>
                <c:pt idx="603">
                  <c:v>820189.9486145152</c:v>
                </c:pt>
                <c:pt idx="604">
                  <c:v>820191.9069541959</c:v>
                </c:pt>
                <c:pt idx="605">
                  <c:v>820183.3505801561</c:v>
                </c:pt>
                <c:pt idx="606">
                  <c:v>820182.003559202</c:v>
                </c:pt>
                <c:pt idx="607">
                  <c:v>820181.8109823244</c:v>
                </c:pt>
                <c:pt idx="608">
                  <c:v>820195.3072279256</c:v>
                </c:pt>
                <c:pt idx="609">
                  <c:v>820200.9621278367</c:v>
                </c:pt>
                <c:pt idx="610">
                  <c:v>820199.8755333656</c:v>
                </c:pt>
                <c:pt idx="611">
                  <c:v>820194.2128519216</c:v>
                </c:pt>
                <c:pt idx="612">
                  <c:v>820194.6698234021</c:v>
                </c:pt>
                <c:pt idx="613">
                  <c:v>820197.2293061232</c:v>
                </c:pt>
                <c:pt idx="614">
                  <c:v>820189.4335147162</c:v>
                </c:pt>
                <c:pt idx="615">
                  <c:v>820192.8826943805</c:v>
                </c:pt>
                <c:pt idx="616">
                  <c:v>820201.4716111273</c:v>
                </c:pt>
                <c:pt idx="617">
                  <c:v>820206.6604119842</c:v>
                </c:pt>
                <c:pt idx="618">
                  <c:v>820207.3821329147</c:v>
                </c:pt>
                <c:pt idx="619">
                  <c:v>820201.0690333215</c:v>
                </c:pt>
                <c:pt idx="620">
                  <c:v>820196.5751028514</c:v>
                </c:pt>
                <c:pt idx="621">
                  <c:v>820200.8080414301</c:v>
                </c:pt>
                <c:pt idx="622">
                  <c:v>820205.6076947009</c:v>
                </c:pt>
                <c:pt idx="623">
                  <c:v>820202.1400027066</c:v>
                </c:pt>
                <c:pt idx="624">
                  <c:v>820196.4691739586</c:v>
                </c:pt>
                <c:pt idx="625">
                  <c:v>820198.8991867725</c:v>
                </c:pt>
                <c:pt idx="626">
                  <c:v>820220.71145812</c:v>
                </c:pt>
                <c:pt idx="627">
                  <c:v>820194.9198330512</c:v>
                </c:pt>
                <c:pt idx="628">
                  <c:v>820189.0701588633</c:v>
                </c:pt>
                <c:pt idx="629">
                  <c:v>820201.2892090071</c:v>
                </c:pt>
                <c:pt idx="630">
                  <c:v>820187.8467405597</c:v>
                </c:pt>
                <c:pt idx="631">
                  <c:v>820201.6955378394</c:v>
                </c:pt>
                <c:pt idx="632">
                  <c:v>820199.3992312299</c:v>
                </c:pt>
                <c:pt idx="633">
                  <c:v>820190.5904982459</c:v>
                </c:pt>
                <c:pt idx="634">
                  <c:v>820191.9362447228</c:v>
                </c:pt>
                <c:pt idx="635">
                  <c:v>820196.0571377777</c:v>
                </c:pt>
                <c:pt idx="636">
                  <c:v>820198.5842856158</c:v>
                </c:pt>
                <c:pt idx="637">
                  <c:v>820193.1133800205</c:v>
                </c:pt>
                <c:pt idx="638">
                  <c:v>820198.3394890724</c:v>
                </c:pt>
                <c:pt idx="639">
                  <c:v>820192.885673178</c:v>
                </c:pt>
                <c:pt idx="640">
                  <c:v>820191.4974625431</c:v>
                </c:pt>
                <c:pt idx="641">
                  <c:v>820189.159180039</c:v>
                </c:pt>
                <c:pt idx="642">
                  <c:v>820191.4179695031</c:v>
                </c:pt>
                <c:pt idx="643">
                  <c:v>820191.180113128</c:v>
                </c:pt>
                <c:pt idx="644">
                  <c:v>820194.6388904038</c:v>
                </c:pt>
                <c:pt idx="645">
                  <c:v>820196.807686005</c:v>
                </c:pt>
                <c:pt idx="646">
                  <c:v>820197.2029447955</c:v>
                </c:pt>
                <c:pt idx="647">
                  <c:v>820190.2129731958</c:v>
                </c:pt>
                <c:pt idx="648">
                  <c:v>820196.4508556062</c:v>
                </c:pt>
                <c:pt idx="649">
                  <c:v>820198.2120298741</c:v>
                </c:pt>
                <c:pt idx="650">
                  <c:v>820202.3415377438</c:v>
                </c:pt>
                <c:pt idx="651">
                  <c:v>820210.5454559146</c:v>
                </c:pt>
                <c:pt idx="652">
                  <c:v>820208.4826285396</c:v>
                </c:pt>
                <c:pt idx="653">
                  <c:v>820212.3412220215</c:v>
                </c:pt>
                <c:pt idx="654">
                  <c:v>820207.4450963077</c:v>
                </c:pt>
                <c:pt idx="655">
                  <c:v>820211.2281708291</c:v>
                </c:pt>
                <c:pt idx="656">
                  <c:v>820210.5089723675</c:v>
                </c:pt>
                <c:pt idx="657">
                  <c:v>820212.2561577434</c:v>
                </c:pt>
                <c:pt idx="658">
                  <c:v>820210.6924330374</c:v>
                </c:pt>
                <c:pt idx="659">
                  <c:v>820203.5323278165</c:v>
                </c:pt>
                <c:pt idx="660">
                  <c:v>820207.0688936752</c:v>
                </c:pt>
                <c:pt idx="661">
                  <c:v>820214.6025533782</c:v>
                </c:pt>
                <c:pt idx="662">
                  <c:v>820208.9686432856</c:v>
                </c:pt>
                <c:pt idx="663">
                  <c:v>820206.3117456868</c:v>
                </c:pt>
                <c:pt idx="664">
                  <c:v>820210.239280452</c:v>
                </c:pt>
                <c:pt idx="665">
                  <c:v>820205.4503837791</c:v>
                </c:pt>
                <c:pt idx="666">
                  <c:v>820207.2642476957</c:v>
                </c:pt>
                <c:pt idx="667">
                  <c:v>820205.5395630256</c:v>
                </c:pt>
                <c:pt idx="668">
                  <c:v>820209.7233341495</c:v>
                </c:pt>
                <c:pt idx="669">
                  <c:v>820209.6413491587</c:v>
                </c:pt>
                <c:pt idx="670">
                  <c:v>820206.5352865356</c:v>
                </c:pt>
                <c:pt idx="671">
                  <c:v>820208.4674170597</c:v>
                </c:pt>
                <c:pt idx="672">
                  <c:v>820204.7595128928</c:v>
                </c:pt>
                <c:pt idx="673">
                  <c:v>820202.4223125258</c:v>
                </c:pt>
                <c:pt idx="674">
                  <c:v>820200.2591430771</c:v>
                </c:pt>
                <c:pt idx="675">
                  <c:v>820201.5993275513</c:v>
                </c:pt>
                <c:pt idx="676">
                  <c:v>820198.2430468804</c:v>
                </c:pt>
                <c:pt idx="677">
                  <c:v>820198.3117290105</c:v>
                </c:pt>
                <c:pt idx="678">
                  <c:v>820194.5577323496</c:v>
                </c:pt>
                <c:pt idx="679">
                  <c:v>820193.4726553009</c:v>
                </c:pt>
                <c:pt idx="680">
                  <c:v>820192.6540312122</c:v>
                </c:pt>
                <c:pt idx="681">
                  <c:v>820191.707482875</c:v>
                </c:pt>
                <c:pt idx="682">
                  <c:v>820192.0230267218</c:v>
                </c:pt>
                <c:pt idx="683">
                  <c:v>820191.9104448844</c:v>
                </c:pt>
                <c:pt idx="684">
                  <c:v>820191.5353693992</c:v>
                </c:pt>
                <c:pt idx="685">
                  <c:v>820191.4349153708</c:v>
                </c:pt>
                <c:pt idx="686">
                  <c:v>820191.0397849604</c:v>
                </c:pt>
                <c:pt idx="687">
                  <c:v>820192.1010204469</c:v>
                </c:pt>
                <c:pt idx="688">
                  <c:v>820193.416482462</c:v>
                </c:pt>
                <c:pt idx="689">
                  <c:v>820194.3193805015</c:v>
                </c:pt>
                <c:pt idx="690">
                  <c:v>820194.2518038464</c:v>
                </c:pt>
                <c:pt idx="691">
                  <c:v>820194.1965102833</c:v>
                </c:pt>
                <c:pt idx="692">
                  <c:v>820193.8901155388</c:v>
                </c:pt>
                <c:pt idx="693">
                  <c:v>820193.2699173433</c:v>
                </c:pt>
                <c:pt idx="694">
                  <c:v>820196.4117458941</c:v>
                </c:pt>
                <c:pt idx="695">
                  <c:v>820191.1861272682</c:v>
                </c:pt>
                <c:pt idx="696">
                  <c:v>820196.3677432636</c:v>
                </c:pt>
                <c:pt idx="697">
                  <c:v>820193.94186227</c:v>
                </c:pt>
                <c:pt idx="698">
                  <c:v>820196.3058960728</c:v>
                </c:pt>
                <c:pt idx="699">
                  <c:v>820195.2183114777</c:v>
                </c:pt>
                <c:pt idx="700">
                  <c:v>820200.0319122167</c:v>
                </c:pt>
                <c:pt idx="701">
                  <c:v>820196.3069616884</c:v>
                </c:pt>
                <c:pt idx="702">
                  <c:v>820194.745808381</c:v>
                </c:pt>
                <c:pt idx="703">
                  <c:v>820196.1883115737</c:v>
                </c:pt>
                <c:pt idx="704">
                  <c:v>820199.9072546919</c:v>
                </c:pt>
                <c:pt idx="705">
                  <c:v>820196.859966961</c:v>
                </c:pt>
                <c:pt idx="706">
                  <c:v>820196.6495444451</c:v>
                </c:pt>
                <c:pt idx="707">
                  <c:v>820197.8134034943</c:v>
                </c:pt>
                <c:pt idx="708">
                  <c:v>820196.1171358088</c:v>
                </c:pt>
                <c:pt idx="709">
                  <c:v>820196.0982059472</c:v>
                </c:pt>
                <c:pt idx="710">
                  <c:v>820196.0556767859</c:v>
                </c:pt>
                <c:pt idx="711">
                  <c:v>820195.8154375417</c:v>
                </c:pt>
                <c:pt idx="712">
                  <c:v>820196.4063088417</c:v>
                </c:pt>
                <c:pt idx="713">
                  <c:v>820197.009766508</c:v>
                </c:pt>
                <c:pt idx="714">
                  <c:v>820197.4885932424</c:v>
                </c:pt>
                <c:pt idx="715">
                  <c:v>820196.984139761</c:v>
                </c:pt>
                <c:pt idx="716">
                  <c:v>820196.8192377943</c:v>
                </c:pt>
                <c:pt idx="717">
                  <c:v>820197.6369580859</c:v>
                </c:pt>
                <c:pt idx="718">
                  <c:v>820196.8332612766</c:v>
                </c:pt>
                <c:pt idx="719">
                  <c:v>820196.297220892</c:v>
                </c:pt>
                <c:pt idx="720">
                  <c:v>820196.5183615471</c:v>
                </c:pt>
                <c:pt idx="721">
                  <c:v>820197.1213923992</c:v>
                </c:pt>
                <c:pt idx="722">
                  <c:v>820199.1203917951</c:v>
                </c:pt>
                <c:pt idx="723">
                  <c:v>820199.6424113455</c:v>
                </c:pt>
                <c:pt idx="724">
                  <c:v>820198.9652306968</c:v>
                </c:pt>
                <c:pt idx="725">
                  <c:v>820198.1232929175</c:v>
                </c:pt>
                <c:pt idx="726">
                  <c:v>820200.0337799351</c:v>
                </c:pt>
                <c:pt idx="727">
                  <c:v>820198.6602522659</c:v>
                </c:pt>
                <c:pt idx="728">
                  <c:v>820199.6286817526</c:v>
                </c:pt>
                <c:pt idx="729">
                  <c:v>820198.8131144145</c:v>
                </c:pt>
                <c:pt idx="730">
                  <c:v>820200.1765233341</c:v>
                </c:pt>
                <c:pt idx="731">
                  <c:v>820199.724485732</c:v>
                </c:pt>
                <c:pt idx="732">
                  <c:v>820200.3926620382</c:v>
                </c:pt>
                <c:pt idx="733">
                  <c:v>820199.8037963576</c:v>
                </c:pt>
                <c:pt idx="734">
                  <c:v>820201.3475583309</c:v>
                </c:pt>
                <c:pt idx="735">
                  <c:v>820201.3628134372</c:v>
                </c:pt>
                <c:pt idx="736">
                  <c:v>820201.9061679259</c:v>
                </c:pt>
                <c:pt idx="737">
                  <c:v>820202.241246871</c:v>
                </c:pt>
                <c:pt idx="738">
                  <c:v>820201.0619131771</c:v>
                </c:pt>
                <c:pt idx="739">
                  <c:v>820202.3035128207</c:v>
                </c:pt>
                <c:pt idx="740">
                  <c:v>820200.7550782359</c:v>
                </c:pt>
                <c:pt idx="741">
                  <c:v>820201.0302988121</c:v>
                </c:pt>
                <c:pt idx="742">
                  <c:v>820202.4457683564</c:v>
                </c:pt>
                <c:pt idx="743">
                  <c:v>820201.1736316015</c:v>
                </c:pt>
                <c:pt idx="744">
                  <c:v>820199.2458978768</c:v>
                </c:pt>
                <c:pt idx="745">
                  <c:v>820200.8776343291</c:v>
                </c:pt>
                <c:pt idx="746">
                  <c:v>820201.5348651006</c:v>
                </c:pt>
                <c:pt idx="747">
                  <c:v>820200.539633704</c:v>
                </c:pt>
                <c:pt idx="748">
                  <c:v>820201.1345307507</c:v>
                </c:pt>
                <c:pt idx="749">
                  <c:v>820202.1920915315</c:v>
                </c:pt>
                <c:pt idx="750">
                  <c:v>820202.0199252424</c:v>
                </c:pt>
                <c:pt idx="751">
                  <c:v>820201.4905680645</c:v>
                </c:pt>
                <c:pt idx="752">
                  <c:v>820202.0841211862</c:v>
                </c:pt>
                <c:pt idx="753">
                  <c:v>820201.4300989308</c:v>
                </c:pt>
                <c:pt idx="754">
                  <c:v>820200.7731000595</c:v>
                </c:pt>
                <c:pt idx="755">
                  <c:v>820201.8966258431</c:v>
                </c:pt>
                <c:pt idx="756">
                  <c:v>820201.0734154157</c:v>
                </c:pt>
                <c:pt idx="757">
                  <c:v>820201.2562830689</c:v>
                </c:pt>
                <c:pt idx="758">
                  <c:v>820199.9531267746</c:v>
                </c:pt>
                <c:pt idx="759">
                  <c:v>820201.246847557</c:v>
                </c:pt>
                <c:pt idx="760">
                  <c:v>820201.3230338413</c:v>
                </c:pt>
                <c:pt idx="761">
                  <c:v>820201.1186846367</c:v>
                </c:pt>
                <c:pt idx="762">
                  <c:v>820202.2928261284</c:v>
                </c:pt>
                <c:pt idx="763">
                  <c:v>820202.5841967524</c:v>
                </c:pt>
                <c:pt idx="764">
                  <c:v>820200.2165260332</c:v>
                </c:pt>
                <c:pt idx="765">
                  <c:v>820200.8710933177</c:v>
                </c:pt>
                <c:pt idx="766">
                  <c:v>820200.4182170919</c:v>
                </c:pt>
                <c:pt idx="767">
                  <c:v>820201.1780147254</c:v>
                </c:pt>
                <c:pt idx="768">
                  <c:v>820200.9172916162</c:v>
                </c:pt>
                <c:pt idx="769">
                  <c:v>820200.3818419096</c:v>
                </c:pt>
                <c:pt idx="770">
                  <c:v>820200.7807889997</c:v>
                </c:pt>
                <c:pt idx="771">
                  <c:v>820201.1201394546</c:v>
                </c:pt>
                <c:pt idx="772">
                  <c:v>820200.9640324856</c:v>
                </c:pt>
                <c:pt idx="773">
                  <c:v>820201.6163980423</c:v>
                </c:pt>
                <c:pt idx="774">
                  <c:v>820201.2210222344</c:v>
                </c:pt>
                <c:pt idx="775">
                  <c:v>820200.6236512512</c:v>
                </c:pt>
                <c:pt idx="776">
                  <c:v>820200.6624992284</c:v>
                </c:pt>
                <c:pt idx="777">
                  <c:v>820199.9627984184</c:v>
                </c:pt>
                <c:pt idx="778">
                  <c:v>820199.7582350745</c:v>
                </c:pt>
                <c:pt idx="779">
                  <c:v>820199.0794416731</c:v>
                </c:pt>
                <c:pt idx="780">
                  <c:v>820198.7888956739</c:v>
                </c:pt>
                <c:pt idx="781">
                  <c:v>820198.8418285361</c:v>
                </c:pt>
                <c:pt idx="782">
                  <c:v>820198.9651983568</c:v>
                </c:pt>
                <c:pt idx="783">
                  <c:v>820199.0581201609</c:v>
                </c:pt>
                <c:pt idx="784">
                  <c:v>820199.5240386521</c:v>
                </c:pt>
                <c:pt idx="785">
                  <c:v>820199.5778380537</c:v>
                </c:pt>
                <c:pt idx="786">
                  <c:v>820199.1257136008</c:v>
                </c:pt>
                <c:pt idx="787">
                  <c:v>820198.8366620241</c:v>
                </c:pt>
                <c:pt idx="788">
                  <c:v>820198.8762593003</c:v>
                </c:pt>
                <c:pt idx="789">
                  <c:v>820199.5268769376</c:v>
                </c:pt>
                <c:pt idx="790">
                  <c:v>820199.2980675959</c:v>
                </c:pt>
                <c:pt idx="791">
                  <c:v>820198.4766174523</c:v>
                </c:pt>
                <c:pt idx="792">
                  <c:v>820198.8698345046</c:v>
                </c:pt>
                <c:pt idx="793">
                  <c:v>820199.1248044983</c:v>
                </c:pt>
                <c:pt idx="794">
                  <c:v>820198.7943405801</c:v>
                </c:pt>
                <c:pt idx="795">
                  <c:v>820199.4148762578</c:v>
                </c:pt>
                <c:pt idx="796">
                  <c:v>820198.6480336641</c:v>
                </c:pt>
                <c:pt idx="797">
                  <c:v>820198.571087181</c:v>
                </c:pt>
                <c:pt idx="798">
                  <c:v>820198.258492828</c:v>
                </c:pt>
                <c:pt idx="799">
                  <c:v>820198.9211120211</c:v>
                </c:pt>
                <c:pt idx="800">
                  <c:v>820198.3734586049</c:v>
                </c:pt>
                <c:pt idx="801">
                  <c:v>820198.7429168555</c:v>
                </c:pt>
                <c:pt idx="802">
                  <c:v>820198.9854948639</c:v>
                </c:pt>
                <c:pt idx="803">
                  <c:v>820198.8551161556</c:v>
                </c:pt>
                <c:pt idx="804">
                  <c:v>820199.1680723279</c:v>
                </c:pt>
                <c:pt idx="805">
                  <c:v>820199.0610846335</c:v>
                </c:pt>
                <c:pt idx="806">
                  <c:v>820199.3334454412</c:v>
                </c:pt>
                <c:pt idx="807">
                  <c:v>820199.314335946</c:v>
                </c:pt>
                <c:pt idx="808">
                  <c:v>820199.4899693066</c:v>
                </c:pt>
                <c:pt idx="809">
                  <c:v>820199.4081906016</c:v>
                </c:pt>
                <c:pt idx="810">
                  <c:v>820199.3242300719</c:v>
                </c:pt>
                <c:pt idx="811">
                  <c:v>820199.3816832119</c:v>
                </c:pt>
                <c:pt idx="812">
                  <c:v>820199.5077788599</c:v>
                </c:pt>
                <c:pt idx="813">
                  <c:v>820199.4171789687</c:v>
                </c:pt>
                <c:pt idx="814">
                  <c:v>820199.6898706456</c:v>
                </c:pt>
                <c:pt idx="815">
                  <c:v>820199.6087649557</c:v>
                </c:pt>
                <c:pt idx="816">
                  <c:v>820199.7757515381</c:v>
                </c:pt>
                <c:pt idx="817">
                  <c:v>820199.5863184545</c:v>
                </c:pt>
                <c:pt idx="818">
                  <c:v>820199.2340584097</c:v>
                </c:pt>
                <c:pt idx="819">
                  <c:v>820199.6632830867</c:v>
                </c:pt>
                <c:pt idx="820">
                  <c:v>820199.9682552746</c:v>
                </c:pt>
                <c:pt idx="821">
                  <c:v>820200.2194940202</c:v>
                </c:pt>
                <c:pt idx="822">
                  <c:v>820200.2923901571</c:v>
                </c:pt>
                <c:pt idx="823">
                  <c:v>820200.3654247848</c:v>
                </c:pt>
                <c:pt idx="824">
                  <c:v>820200.5577835386</c:v>
                </c:pt>
                <c:pt idx="825">
                  <c:v>820200.4801703986</c:v>
                </c:pt>
                <c:pt idx="826">
                  <c:v>820200.4627479754</c:v>
                </c:pt>
                <c:pt idx="827">
                  <c:v>820200.2913627555</c:v>
                </c:pt>
                <c:pt idx="828">
                  <c:v>820200.36822374</c:v>
                </c:pt>
                <c:pt idx="829">
                  <c:v>820200.1399576836</c:v>
                </c:pt>
                <c:pt idx="830">
                  <c:v>820200.0953251963</c:v>
                </c:pt>
                <c:pt idx="831">
                  <c:v>820199.9408239856</c:v>
                </c:pt>
                <c:pt idx="832">
                  <c:v>820200.0305237909</c:v>
                </c:pt>
                <c:pt idx="833">
                  <c:v>820200.422034313</c:v>
                </c:pt>
                <c:pt idx="834">
                  <c:v>820200.4689209858</c:v>
                </c:pt>
                <c:pt idx="835">
                  <c:v>820200.1521313003</c:v>
                </c:pt>
                <c:pt idx="836">
                  <c:v>820200.1894207083</c:v>
                </c:pt>
                <c:pt idx="837">
                  <c:v>820199.9267819665</c:v>
                </c:pt>
                <c:pt idx="838">
                  <c:v>820200.2689208378</c:v>
                </c:pt>
                <c:pt idx="839">
                  <c:v>820200.2153888169</c:v>
                </c:pt>
                <c:pt idx="840">
                  <c:v>820200.3260831112</c:v>
                </c:pt>
                <c:pt idx="841">
                  <c:v>820199.8982222466</c:v>
                </c:pt>
                <c:pt idx="842">
                  <c:v>820200.1436880868</c:v>
                </c:pt>
                <c:pt idx="843">
                  <c:v>820199.6490153384</c:v>
                </c:pt>
                <c:pt idx="844">
                  <c:v>820200.1321098135</c:v>
                </c:pt>
                <c:pt idx="845">
                  <c:v>820200.2837884262</c:v>
                </c:pt>
                <c:pt idx="846">
                  <c:v>820200.2180879695</c:v>
                </c:pt>
                <c:pt idx="847">
                  <c:v>820199.9894482874</c:v>
                </c:pt>
                <c:pt idx="848">
                  <c:v>820199.9885305557</c:v>
                </c:pt>
                <c:pt idx="849">
                  <c:v>820200.2699231742</c:v>
                </c:pt>
                <c:pt idx="850">
                  <c:v>820199.9783180017</c:v>
                </c:pt>
                <c:pt idx="851">
                  <c:v>820199.8059830344</c:v>
                </c:pt>
                <c:pt idx="852">
                  <c:v>820199.8798722001</c:v>
                </c:pt>
                <c:pt idx="853">
                  <c:v>820200.0666138609</c:v>
                </c:pt>
                <c:pt idx="854">
                  <c:v>820199.9950627898</c:v>
                </c:pt>
                <c:pt idx="855">
                  <c:v>820200.2021974227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TE y TT!$C$2:$C$857</c:f>
              <c:numCache>
                <c:formatCode>General</c:formatCode>
                <c:ptCount val="856"/>
                <c:pt idx="0">
                  <c:v>1858267.483480508</c:v>
                </c:pt>
                <c:pt idx="1">
                  <c:v>8266347.796162567</c:v>
                </c:pt>
                <c:pt idx="2">
                  <c:v>7783889.42608788</c:v>
                </c:pt>
                <c:pt idx="3">
                  <c:v>7431512.231845236</c:v>
                </c:pt>
                <c:pt idx="4">
                  <c:v>7331886.336814548</c:v>
                </c:pt>
                <c:pt idx="5">
                  <c:v>7160868.901865399</c:v>
                </c:pt>
                <c:pt idx="6">
                  <c:v>7069515.407489526</c:v>
                </c:pt>
                <c:pt idx="7">
                  <c:v>6901205.85829529</c:v>
                </c:pt>
                <c:pt idx="8">
                  <c:v>6811251.129492047</c:v>
                </c:pt>
                <c:pt idx="9">
                  <c:v>6641238.902128437</c:v>
                </c:pt>
                <c:pt idx="10">
                  <c:v>6550903.824423494</c:v>
                </c:pt>
                <c:pt idx="11">
                  <c:v>6378132.28790119</c:v>
                </c:pt>
                <c:pt idx="12">
                  <c:v>6286797.860882133</c:v>
                </c:pt>
                <c:pt idx="13">
                  <c:v>6111010.739351118</c:v>
                </c:pt>
                <c:pt idx="14">
                  <c:v>6018423.926254361</c:v>
                </c:pt>
                <c:pt idx="15">
                  <c:v>5839594.391923666</c:v>
                </c:pt>
                <c:pt idx="16">
                  <c:v>5745632.155380826</c:v>
                </c:pt>
                <c:pt idx="17">
                  <c:v>5563788.250259559</c:v>
                </c:pt>
                <c:pt idx="18">
                  <c:v>5468369.706454085</c:v>
                </c:pt>
                <c:pt idx="19">
                  <c:v>5283529.59315166</c:v>
                </c:pt>
                <c:pt idx="20">
                  <c:v>5186576.818799401</c:v>
                </c:pt>
                <c:pt idx="21">
                  <c:v>4998719.722481591</c:v>
                </c:pt>
                <c:pt idx="22">
                  <c:v>4706303.178005861</c:v>
                </c:pt>
                <c:pt idx="23">
                  <c:v>4330993.969275572</c:v>
                </c:pt>
                <c:pt idx="24">
                  <c:v>4140805.198528633</c:v>
                </c:pt>
                <c:pt idx="25">
                  <c:v>3985751.352396764</c:v>
                </c:pt>
                <c:pt idx="26">
                  <c:v>3962801.083454833</c:v>
                </c:pt>
                <c:pt idx="27">
                  <c:v>3961139.664298251</c:v>
                </c:pt>
                <c:pt idx="28">
                  <c:v>3891040.397724405</c:v>
                </c:pt>
                <c:pt idx="29">
                  <c:v>3888812.321790786</c:v>
                </c:pt>
                <c:pt idx="30">
                  <c:v>3823145.396016249</c:v>
                </c:pt>
                <c:pt idx="31">
                  <c:v>3820525.104635971</c:v>
                </c:pt>
                <c:pt idx="32">
                  <c:v>3756051.261800743</c:v>
                </c:pt>
                <c:pt idx="33">
                  <c:v>3753121.721203171</c:v>
                </c:pt>
                <c:pt idx="34">
                  <c:v>3688668.268838669</c:v>
                </c:pt>
                <c:pt idx="35">
                  <c:v>3685475.901538839</c:v>
                </c:pt>
                <c:pt idx="36">
                  <c:v>3620630.412730068</c:v>
                </c:pt>
                <c:pt idx="37">
                  <c:v>3617237.884258547</c:v>
                </c:pt>
                <c:pt idx="38">
                  <c:v>3552133.258543539</c:v>
                </c:pt>
                <c:pt idx="39">
                  <c:v>3548595.428146388</c:v>
                </c:pt>
                <c:pt idx="40">
                  <c:v>3483438.001522396</c:v>
                </c:pt>
                <c:pt idx="41">
                  <c:v>3479769.803587389</c:v>
                </c:pt>
                <c:pt idx="42">
                  <c:v>3414746.816682248</c:v>
                </c:pt>
                <c:pt idx="43">
                  <c:v>3419565.549641084</c:v>
                </c:pt>
                <c:pt idx="44">
                  <c:v>3291402.24207775</c:v>
                </c:pt>
                <c:pt idx="45">
                  <c:v>3153780.768697667</c:v>
                </c:pt>
                <c:pt idx="46">
                  <c:v>3065042.460482406</c:v>
                </c:pt>
                <c:pt idx="47">
                  <c:v>2994789.615934317</c:v>
                </c:pt>
                <c:pt idx="48">
                  <c:v>2919752.659896139</c:v>
                </c:pt>
                <c:pt idx="49">
                  <c:v>2905543.200056376</c:v>
                </c:pt>
                <c:pt idx="50">
                  <c:v>2904900.314712025</c:v>
                </c:pt>
                <c:pt idx="51">
                  <c:v>2878505.531253389</c:v>
                </c:pt>
                <c:pt idx="52">
                  <c:v>2878762.864927978</c:v>
                </c:pt>
                <c:pt idx="53">
                  <c:v>2847979.814601776</c:v>
                </c:pt>
                <c:pt idx="54">
                  <c:v>2848503.370159701</c:v>
                </c:pt>
                <c:pt idx="55">
                  <c:v>2814608.311906707</c:v>
                </c:pt>
                <c:pt idx="56">
                  <c:v>2815248.273080595</c:v>
                </c:pt>
                <c:pt idx="57">
                  <c:v>2779096.951275706</c:v>
                </c:pt>
                <c:pt idx="58">
                  <c:v>2779742.763133726</c:v>
                </c:pt>
                <c:pt idx="59">
                  <c:v>2742298.087121892</c:v>
                </c:pt>
                <c:pt idx="60">
                  <c:v>2726734.948348532</c:v>
                </c:pt>
                <c:pt idx="61">
                  <c:v>2727251.23370636</c:v>
                </c:pt>
                <c:pt idx="62">
                  <c:v>2693925.580303487</c:v>
                </c:pt>
                <c:pt idx="63">
                  <c:v>2694235.219105322</c:v>
                </c:pt>
                <c:pt idx="64">
                  <c:v>2657591.585905678</c:v>
                </c:pt>
                <c:pt idx="65">
                  <c:v>2622545.323272918</c:v>
                </c:pt>
                <c:pt idx="66">
                  <c:v>2601541.127801497</c:v>
                </c:pt>
                <c:pt idx="67">
                  <c:v>2593223.187686981</c:v>
                </c:pt>
                <c:pt idx="68">
                  <c:v>2531768.903683804</c:v>
                </c:pt>
                <c:pt idx="69">
                  <c:v>2488542.148651029</c:v>
                </c:pt>
                <c:pt idx="70">
                  <c:v>2447638.495062935</c:v>
                </c:pt>
                <c:pt idx="71">
                  <c:v>2439553.472757589</c:v>
                </c:pt>
                <c:pt idx="72">
                  <c:v>2440122.209558218</c:v>
                </c:pt>
                <c:pt idx="73">
                  <c:v>2429377.715692932</c:v>
                </c:pt>
                <c:pt idx="74">
                  <c:v>2432244.582908098</c:v>
                </c:pt>
                <c:pt idx="75">
                  <c:v>2403938.415822705</c:v>
                </c:pt>
                <c:pt idx="76">
                  <c:v>2377890.714571859</c:v>
                </c:pt>
                <c:pt idx="77">
                  <c:v>2372019.416086755</c:v>
                </c:pt>
                <c:pt idx="78">
                  <c:v>2374859.842812243</c:v>
                </c:pt>
                <c:pt idx="79">
                  <c:v>2344120.147079632</c:v>
                </c:pt>
                <c:pt idx="80">
                  <c:v>2316313.98602658</c:v>
                </c:pt>
                <c:pt idx="81">
                  <c:v>2309547.85389466</c:v>
                </c:pt>
                <c:pt idx="82">
                  <c:v>2308432.99252289</c:v>
                </c:pt>
                <c:pt idx="83">
                  <c:v>2280578.668192153</c:v>
                </c:pt>
                <c:pt idx="84">
                  <c:v>2274530.881424956</c:v>
                </c:pt>
                <c:pt idx="85">
                  <c:v>2276821.749226477</c:v>
                </c:pt>
                <c:pt idx="86">
                  <c:v>2250230.708964068</c:v>
                </c:pt>
                <c:pt idx="87">
                  <c:v>2227481.734289898</c:v>
                </c:pt>
                <c:pt idx="88">
                  <c:v>2207787.767103035</c:v>
                </c:pt>
                <c:pt idx="89">
                  <c:v>2197177.761359744</c:v>
                </c:pt>
                <c:pt idx="90">
                  <c:v>2196415.5886055</c:v>
                </c:pt>
                <c:pt idx="91">
                  <c:v>2165374.254216936</c:v>
                </c:pt>
                <c:pt idx="92">
                  <c:v>2136939.618755897</c:v>
                </c:pt>
                <c:pt idx="93">
                  <c:v>2126041.312317461</c:v>
                </c:pt>
                <c:pt idx="94">
                  <c:v>2123829.230790915</c:v>
                </c:pt>
                <c:pt idx="95">
                  <c:v>2124502.503239946</c:v>
                </c:pt>
                <c:pt idx="96">
                  <c:v>2115439.702301479</c:v>
                </c:pt>
                <c:pt idx="97">
                  <c:v>2115360.518814198</c:v>
                </c:pt>
                <c:pt idx="98">
                  <c:v>2098656.248828261</c:v>
                </c:pt>
                <c:pt idx="99">
                  <c:v>2080678.500113051</c:v>
                </c:pt>
                <c:pt idx="100">
                  <c:v>2072731.340817321</c:v>
                </c:pt>
                <c:pt idx="101">
                  <c:v>2073044.880027561</c:v>
                </c:pt>
                <c:pt idx="102">
                  <c:v>2067030.489256395</c:v>
                </c:pt>
                <c:pt idx="103">
                  <c:v>2066812.9590936</c:v>
                </c:pt>
                <c:pt idx="104">
                  <c:v>2044848.604231025</c:v>
                </c:pt>
                <c:pt idx="105">
                  <c:v>2025515.899101984</c:v>
                </c:pt>
                <c:pt idx="106">
                  <c:v>2017504.014439117</c:v>
                </c:pt>
                <c:pt idx="107">
                  <c:v>2017682.598855886</c:v>
                </c:pt>
                <c:pt idx="108">
                  <c:v>2011669.662081043</c:v>
                </c:pt>
                <c:pt idx="109">
                  <c:v>2011589.573896265</c:v>
                </c:pt>
                <c:pt idx="110">
                  <c:v>1991892.49798201</c:v>
                </c:pt>
                <c:pt idx="111">
                  <c:v>1978255.220892498</c:v>
                </c:pt>
                <c:pt idx="112">
                  <c:v>1971610.617093246</c:v>
                </c:pt>
                <c:pt idx="113">
                  <c:v>1970405.821442319</c:v>
                </c:pt>
                <c:pt idx="114">
                  <c:v>1950388.274399258</c:v>
                </c:pt>
                <c:pt idx="115">
                  <c:v>1944454.702525964</c:v>
                </c:pt>
                <c:pt idx="116">
                  <c:v>1935905.712241039</c:v>
                </c:pt>
                <c:pt idx="117">
                  <c:v>1933821.681183387</c:v>
                </c:pt>
                <c:pt idx="118">
                  <c:v>1933867.035052881</c:v>
                </c:pt>
                <c:pt idx="119">
                  <c:v>1930797.042056145</c:v>
                </c:pt>
                <c:pt idx="120">
                  <c:v>1930777.834386889</c:v>
                </c:pt>
                <c:pt idx="121">
                  <c:v>1916920.430966216</c:v>
                </c:pt>
                <c:pt idx="122">
                  <c:v>1903352.190514299</c:v>
                </c:pt>
                <c:pt idx="123">
                  <c:v>1897287.87086132</c:v>
                </c:pt>
                <c:pt idx="124">
                  <c:v>1897662.161734071</c:v>
                </c:pt>
                <c:pt idx="125">
                  <c:v>1888901.826622355</c:v>
                </c:pt>
                <c:pt idx="126">
                  <c:v>1874392.690700536</c:v>
                </c:pt>
                <c:pt idx="127">
                  <c:v>1861294.266796019</c:v>
                </c:pt>
                <c:pt idx="128">
                  <c:v>1852748.073603143</c:v>
                </c:pt>
                <c:pt idx="129">
                  <c:v>1848636.419410264</c:v>
                </c:pt>
                <c:pt idx="130">
                  <c:v>1848957.778720824</c:v>
                </c:pt>
                <c:pt idx="131">
                  <c:v>1841377.332892082</c:v>
                </c:pt>
                <c:pt idx="132">
                  <c:v>1830982.364244523</c:v>
                </c:pt>
                <c:pt idx="133">
                  <c:v>1823233.387044891</c:v>
                </c:pt>
                <c:pt idx="134">
                  <c:v>1819441.230516036</c:v>
                </c:pt>
                <c:pt idx="135">
                  <c:v>1819192.423582347</c:v>
                </c:pt>
                <c:pt idx="136">
                  <c:v>1805937.917796461</c:v>
                </c:pt>
                <c:pt idx="137">
                  <c:v>1801125.610384941</c:v>
                </c:pt>
                <c:pt idx="138">
                  <c:v>1797073.315596352</c:v>
                </c:pt>
                <c:pt idx="139">
                  <c:v>1797156.88806726</c:v>
                </c:pt>
                <c:pt idx="140">
                  <c:v>1790630.827087099</c:v>
                </c:pt>
                <c:pt idx="141">
                  <c:v>1784850.213101827</c:v>
                </c:pt>
                <c:pt idx="142">
                  <c:v>1782874.453844732</c:v>
                </c:pt>
                <c:pt idx="143">
                  <c:v>1782643.927025317</c:v>
                </c:pt>
                <c:pt idx="144">
                  <c:v>1772210.885230315</c:v>
                </c:pt>
                <c:pt idx="145">
                  <c:v>1766669.606111641</c:v>
                </c:pt>
                <c:pt idx="146">
                  <c:v>1762476.778452834</c:v>
                </c:pt>
                <c:pt idx="147">
                  <c:v>1762608.529492748</c:v>
                </c:pt>
                <c:pt idx="148">
                  <c:v>1752438.81932584</c:v>
                </c:pt>
                <c:pt idx="149">
                  <c:v>1742978.605562059</c:v>
                </c:pt>
                <c:pt idx="150">
                  <c:v>1736665.020365729</c:v>
                </c:pt>
                <c:pt idx="151">
                  <c:v>1732758.21721321</c:v>
                </c:pt>
                <c:pt idx="152">
                  <c:v>1732930.239912162</c:v>
                </c:pt>
                <c:pt idx="153">
                  <c:v>1727662.049570961</c:v>
                </c:pt>
                <c:pt idx="154">
                  <c:v>1720197.613782401</c:v>
                </c:pt>
                <c:pt idx="155">
                  <c:v>1714802.54684619</c:v>
                </c:pt>
                <c:pt idx="156">
                  <c:v>1712464.106283033</c:v>
                </c:pt>
                <c:pt idx="157">
                  <c:v>1712416.37952131</c:v>
                </c:pt>
                <c:pt idx="158">
                  <c:v>1703077.779506107</c:v>
                </c:pt>
                <c:pt idx="159">
                  <c:v>1698938.423762813</c:v>
                </c:pt>
                <c:pt idx="160">
                  <c:v>1695211.287564841</c:v>
                </c:pt>
                <c:pt idx="161">
                  <c:v>1692092.471238946</c:v>
                </c:pt>
                <c:pt idx="162">
                  <c:v>1692256.780270257</c:v>
                </c:pt>
                <c:pt idx="163">
                  <c:v>1687229.56143081</c:v>
                </c:pt>
                <c:pt idx="164">
                  <c:v>1683269.798426115</c:v>
                </c:pt>
                <c:pt idx="165">
                  <c:v>1681698.45972654</c:v>
                </c:pt>
                <c:pt idx="166">
                  <c:v>1681620.921391364</c:v>
                </c:pt>
                <c:pt idx="167">
                  <c:v>1674455.3151394</c:v>
                </c:pt>
                <c:pt idx="168">
                  <c:v>1671406.426826869</c:v>
                </c:pt>
                <c:pt idx="169">
                  <c:v>1666913.532385167</c:v>
                </c:pt>
                <c:pt idx="170">
                  <c:v>1660339.315722316</c:v>
                </c:pt>
                <c:pt idx="171">
                  <c:v>1653550.581877192</c:v>
                </c:pt>
                <c:pt idx="172">
                  <c:v>1648763.020699634</c:v>
                </c:pt>
                <c:pt idx="173">
                  <c:v>1646423.074484016</c:v>
                </c:pt>
                <c:pt idx="174">
                  <c:v>1646478.10856124</c:v>
                </c:pt>
                <c:pt idx="175">
                  <c:v>1642827.739830404</c:v>
                </c:pt>
                <c:pt idx="176">
                  <c:v>1637763.612814182</c:v>
                </c:pt>
                <c:pt idx="177">
                  <c:v>1633991.138849251</c:v>
                </c:pt>
                <c:pt idx="178">
                  <c:v>1632279.907170153</c:v>
                </c:pt>
                <c:pt idx="179">
                  <c:v>1632404.824104151</c:v>
                </c:pt>
                <c:pt idx="180">
                  <c:v>1625601.899678689</c:v>
                </c:pt>
                <c:pt idx="181">
                  <c:v>1622209.391248109</c:v>
                </c:pt>
                <c:pt idx="182">
                  <c:v>1619178.380939045</c:v>
                </c:pt>
                <c:pt idx="183">
                  <c:v>1616188.097723152</c:v>
                </c:pt>
                <c:pt idx="184">
                  <c:v>1613864.388084383</c:v>
                </c:pt>
                <c:pt idx="185">
                  <c:v>1614015.586502017</c:v>
                </c:pt>
                <c:pt idx="186">
                  <c:v>1610105.403264196</c:v>
                </c:pt>
                <c:pt idx="187">
                  <c:v>1606756.83364398</c:v>
                </c:pt>
                <c:pt idx="188">
                  <c:v>1605892.652942673</c:v>
                </c:pt>
                <c:pt idx="189">
                  <c:v>1605830.776596213</c:v>
                </c:pt>
                <c:pt idx="190">
                  <c:v>1601012.303656418</c:v>
                </c:pt>
                <c:pt idx="191">
                  <c:v>1597677.583067126</c:v>
                </c:pt>
                <c:pt idx="192">
                  <c:v>1592974.492082738</c:v>
                </c:pt>
                <c:pt idx="193">
                  <c:v>1587955.633811509</c:v>
                </c:pt>
                <c:pt idx="194">
                  <c:v>1584742.507290572</c:v>
                </c:pt>
                <c:pt idx="195">
                  <c:v>1582981.044971801</c:v>
                </c:pt>
                <c:pt idx="196">
                  <c:v>1583151.615360134</c:v>
                </c:pt>
                <c:pt idx="197">
                  <c:v>1580418.094398029</c:v>
                </c:pt>
                <c:pt idx="198">
                  <c:v>1576900.732778284</c:v>
                </c:pt>
                <c:pt idx="199">
                  <c:v>1574886.640855121</c:v>
                </c:pt>
                <c:pt idx="200">
                  <c:v>1574126.898622954</c:v>
                </c:pt>
                <c:pt idx="201">
                  <c:v>1573901.828068985</c:v>
                </c:pt>
                <c:pt idx="202">
                  <c:v>1568807.663941255</c:v>
                </c:pt>
                <c:pt idx="203">
                  <c:v>1568379.669778969</c:v>
                </c:pt>
                <c:pt idx="204">
                  <c:v>1568512.142182669</c:v>
                </c:pt>
                <c:pt idx="205">
                  <c:v>1565219.790560804</c:v>
                </c:pt>
                <c:pt idx="206">
                  <c:v>1562842.971349055</c:v>
                </c:pt>
                <c:pt idx="207">
                  <c:v>1560793.49767334</c:v>
                </c:pt>
                <c:pt idx="208">
                  <c:v>1560777.082610379</c:v>
                </c:pt>
                <c:pt idx="209">
                  <c:v>1557987.768324977</c:v>
                </c:pt>
                <c:pt idx="210">
                  <c:v>1555733.356208968</c:v>
                </c:pt>
                <c:pt idx="211">
                  <c:v>1554227.769589117</c:v>
                </c:pt>
                <c:pt idx="212">
                  <c:v>1554094.589091774</c:v>
                </c:pt>
                <c:pt idx="213">
                  <c:v>1550532.075992896</c:v>
                </c:pt>
                <c:pt idx="214">
                  <c:v>1547069.5434764</c:v>
                </c:pt>
                <c:pt idx="215">
                  <c:v>1543192.835666226</c:v>
                </c:pt>
                <c:pt idx="216">
                  <c:v>1540206.153270772</c:v>
                </c:pt>
                <c:pt idx="217">
                  <c:v>1538833.984413343</c:v>
                </c:pt>
                <c:pt idx="218">
                  <c:v>1538732.434118725</c:v>
                </c:pt>
                <c:pt idx="219">
                  <c:v>1537167.681030629</c:v>
                </c:pt>
                <c:pt idx="220">
                  <c:v>1537366.370434506</c:v>
                </c:pt>
                <c:pt idx="221">
                  <c:v>1534185.247066644</c:v>
                </c:pt>
                <c:pt idx="222">
                  <c:v>1533091.171468635</c:v>
                </c:pt>
                <c:pt idx="223">
                  <c:v>1531537.745013892</c:v>
                </c:pt>
                <c:pt idx="224">
                  <c:v>1531550.887457197</c:v>
                </c:pt>
                <c:pt idx="225">
                  <c:v>1528169.982589118</c:v>
                </c:pt>
                <c:pt idx="226">
                  <c:v>1526896.792694485</c:v>
                </c:pt>
                <c:pt idx="227">
                  <c:v>1526831.249312388</c:v>
                </c:pt>
                <c:pt idx="228">
                  <c:v>1524080.734273163</c:v>
                </c:pt>
                <c:pt idx="229">
                  <c:v>1523193.224765176</c:v>
                </c:pt>
                <c:pt idx="230">
                  <c:v>1523409.926588396</c:v>
                </c:pt>
                <c:pt idx="231">
                  <c:v>1521088.799102856</c:v>
                </c:pt>
                <c:pt idx="232">
                  <c:v>1519165.426154233</c:v>
                </c:pt>
                <c:pt idx="233">
                  <c:v>1519340.686887186</c:v>
                </c:pt>
                <c:pt idx="234">
                  <c:v>1518533.349556227</c:v>
                </c:pt>
                <c:pt idx="235">
                  <c:v>1518405.724148419</c:v>
                </c:pt>
                <c:pt idx="236">
                  <c:v>1515012.508093719</c:v>
                </c:pt>
                <c:pt idx="237">
                  <c:v>1512108.190824308</c:v>
                </c:pt>
                <c:pt idx="238">
                  <c:v>1510664.303860354</c:v>
                </c:pt>
                <c:pt idx="239">
                  <c:v>1510073.298373169</c:v>
                </c:pt>
                <c:pt idx="240">
                  <c:v>1509786.57732629</c:v>
                </c:pt>
                <c:pt idx="241">
                  <c:v>1508512.257732523</c:v>
                </c:pt>
                <c:pt idx="242">
                  <c:v>1508826.294140865</c:v>
                </c:pt>
                <c:pt idx="243">
                  <c:v>1507582.062169426</c:v>
                </c:pt>
                <c:pt idx="244">
                  <c:v>1505145.489391519</c:v>
                </c:pt>
                <c:pt idx="245">
                  <c:v>1505281.311631989</c:v>
                </c:pt>
                <c:pt idx="246">
                  <c:v>1504051.429831417</c:v>
                </c:pt>
                <c:pt idx="247">
                  <c:v>1503859.436408897</c:v>
                </c:pt>
                <c:pt idx="248">
                  <c:v>1502024.948372093</c:v>
                </c:pt>
                <c:pt idx="249">
                  <c:v>1501461.251418702</c:v>
                </c:pt>
                <c:pt idx="250">
                  <c:v>1502199.511736228</c:v>
                </c:pt>
                <c:pt idx="251">
                  <c:v>1500131.148237727</c:v>
                </c:pt>
                <c:pt idx="252">
                  <c:v>1499903.344883892</c:v>
                </c:pt>
                <c:pt idx="253">
                  <c:v>1500127.885470233</c:v>
                </c:pt>
                <c:pt idx="254">
                  <c:v>1499234.765689696</c:v>
                </c:pt>
                <c:pt idx="255">
                  <c:v>1499339.151324172</c:v>
                </c:pt>
                <c:pt idx="256">
                  <c:v>1498563.958155558</c:v>
                </c:pt>
                <c:pt idx="257">
                  <c:v>1498410.921864084</c:v>
                </c:pt>
                <c:pt idx="258">
                  <c:v>1497701.03665147</c:v>
                </c:pt>
                <c:pt idx="259">
                  <c:v>1497993.948812184</c:v>
                </c:pt>
                <c:pt idx="260">
                  <c:v>1496695.822408739</c:v>
                </c:pt>
                <c:pt idx="261">
                  <c:v>1497093.257118397</c:v>
                </c:pt>
                <c:pt idx="262">
                  <c:v>1495919.792894785</c:v>
                </c:pt>
                <c:pt idx="263">
                  <c:v>1497581.383560248</c:v>
                </c:pt>
                <c:pt idx="264">
                  <c:v>1497941.968236163</c:v>
                </c:pt>
                <c:pt idx="265">
                  <c:v>1496838.371823867</c:v>
                </c:pt>
                <c:pt idx="266">
                  <c:v>1497651.337558568</c:v>
                </c:pt>
                <c:pt idx="267">
                  <c:v>1497628.748952066</c:v>
                </c:pt>
                <c:pt idx="268">
                  <c:v>1498001.487735101</c:v>
                </c:pt>
                <c:pt idx="269">
                  <c:v>1497415.531527692</c:v>
                </c:pt>
                <c:pt idx="270">
                  <c:v>1498274.937828945</c:v>
                </c:pt>
                <c:pt idx="271">
                  <c:v>1497926.317594786</c:v>
                </c:pt>
                <c:pt idx="272">
                  <c:v>1498085.068424822</c:v>
                </c:pt>
                <c:pt idx="273">
                  <c:v>1497923.489154965</c:v>
                </c:pt>
                <c:pt idx="274">
                  <c:v>1497802.840084825</c:v>
                </c:pt>
                <c:pt idx="275">
                  <c:v>1497049.812865165</c:v>
                </c:pt>
                <c:pt idx="276">
                  <c:v>1497198.689460162</c:v>
                </c:pt>
                <c:pt idx="277">
                  <c:v>1497268.485201031</c:v>
                </c:pt>
                <c:pt idx="278">
                  <c:v>1497323.727820349</c:v>
                </c:pt>
                <c:pt idx="279">
                  <c:v>1497456.876479948</c:v>
                </c:pt>
                <c:pt idx="280">
                  <c:v>1496029.513384745</c:v>
                </c:pt>
                <c:pt idx="281">
                  <c:v>1496383.74230877</c:v>
                </c:pt>
                <c:pt idx="282">
                  <c:v>1496524.18246611</c:v>
                </c:pt>
                <c:pt idx="283">
                  <c:v>1495343.974136681</c:v>
                </c:pt>
                <c:pt idx="284">
                  <c:v>1495457.505659071</c:v>
                </c:pt>
                <c:pt idx="285">
                  <c:v>1495435.211221851</c:v>
                </c:pt>
                <c:pt idx="286">
                  <c:v>1496997.765953565</c:v>
                </c:pt>
                <c:pt idx="287">
                  <c:v>1496433.64547277</c:v>
                </c:pt>
                <c:pt idx="288">
                  <c:v>1494427.578362673</c:v>
                </c:pt>
                <c:pt idx="289">
                  <c:v>1494554.027483612</c:v>
                </c:pt>
                <c:pt idx="290">
                  <c:v>1494882.941038562</c:v>
                </c:pt>
                <c:pt idx="291">
                  <c:v>1494448.663615726</c:v>
                </c:pt>
                <c:pt idx="292">
                  <c:v>1494998.746994412</c:v>
                </c:pt>
                <c:pt idx="293">
                  <c:v>1493714.236943975</c:v>
                </c:pt>
                <c:pt idx="294">
                  <c:v>1494598.072905483</c:v>
                </c:pt>
                <c:pt idx="295">
                  <c:v>1494693.866062059</c:v>
                </c:pt>
                <c:pt idx="296">
                  <c:v>1494890.902682325</c:v>
                </c:pt>
                <c:pt idx="297">
                  <c:v>1494779.563705101</c:v>
                </c:pt>
                <c:pt idx="298">
                  <c:v>1494745.392327266</c:v>
                </c:pt>
                <c:pt idx="299">
                  <c:v>1495078.12513927</c:v>
                </c:pt>
                <c:pt idx="300">
                  <c:v>1495770.008977453</c:v>
                </c:pt>
                <c:pt idx="301">
                  <c:v>1494814.375623301</c:v>
                </c:pt>
                <c:pt idx="302">
                  <c:v>1494624.089057278</c:v>
                </c:pt>
                <c:pt idx="303">
                  <c:v>1494655.174785192</c:v>
                </c:pt>
                <c:pt idx="304">
                  <c:v>1494580.206636627</c:v>
                </c:pt>
                <c:pt idx="305">
                  <c:v>1495059.686104449</c:v>
                </c:pt>
                <c:pt idx="306">
                  <c:v>1495160.28846002</c:v>
                </c:pt>
                <c:pt idx="307">
                  <c:v>1494261.476431919</c:v>
                </c:pt>
                <c:pt idx="308">
                  <c:v>1494812.631756137</c:v>
                </c:pt>
                <c:pt idx="309">
                  <c:v>1495530.559159301</c:v>
                </c:pt>
                <c:pt idx="310">
                  <c:v>1494722.546290358</c:v>
                </c:pt>
                <c:pt idx="311">
                  <c:v>1494867.3031604</c:v>
                </c:pt>
                <c:pt idx="312">
                  <c:v>1494990.243995287</c:v>
                </c:pt>
                <c:pt idx="313">
                  <c:v>1495381.220164455</c:v>
                </c:pt>
                <c:pt idx="314">
                  <c:v>1494890.071920636</c:v>
                </c:pt>
                <c:pt idx="315">
                  <c:v>1495559.356631845</c:v>
                </c:pt>
                <c:pt idx="316">
                  <c:v>1495720.952441603</c:v>
                </c:pt>
                <c:pt idx="317">
                  <c:v>1496393.184844369</c:v>
                </c:pt>
                <c:pt idx="318">
                  <c:v>1496727.770565908</c:v>
                </c:pt>
                <c:pt idx="319">
                  <c:v>1496347.302931001</c:v>
                </c:pt>
                <c:pt idx="320">
                  <c:v>1496457.870031807</c:v>
                </c:pt>
                <c:pt idx="321">
                  <c:v>1496936.728458592</c:v>
                </c:pt>
                <c:pt idx="322">
                  <c:v>1496415.208435636</c:v>
                </c:pt>
                <c:pt idx="323">
                  <c:v>1497036.856896702</c:v>
                </c:pt>
                <c:pt idx="324">
                  <c:v>1497089.297421058</c:v>
                </c:pt>
                <c:pt idx="325">
                  <c:v>1497329.713322621</c:v>
                </c:pt>
                <c:pt idx="326">
                  <c:v>1497155.584679181</c:v>
                </c:pt>
                <c:pt idx="327">
                  <c:v>1496908.516699577</c:v>
                </c:pt>
                <c:pt idx="328">
                  <c:v>1497360.534023157</c:v>
                </c:pt>
                <c:pt idx="329">
                  <c:v>1496623.643905463</c:v>
                </c:pt>
                <c:pt idx="330">
                  <c:v>1496389.373837925</c:v>
                </c:pt>
                <c:pt idx="331">
                  <c:v>1496585.751967653</c:v>
                </c:pt>
                <c:pt idx="332">
                  <c:v>1496505.48394434</c:v>
                </c:pt>
                <c:pt idx="333">
                  <c:v>1496843.520849457</c:v>
                </c:pt>
                <c:pt idx="334">
                  <c:v>1496397.341057406</c:v>
                </c:pt>
                <c:pt idx="335">
                  <c:v>1495977.130670056</c:v>
                </c:pt>
                <c:pt idx="336">
                  <c:v>1496069.178104925</c:v>
                </c:pt>
                <c:pt idx="337">
                  <c:v>1495237.87886651</c:v>
                </c:pt>
                <c:pt idx="338">
                  <c:v>1496127.869409904</c:v>
                </c:pt>
                <c:pt idx="339">
                  <c:v>1496337.135829008</c:v>
                </c:pt>
                <c:pt idx="340">
                  <c:v>1495474.911566854</c:v>
                </c:pt>
                <c:pt idx="341">
                  <c:v>1495809.013730389</c:v>
                </c:pt>
                <c:pt idx="342">
                  <c:v>1495841.274625309</c:v>
                </c:pt>
                <c:pt idx="343">
                  <c:v>1495949.565425525</c:v>
                </c:pt>
                <c:pt idx="344">
                  <c:v>1495857.130767963</c:v>
                </c:pt>
                <c:pt idx="345">
                  <c:v>1496544.19392974</c:v>
                </c:pt>
                <c:pt idx="346">
                  <c:v>1495583.356564626</c:v>
                </c:pt>
                <c:pt idx="347">
                  <c:v>1495334.742160586</c:v>
                </c:pt>
                <c:pt idx="348">
                  <c:v>1495895.017472273</c:v>
                </c:pt>
                <c:pt idx="349">
                  <c:v>1495718.37490683</c:v>
                </c:pt>
                <c:pt idx="350">
                  <c:v>1496009.658746668</c:v>
                </c:pt>
                <c:pt idx="351">
                  <c:v>1495435.48049687</c:v>
                </c:pt>
                <c:pt idx="352">
                  <c:v>1496115.658565823</c:v>
                </c:pt>
                <c:pt idx="353">
                  <c:v>1495743.772601208</c:v>
                </c:pt>
                <c:pt idx="354">
                  <c:v>1495920.120654892</c:v>
                </c:pt>
                <c:pt idx="355">
                  <c:v>1495664.034483417</c:v>
                </c:pt>
                <c:pt idx="356">
                  <c:v>1495842.396203871</c:v>
                </c:pt>
                <c:pt idx="357">
                  <c:v>1495959.487121659</c:v>
                </c:pt>
                <c:pt idx="358">
                  <c:v>1495771.866784441</c:v>
                </c:pt>
                <c:pt idx="359">
                  <c:v>1495882.89712622</c:v>
                </c:pt>
                <c:pt idx="360">
                  <c:v>1495585.485428742</c:v>
                </c:pt>
                <c:pt idx="361">
                  <c:v>1496100.438696174</c:v>
                </c:pt>
                <c:pt idx="362">
                  <c:v>1495702.212536089</c:v>
                </c:pt>
                <c:pt idx="363">
                  <c:v>1495935.00108814</c:v>
                </c:pt>
                <c:pt idx="364">
                  <c:v>1496237.563731177</c:v>
                </c:pt>
                <c:pt idx="365">
                  <c:v>1496453.402112185</c:v>
                </c:pt>
                <c:pt idx="366">
                  <c:v>1496514.92108156</c:v>
                </c:pt>
                <c:pt idx="367">
                  <c:v>1496506.805041644</c:v>
                </c:pt>
                <c:pt idx="368">
                  <c:v>1496327.209693932</c:v>
                </c:pt>
                <c:pt idx="369">
                  <c:v>1496594.001647459</c:v>
                </c:pt>
                <c:pt idx="370">
                  <c:v>1496383.524670151</c:v>
                </c:pt>
                <c:pt idx="371">
                  <c:v>1496627.562725573</c:v>
                </c:pt>
                <c:pt idx="372">
                  <c:v>1496400.998021224</c:v>
                </c:pt>
                <c:pt idx="373">
                  <c:v>1496472.244658801</c:v>
                </c:pt>
                <c:pt idx="374">
                  <c:v>1496328.919460384</c:v>
                </c:pt>
                <c:pt idx="375">
                  <c:v>1496429.268441192</c:v>
                </c:pt>
                <c:pt idx="376">
                  <c:v>1496463.902860993</c:v>
                </c:pt>
                <c:pt idx="377">
                  <c:v>1496753.337595094</c:v>
                </c:pt>
                <c:pt idx="378">
                  <c:v>1496379.79716786</c:v>
                </c:pt>
                <c:pt idx="379">
                  <c:v>1496407.786572971</c:v>
                </c:pt>
                <c:pt idx="380">
                  <c:v>1496445.137081862</c:v>
                </c:pt>
                <c:pt idx="381">
                  <c:v>1496165.174041518</c:v>
                </c:pt>
                <c:pt idx="382">
                  <c:v>1496309.391872344</c:v>
                </c:pt>
                <c:pt idx="383">
                  <c:v>1496398.960944819</c:v>
                </c:pt>
                <c:pt idx="384">
                  <c:v>1496389.521695601</c:v>
                </c:pt>
                <c:pt idx="385">
                  <c:v>1496259.045752038</c:v>
                </c:pt>
                <c:pt idx="386">
                  <c:v>1496304.350237563</c:v>
                </c:pt>
                <c:pt idx="387">
                  <c:v>1495903.378621631</c:v>
                </c:pt>
                <c:pt idx="388">
                  <c:v>1495960.167692489</c:v>
                </c:pt>
                <c:pt idx="389">
                  <c:v>1495955.059944609</c:v>
                </c:pt>
                <c:pt idx="390">
                  <c:v>1496039.816554418</c:v>
                </c:pt>
                <c:pt idx="391">
                  <c:v>1495525.048135021</c:v>
                </c:pt>
                <c:pt idx="392">
                  <c:v>1496014.655705154</c:v>
                </c:pt>
                <c:pt idx="393">
                  <c:v>1496253.35726369</c:v>
                </c:pt>
                <c:pt idx="394">
                  <c:v>1495994.502210966</c:v>
                </c:pt>
                <c:pt idx="395">
                  <c:v>1495725.23689891</c:v>
                </c:pt>
                <c:pt idx="396">
                  <c:v>1496055.717880832</c:v>
                </c:pt>
                <c:pt idx="397">
                  <c:v>1495645.188573904</c:v>
                </c:pt>
                <c:pt idx="398">
                  <c:v>1496071.413572976</c:v>
                </c:pt>
                <c:pt idx="399">
                  <c:v>1496299.381849642</c:v>
                </c:pt>
                <c:pt idx="400">
                  <c:v>1496239.520722577</c:v>
                </c:pt>
                <c:pt idx="401">
                  <c:v>1496409.771534847</c:v>
                </c:pt>
                <c:pt idx="402">
                  <c:v>1496276.767094646</c:v>
                </c:pt>
                <c:pt idx="403">
                  <c:v>1496166.064751649</c:v>
                </c:pt>
                <c:pt idx="404">
                  <c:v>1496172.750697532</c:v>
                </c:pt>
                <c:pt idx="405">
                  <c:v>1496720.743001995</c:v>
                </c:pt>
                <c:pt idx="406">
                  <c:v>1496163.500919688</c:v>
                </c:pt>
                <c:pt idx="407">
                  <c:v>1496386.621906049</c:v>
                </c:pt>
                <c:pt idx="408">
                  <c:v>1496340.15804016</c:v>
                </c:pt>
                <c:pt idx="409">
                  <c:v>1496421.83152267</c:v>
                </c:pt>
                <c:pt idx="410">
                  <c:v>1496102.439319897</c:v>
                </c:pt>
                <c:pt idx="411">
                  <c:v>1496125.528167696</c:v>
                </c:pt>
                <c:pt idx="412">
                  <c:v>1495985.000816449</c:v>
                </c:pt>
                <c:pt idx="413">
                  <c:v>1496031.51916765</c:v>
                </c:pt>
                <c:pt idx="414">
                  <c:v>1496269.248273057</c:v>
                </c:pt>
                <c:pt idx="415">
                  <c:v>1496294.591505799</c:v>
                </c:pt>
                <c:pt idx="416">
                  <c:v>1496128.421583259</c:v>
                </c:pt>
                <c:pt idx="417">
                  <c:v>1496155.076555435</c:v>
                </c:pt>
                <c:pt idx="418">
                  <c:v>1496239.84124215</c:v>
                </c:pt>
                <c:pt idx="419">
                  <c:v>1496127.876043526</c:v>
                </c:pt>
                <c:pt idx="420">
                  <c:v>1496173.592378456</c:v>
                </c:pt>
                <c:pt idx="421">
                  <c:v>1496232.682466384</c:v>
                </c:pt>
                <c:pt idx="422">
                  <c:v>1496161.959011776</c:v>
                </c:pt>
                <c:pt idx="423">
                  <c:v>1496116.958627126</c:v>
                </c:pt>
                <c:pt idx="424">
                  <c:v>1496321.519108235</c:v>
                </c:pt>
                <c:pt idx="425">
                  <c:v>1496347.357405983</c:v>
                </c:pt>
                <c:pt idx="426">
                  <c:v>1496341.106818338</c:v>
                </c:pt>
                <c:pt idx="427">
                  <c:v>1496220.428044782</c:v>
                </c:pt>
                <c:pt idx="428">
                  <c:v>1496333.360697176</c:v>
                </c:pt>
                <c:pt idx="429">
                  <c:v>1496286.769787088</c:v>
                </c:pt>
                <c:pt idx="430">
                  <c:v>1496294.047155686</c:v>
                </c:pt>
                <c:pt idx="431">
                  <c:v>1496240.496807374</c:v>
                </c:pt>
                <c:pt idx="432">
                  <c:v>1496450.848021199</c:v>
                </c:pt>
                <c:pt idx="433">
                  <c:v>1496392.313853872</c:v>
                </c:pt>
                <c:pt idx="434">
                  <c:v>1496466.429778465</c:v>
                </c:pt>
                <c:pt idx="435">
                  <c:v>1496439.272140347</c:v>
                </c:pt>
                <c:pt idx="436">
                  <c:v>1496460.947625112</c:v>
                </c:pt>
                <c:pt idx="437">
                  <c:v>1496282.475768527</c:v>
                </c:pt>
                <c:pt idx="438">
                  <c:v>1496434.093621466</c:v>
                </c:pt>
                <c:pt idx="439">
                  <c:v>1496543.398352913</c:v>
                </c:pt>
                <c:pt idx="440">
                  <c:v>1496420.953300506</c:v>
                </c:pt>
                <c:pt idx="441">
                  <c:v>1496487.91353353</c:v>
                </c:pt>
                <c:pt idx="442">
                  <c:v>1496488.096278414</c:v>
                </c:pt>
                <c:pt idx="443">
                  <c:v>1496505.59774739</c:v>
                </c:pt>
                <c:pt idx="444">
                  <c:v>1496326.230221699</c:v>
                </c:pt>
                <c:pt idx="445">
                  <c:v>1496631.478246637</c:v>
                </c:pt>
                <c:pt idx="446">
                  <c:v>1496401.243264158</c:v>
                </c:pt>
                <c:pt idx="447">
                  <c:v>1496426.397564051</c:v>
                </c:pt>
                <c:pt idx="448">
                  <c:v>1496382.863370807</c:v>
                </c:pt>
                <c:pt idx="449">
                  <c:v>1496381.108203909</c:v>
                </c:pt>
                <c:pt idx="450">
                  <c:v>1496306.337579424</c:v>
                </c:pt>
                <c:pt idx="451">
                  <c:v>1496317.209670264</c:v>
                </c:pt>
                <c:pt idx="452">
                  <c:v>1496215.452361878</c:v>
                </c:pt>
                <c:pt idx="453">
                  <c:v>1496252.960133244</c:v>
                </c:pt>
                <c:pt idx="454">
                  <c:v>1496153.139399526</c:v>
                </c:pt>
                <c:pt idx="455">
                  <c:v>1496179.866235932</c:v>
                </c:pt>
                <c:pt idx="456">
                  <c:v>1496210.912536744</c:v>
                </c:pt>
                <c:pt idx="457">
                  <c:v>1496238.24438871</c:v>
                </c:pt>
                <c:pt idx="458">
                  <c:v>1496250.577901483</c:v>
                </c:pt>
                <c:pt idx="459">
                  <c:v>1496170.317647344</c:v>
                </c:pt>
                <c:pt idx="460">
                  <c:v>1496161.844587869</c:v>
                </c:pt>
                <c:pt idx="461">
                  <c:v>1496146.215015369</c:v>
                </c:pt>
                <c:pt idx="462">
                  <c:v>1496204.218569243</c:v>
                </c:pt>
                <c:pt idx="463">
                  <c:v>1496211.759999872</c:v>
                </c:pt>
                <c:pt idx="464">
                  <c:v>1496204.991282469</c:v>
                </c:pt>
                <c:pt idx="465">
                  <c:v>1496235.018022717</c:v>
                </c:pt>
                <c:pt idx="466">
                  <c:v>1496139.824646808</c:v>
                </c:pt>
                <c:pt idx="467">
                  <c:v>1496259.106549483</c:v>
                </c:pt>
                <c:pt idx="468">
                  <c:v>1496273.332820872</c:v>
                </c:pt>
                <c:pt idx="469">
                  <c:v>1496257.207976128</c:v>
                </c:pt>
                <c:pt idx="470">
                  <c:v>1496292.769705731</c:v>
                </c:pt>
                <c:pt idx="471">
                  <c:v>1496276.622107111</c:v>
                </c:pt>
                <c:pt idx="472">
                  <c:v>1496299.339770229</c:v>
                </c:pt>
                <c:pt idx="473">
                  <c:v>1496317.081872157</c:v>
                </c:pt>
                <c:pt idx="474">
                  <c:v>1496304.626683811</c:v>
                </c:pt>
                <c:pt idx="475">
                  <c:v>1496374.553287412</c:v>
                </c:pt>
                <c:pt idx="476">
                  <c:v>1496318.472615732</c:v>
                </c:pt>
                <c:pt idx="477">
                  <c:v>1496325.945515454</c:v>
                </c:pt>
                <c:pt idx="478">
                  <c:v>1496415.892797441</c:v>
                </c:pt>
                <c:pt idx="479">
                  <c:v>1496320.291759714</c:v>
                </c:pt>
                <c:pt idx="480">
                  <c:v>1496377.827269271</c:v>
                </c:pt>
                <c:pt idx="481">
                  <c:v>1496275.854020951</c:v>
                </c:pt>
                <c:pt idx="482">
                  <c:v>1496324.477587843</c:v>
                </c:pt>
                <c:pt idx="483">
                  <c:v>1496283.883994384</c:v>
                </c:pt>
                <c:pt idx="484">
                  <c:v>1496290.324172395</c:v>
                </c:pt>
                <c:pt idx="485">
                  <c:v>1496323.134673599</c:v>
                </c:pt>
                <c:pt idx="486">
                  <c:v>1496319.567905837</c:v>
                </c:pt>
                <c:pt idx="487">
                  <c:v>1496282.811125454</c:v>
                </c:pt>
                <c:pt idx="488">
                  <c:v>1496279.771973659</c:v>
                </c:pt>
                <c:pt idx="489">
                  <c:v>1496309.751891755</c:v>
                </c:pt>
                <c:pt idx="490">
                  <c:v>1496298.401978251</c:v>
                </c:pt>
                <c:pt idx="491">
                  <c:v>1496291.417349201</c:v>
                </c:pt>
                <c:pt idx="492">
                  <c:v>1496299.571569657</c:v>
                </c:pt>
                <c:pt idx="493">
                  <c:v>1496284.977560209</c:v>
                </c:pt>
                <c:pt idx="494">
                  <c:v>1496291.375736665</c:v>
                </c:pt>
                <c:pt idx="495">
                  <c:v>1496320.698836456</c:v>
                </c:pt>
                <c:pt idx="496">
                  <c:v>1496308.323966823</c:v>
                </c:pt>
                <c:pt idx="497">
                  <c:v>1496308.211389787</c:v>
                </c:pt>
                <c:pt idx="498">
                  <c:v>1496314.216604423</c:v>
                </c:pt>
                <c:pt idx="499">
                  <c:v>1496354.299601891</c:v>
                </c:pt>
                <c:pt idx="500">
                  <c:v>1496338.216832039</c:v>
                </c:pt>
                <c:pt idx="501">
                  <c:v>1496334.125278359</c:v>
                </c:pt>
                <c:pt idx="502">
                  <c:v>1496323.247304526</c:v>
                </c:pt>
                <c:pt idx="503">
                  <c:v>1496321.683932643</c:v>
                </c:pt>
                <c:pt idx="504">
                  <c:v>1496339.391575663</c:v>
                </c:pt>
                <c:pt idx="505">
                  <c:v>1496276.298738247</c:v>
                </c:pt>
                <c:pt idx="506">
                  <c:v>1496247.727871242</c:v>
                </c:pt>
                <c:pt idx="507">
                  <c:v>1496285.145936697</c:v>
                </c:pt>
                <c:pt idx="508">
                  <c:v>1496256.720517132</c:v>
                </c:pt>
                <c:pt idx="509">
                  <c:v>1496302.727384836</c:v>
                </c:pt>
                <c:pt idx="510">
                  <c:v>1496278.919978971</c:v>
                </c:pt>
                <c:pt idx="511">
                  <c:v>1496260.014836653</c:v>
                </c:pt>
                <c:pt idx="512">
                  <c:v>1496289.532542575</c:v>
                </c:pt>
                <c:pt idx="513">
                  <c:v>1496271.718119631</c:v>
                </c:pt>
                <c:pt idx="514">
                  <c:v>1496280.640376911</c:v>
                </c:pt>
                <c:pt idx="515">
                  <c:v>1496292.456099511</c:v>
                </c:pt>
                <c:pt idx="516">
                  <c:v>1496295.449380165</c:v>
                </c:pt>
                <c:pt idx="517">
                  <c:v>1496298.796288225</c:v>
                </c:pt>
                <c:pt idx="518">
                  <c:v>1496285.802375177</c:v>
                </c:pt>
                <c:pt idx="519">
                  <c:v>1496302.225036508</c:v>
                </c:pt>
                <c:pt idx="520">
                  <c:v>1496289.32664366</c:v>
                </c:pt>
                <c:pt idx="521">
                  <c:v>1496272.448943227</c:v>
                </c:pt>
                <c:pt idx="522">
                  <c:v>1496253.506216288</c:v>
                </c:pt>
                <c:pt idx="523">
                  <c:v>1496280.239757419</c:v>
                </c:pt>
                <c:pt idx="524">
                  <c:v>1496274.976855337</c:v>
                </c:pt>
                <c:pt idx="525">
                  <c:v>1496278.329326738</c:v>
                </c:pt>
                <c:pt idx="526">
                  <c:v>1496292.406886321</c:v>
                </c:pt>
                <c:pt idx="527">
                  <c:v>1496301.166613757</c:v>
                </c:pt>
                <c:pt idx="528">
                  <c:v>1496288.160971508</c:v>
                </c:pt>
                <c:pt idx="529">
                  <c:v>1496286.981281629</c:v>
                </c:pt>
                <c:pt idx="530">
                  <c:v>1496258.844174963</c:v>
                </c:pt>
                <c:pt idx="531">
                  <c:v>1496291.137821461</c:v>
                </c:pt>
                <c:pt idx="532">
                  <c:v>1496264.268613082</c:v>
                </c:pt>
                <c:pt idx="533">
                  <c:v>1496283.481432642</c:v>
                </c:pt>
                <c:pt idx="534">
                  <c:v>1496309.80145293</c:v>
                </c:pt>
                <c:pt idx="535">
                  <c:v>1496283.636410406</c:v>
                </c:pt>
                <c:pt idx="536">
                  <c:v>1496284.35214043</c:v>
                </c:pt>
                <c:pt idx="537">
                  <c:v>1496294.345263793</c:v>
                </c:pt>
                <c:pt idx="538">
                  <c:v>1496294.653095596</c:v>
                </c:pt>
                <c:pt idx="539">
                  <c:v>1496307.936367262</c:v>
                </c:pt>
                <c:pt idx="540">
                  <c:v>1496315.498643017</c:v>
                </c:pt>
                <c:pt idx="541">
                  <c:v>1496318.653436504</c:v>
                </c:pt>
                <c:pt idx="542">
                  <c:v>1496320.120157548</c:v>
                </c:pt>
                <c:pt idx="543">
                  <c:v>1496327.133043022</c:v>
                </c:pt>
                <c:pt idx="544">
                  <c:v>1496313.564111087</c:v>
                </c:pt>
                <c:pt idx="545">
                  <c:v>1496297.68300927</c:v>
                </c:pt>
                <c:pt idx="546">
                  <c:v>1496331.503485318</c:v>
                </c:pt>
                <c:pt idx="547">
                  <c:v>1496296.756715344</c:v>
                </c:pt>
                <c:pt idx="548">
                  <c:v>1496317.011664083</c:v>
                </c:pt>
                <c:pt idx="549">
                  <c:v>1496342.795585323</c:v>
                </c:pt>
                <c:pt idx="550">
                  <c:v>1496315.55688397</c:v>
                </c:pt>
                <c:pt idx="551">
                  <c:v>1496329.113770888</c:v>
                </c:pt>
                <c:pt idx="552">
                  <c:v>1496327.501702748</c:v>
                </c:pt>
                <c:pt idx="553">
                  <c:v>1496323.562542624</c:v>
                </c:pt>
                <c:pt idx="554">
                  <c:v>1496309.435436262</c:v>
                </c:pt>
                <c:pt idx="555">
                  <c:v>1496315.041092213</c:v>
                </c:pt>
                <c:pt idx="556">
                  <c:v>1496318.085149685</c:v>
                </c:pt>
                <c:pt idx="557">
                  <c:v>1496323.757489256</c:v>
                </c:pt>
                <c:pt idx="558">
                  <c:v>1496328.769787977</c:v>
                </c:pt>
                <c:pt idx="559">
                  <c:v>1496320.297625689</c:v>
                </c:pt>
                <c:pt idx="560">
                  <c:v>1496323.876103191</c:v>
                </c:pt>
                <c:pt idx="561">
                  <c:v>1496322.726673079</c:v>
                </c:pt>
                <c:pt idx="562">
                  <c:v>1496314.324495791</c:v>
                </c:pt>
                <c:pt idx="563">
                  <c:v>1496325.842469263</c:v>
                </c:pt>
                <c:pt idx="564">
                  <c:v>1496328.120147038</c:v>
                </c:pt>
                <c:pt idx="565">
                  <c:v>1496321.711546621</c:v>
                </c:pt>
                <c:pt idx="566">
                  <c:v>1496327.215123775</c:v>
                </c:pt>
                <c:pt idx="567">
                  <c:v>1496321.16935056</c:v>
                </c:pt>
                <c:pt idx="568">
                  <c:v>1496320.20124596</c:v>
                </c:pt>
                <c:pt idx="569">
                  <c:v>1496326.159244274</c:v>
                </c:pt>
                <c:pt idx="570">
                  <c:v>1496311.127719835</c:v>
                </c:pt>
                <c:pt idx="571">
                  <c:v>1496326.512602266</c:v>
                </c:pt>
                <c:pt idx="572">
                  <c:v>1496321.788682671</c:v>
                </c:pt>
                <c:pt idx="573">
                  <c:v>1496314.825468017</c:v>
                </c:pt>
                <c:pt idx="574">
                  <c:v>1496325.713340807</c:v>
                </c:pt>
                <c:pt idx="575">
                  <c:v>1496317.085546556</c:v>
                </c:pt>
                <c:pt idx="576">
                  <c:v>1496326.803583567</c:v>
                </c:pt>
                <c:pt idx="577">
                  <c:v>1496319.052934302</c:v>
                </c:pt>
                <c:pt idx="578">
                  <c:v>1496313.62352807</c:v>
                </c:pt>
                <c:pt idx="579">
                  <c:v>1496320.528566143</c:v>
                </c:pt>
                <c:pt idx="580">
                  <c:v>1496319.379821972</c:v>
                </c:pt>
                <c:pt idx="581">
                  <c:v>1496323.811653932</c:v>
                </c:pt>
                <c:pt idx="582">
                  <c:v>1496320.201101531</c:v>
                </c:pt>
                <c:pt idx="583">
                  <c:v>1496318.416113793</c:v>
                </c:pt>
                <c:pt idx="584">
                  <c:v>1496314.521448263</c:v>
                </c:pt>
                <c:pt idx="585">
                  <c:v>1496311.459436046</c:v>
                </c:pt>
                <c:pt idx="586">
                  <c:v>1496312.538791283</c:v>
                </c:pt>
                <c:pt idx="587">
                  <c:v>1496300.619850635</c:v>
                </c:pt>
                <c:pt idx="588">
                  <c:v>1496309.489892947</c:v>
                </c:pt>
                <c:pt idx="589">
                  <c:v>1496314.590097178</c:v>
                </c:pt>
                <c:pt idx="590">
                  <c:v>1496314.071403456</c:v>
                </c:pt>
                <c:pt idx="591">
                  <c:v>1496315.485587945</c:v>
                </c:pt>
                <c:pt idx="592">
                  <c:v>1496316.689469842</c:v>
                </c:pt>
                <c:pt idx="593">
                  <c:v>1496309.200199101</c:v>
                </c:pt>
                <c:pt idx="594">
                  <c:v>1496310.684619936</c:v>
                </c:pt>
                <c:pt idx="595">
                  <c:v>1496321.255084106</c:v>
                </c:pt>
                <c:pt idx="596">
                  <c:v>1496318.750661791</c:v>
                </c:pt>
                <c:pt idx="597">
                  <c:v>1496307.294076446</c:v>
                </c:pt>
                <c:pt idx="598">
                  <c:v>1496304.481457077</c:v>
                </c:pt>
                <c:pt idx="599">
                  <c:v>1496306.220607873</c:v>
                </c:pt>
                <c:pt idx="600">
                  <c:v>1496308.611596236</c:v>
                </c:pt>
                <c:pt idx="601">
                  <c:v>1496301.659578235</c:v>
                </c:pt>
                <c:pt idx="602">
                  <c:v>1496302.416015056</c:v>
                </c:pt>
                <c:pt idx="603">
                  <c:v>1496303.152326491</c:v>
                </c:pt>
                <c:pt idx="604">
                  <c:v>1496304.27342576</c:v>
                </c:pt>
                <c:pt idx="605">
                  <c:v>1496300.046599307</c:v>
                </c:pt>
                <c:pt idx="606">
                  <c:v>1496299.985997307</c:v>
                </c:pt>
                <c:pt idx="607">
                  <c:v>1496299.064802611</c:v>
                </c:pt>
                <c:pt idx="608">
                  <c:v>1496305.9642749</c:v>
                </c:pt>
                <c:pt idx="609">
                  <c:v>1496308.110352243</c:v>
                </c:pt>
                <c:pt idx="610">
                  <c:v>1496307.573108242</c:v>
                </c:pt>
                <c:pt idx="611">
                  <c:v>1496305.231446801</c:v>
                </c:pt>
                <c:pt idx="612">
                  <c:v>1496305.106332671</c:v>
                </c:pt>
                <c:pt idx="613">
                  <c:v>1496306.252295877</c:v>
                </c:pt>
                <c:pt idx="614">
                  <c:v>1496302.850091382</c:v>
                </c:pt>
                <c:pt idx="615">
                  <c:v>1496304.281396332</c:v>
                </c:pt>
                <c:pt idx="616">
                  <c:v>1496307.813477291</c:v>
                </c:pt>
                <c:pt idx="617">
                  <c:v>1496309.922248037</c:v>
                </c:pt>
                <c:pt idx="618">
                  <c:v>1496310.300097465</c:v>
                </c:pt>
                <c:pt idx="619">
                  <c:v>1496307.887648913</c:v>
                </c:pt>
                <c:pt idx="620">
                  <c:v>1496305.605990848</c:v>
                </c:pt>
                <c:pt idx="621">
                  <c:v>1496307.541880532</c:v>
                </c:pt>
                <c:pt idx="622">
                  <c:v>1496309.513197314</c:v>
                </c:pt>
                <c:pt idx="623">
                  <c:v>1496308.180994065</c:v>
                </c:pt>
                <c:pt idx="624">
                  <c:v>1496305.147652189</c:v>
                </c:pt>
                <c:pt idx="625">
                  <c:v>1496306.26711367</c:v>
                </c:pt>
                <c:pt idx="626">
                  <c:v>1496315.103849365</c:v>
                </c:pt>
                <c:pt idx="627">
                  <c:v>1496304.660917867</c:v>
                </c:pt>
                <c:pt idx="628">
                  <c:v>1496302.074669027</c:v>
                </c:pt>
                <c:pt idx="629">
                  <c:v>1496307.308213392</c:v>
                </c:pt>
                <c:pt idx="630">
                  <c:v>1496301.308350883</c:v>
                </c:pt>
                <c:pt idx="631">
                  <c:v>1496307.310466574</c:v>
                </c:pt>
                <c:pt idx="632">
                  <c:v>1496306.141455758</c:v>
                </c:pt>
                <c:pt idx="633">
                  <c:v>1496302.708609142</c:v>
                </c:pt>
                <c:pt idx="634">
                  <c:v>1496303.047723062</c:v>
                </c:pt>
                <c:pt idx="635">
                  <c:v>1496304.941837854</c:v>
                </c:pt>
                <c:pt idx="636">
                  <c:v>1496306.188540932</c:v>
                </c:pt>
                <c:pt idx="637">
                  <c:v>1496303.640999967</c:v>
                </c:pt>
                <c:pt idx="638">
                  <c:v>1496305.958374286</c:v>
                </c:pt>
                <c:pt idx="639">
                  <c:v>1496303.678977015</c:v>
                </c:pt>
                <c:pt idx="640">
                  <c:v>1496303.099573406</c:v>
                </c:pt>
                <c:pt idx="641">
                  <c:v>1496301.969360339</c:v>
                </c:pt>
                <c:pt idx="642">
                  <c:v>1496303.10529245</c:v>
                </c:pt>
                <c:pt idx="643">
                  <c:v>1496303.154819225</c:v>
                </c:pt>
                <c:pt idx="644">
                  <c:v>1496304.376707058</c:v>
                </c:pt>
                <c:pt idx="645">
                  <c:v>1496305.324086331</c:v>
                </c:pt>
                <c:pt idx="646">
                  <c:v>1496305.528597298</c:v>
                </c:pt>
                <c:pt idx="647">
                  <c:v>1496302.439235003</c:v>
                </c:pt>
                <c:pt idx="648">
                  <c:v>1496305.074914469</c:v>
                </c:pt>
                <c:pt idx="649">
                  <c:v>1496306.087026109</c:v>
                </c:pt>
                <c:pt idx="650">
                  <c:v>1496307.803028899</c:v>
                </c:pt>
                <c:pt idx="651">
                  <c:v>1496311.07570163</c:v>
                </c:pt>
                <c:pt idx="652">
                  <c:v>1496310.192833785</c:v>
                </c:pt>
                <c:pt idx="653">
                  <c:v>1496311.665039485</c:v>
                </c:pt>
                <c:pt idx="654">
                  <c:v>1496309.709483757</c:v>
                </c:pt>
                <c:pt idx="655">
                  <c:v>1496311.291213449</c:v>
                </c:pt>
                <c:pt idx="656">
                  <c:v>1496311.016401918</c:v>
                </c:pt>
                <c:pt idx="657">
                  <c:v>1496311.943287332</c:v>
                </c:pt>
                <c:pt idx="658">
                  <c:v>1496311.09066937</c:v>
                </c:pt>
                <c:pt idx="659">
                  <c:v>1496308.016113173</c:v>
                </c:pt>
                <c:pt idx="660">
                  <c:v>1496309.62195631</c:v>
                </c:pt>
                <c:pt idx="661">
                  <c:v>1496312.765572079</c:v>
                </c:pt>
                <c:pt idx="662">
                  <c:v>1496310.314866966</c:v>
                </c:pt>
                <c:pt idx="663">
                  <c:v>1496309.424885521</c:v>
                </c:pt>
                <c:pt idx="664">
                  <c:v>1496311.002697388</c:v>
                </c:pt>
                <c:pt idx="665">
                  <c:v>1496308.889623709</c:v>
                </c:pt>
                <c:pt idx="666">
                  <c:v>1496309.727863559</c:v>
                </c:pt>
                <c:pt idx="667">
                  <c:v>1496308.914458677</c:v>
                </c:pt>
                <c:pt idx="668">
                  <c:v>1496310.782268734</c:v>
                </c:pt>
                <c:pt idx="669">
                  <c:v>1496310.695320347</c:v>
                </c:pt>
                <c:pt idx="670">
                  <c:v>1496309.364869302</c:v>
                </c:pt>
                <c:pt idx="671">
                  <c:v>1496310.154465585</c:v>
                </c:pt>
                <c:pt idx="672">
                  <c:v>1496308.498780285</c:v>
                </c:pt>
                <c:pt idx="673">
                  <c:v>1496307.551210515</c:v>
                </c:pt>
                <c:pt idx="674">
                  <c:v>1496306.677853905</c:v>
                </c:pt>
                <c:pt idx="675">
                  <c:v>1496307.251840652</c:v>
                </c:pt>
                <c:pt idx="676">
                  <c:v>1496305.775229635</c:v>
                </c:pt>
                <c:pt idx="677">
                  <c:v>1496305.828194778</c:v>
                </c:pt>
                <c:pt idx="678">
                  <c:v>1496304.233530181</c:v>
                </c:pt>
                <c:pt idx="679">
                  <c:v>1496303.809538641</c:v>
                </c:pt>
                <c:pt idx="680">
                  <c:v>1496303.376790141</c:v>
                </c:pt>
                <c:pt idx="681">
                  <c:v>1496302.944303583</c:v>
                </c:pt>
                <c:pt idx="682">
                  <c:v>1496303.184961715</c:v>
                </c:pt>
                <c:pt idx="683">
                  <c:v>1496303.052242749</c:v>
                </c:pt>
                <c:pt idx="684">
                  <c:v>1496302.802508449</c:v>
                </c:pt>
                <c:pt idx="685">
                  <c:v>1496302.882599203</c:v>
                </c:pt>
                <c:pt idx="686">
                  <c:v>1496302.670029696</c:v>
                </c:pt>
                <c:pt idx="687">
                  <c:v>1496303.15527131</c:v>
                </c:pt>
                <c:pt idx="688">
                  <c:v>1496303.745456453</c:v>
                </c:pt>
                <c:pt idx="689">
                  <c:v>1496304.152582791</c:v>
                </c:pt>
                <c:pt idx="690">
                  <c:v>1496304.095740788</c:v>
                </c:pt>
                <c:pt idx="691">
                  <c:v>1496304.051028148</c:v>
                </c:pt>
                <c:pt idx="692">
                  <c:v>1496303.947196163</c:v>
                </c:pt>
                <c:pt idx="693">
                  <c:v>1496303.618968752</c:v>
                </c:pt>
                <c:pt idx="694">
                  <c:v>1496305.004292339</c:v>
                </c:pt>
                <c:pt idx="695">
                  <c:v>1496302.843345167</c:v>
                </c:pt>
                <c:pt idx="696">
                  <c:v>1496304.996334191</c:v>
                </c:pt>
                <c:pt idx="697">
                  <c:v>1496303.937537147</c:v>
                </c:pt>
                <c:pt idx="698">
                  <c:v>1496304.992018776</c:v>
                </c:pt>
                <c:pt idx="699">
                  <c:v>1496304.55684701</c:v>
                </c:pt>
                <c:pt idx="700">
                  <c:v>1496306.577968205</c:v>
                </c:pt>
                <c:pt idx="701">
                  <c:v>1496305.018289116</c:v>
                </c:pt>
                <c:pt idx="702">
                  <c:v>1496304.364727395</c:v>
                </c:pt>
                <c:pt idx="703">
                  <c:v>1496304.977694639</c:v>
                </c:pt>
                <c:pt idx="704">
                  <c:v>1496306.52959033</c:v>
                </c:pt>
                <c:pt idx="705">
                  <c:v>1496305.201259293</c:v>
                </c:pt>
                <c:pt idx="706">
                  <c:v>1496305.215362724</c:v>
                </c:pt>
                <c:pt idx="707">
                  <c:v>1496305.691004005</c:v>
                </c:pt>
                <c:pt idx="708">
                  <c:v>1496304.964234783</c:v>
                </c:pt>
                <c:pt idx="709">
                  <c:v>1496304.897873695</c:v>
                </c:pt>
                <c:pt idx="710">
                  <c:v>1496304.892117481</c:v>
                </c:pt>
                <c:pt idx="711">
                  <c:v>1496304.777475081</c:v>
                </c:pt>
                <c:pt idx="712">
                  <c:v>1496305.033550497</c:v>
                </c:pt>
                <c:pt idx="713">
                  <c:v>1496305.287547264</c:v>
                </c:pt>
                <c:pt idx="714">
                  <c:v>1496305.491145597</c:v>
                </c:pt>
                <c:pt idx="715">
                  <c:v>1496305.268826983</c:v>
                </c:pt>
                <c:pt idx="716">
                  <c:v>1496305.219089237</c:v>
                </c:pt>
                <c:pt idx="717">
                  <c:v>1496305.490819704</c:v>
                </c:pt>
                <c:pt idx="718">
                  <c:v>1496305.20730815</c:v>
                </c:pt>
                <c:pt idx="719">
                  <c:v>1496305.04418307</c:v>
                </c:pt>
                <c:pt idx="720">
                  <c:v>1496305.145202962</c:v>
                </c:pt>
                <c:pt idx="721">
                  <c:v>1496305.398905834</c:v>
                </c:pt>
                <c:pt idx="722">
                  <c:v>1496306.235491815</c:v>
                </c:pt>
                <c:pt idx="723">
                  <c:v>1496306.470694392</c:v>
                </c:pt>
                <c:pt idx="724">
                  <c:v>1496306.186196945</c:v>
                </c:pt>
                <c:pt idx="725">
                  <c:v>1496305.81846526</c:v>
                </c:pt>
                <c:pt idx="726">
                  <c:v>1496306.617550862</c:v>
                </c:pt>
                <c:pt idx="727">
                  <c:v>1496306.051704679</c:v>
                </c:pt>
                <c:pt idx="728">
                  <c:v>1496306.404468984</c:v>
                </c:pt>
                <c:pt idx="729">
                  <c:v>1496306.048277133</c:v>
                </c:pt>
                <c:pt idx="730">
                  <c:v>1496306.670713428</c:v>
                </c:pt>
                <c:pt idx="731">
                  <c:v>1496306.466281967</c:v>
                </c:pt>
                <c:pt idx="732">
                  <c:v>1496306.726161312</c:v>
                </c:pt>
                <c:pt idx="733">
                  <c:v>1496306.478914686</c:v>
                </c:pt>
                <c:pt idx="734">
                  <c:v>1496307.142466328</c:v>
                </c:pt>
                <c:pt idx="735">
                  <c:v>1496307.173394857</c:v>
                </c:pt>
                <c:pt idx="736">
                  <c:v>1496307.34502465</c:v>
                </c:pt>
                <c:pt idx="737">
                  <c:v>1496307.490663299</c:v>
                </c:pt>
                <c:pt idx="738">
                  <c:v>1496307.014655306</c:v>
                </c:pt>
                <c:pt idx="739">
                  <c:v>1496307.513358403</c:v>
                </c:pt>
                <c:pt idx="740">
                  <c:v>1496306.846741448</c:v>
                </c:pt>
                <c:pt idx="741">
                  <c:v>1496306.937460751</c:v>
                </c:pt>
                <c:pt idx="742">
                  <c:v>1496307.529519621</c:v>
                </c:pt>
                <c:pt idx="743">
                  <c:v>1496307.018332042</c:v>
                </c:pt>
                <c:pt idx="744">
                  <c:v>1496306.206102318</c:v>
                </c:pt>
                <c:pt idx="745">
                  <c:v>1496306.890069187</c:v>
                </c:pt>
                <c:pt idx="746">
                  <c:v>1496307.179488185</c:v>
                </c:pt>
                <c:pt idx="747">
                  <c:v>1496306.749341733</c:v>
                </c:pt>
                <c:pt idx="748">
                  <c:v>1496307.036944209</c:v>
                </c:pt>
                <c:pt idx="749">
                  <c:v>1496307.425790535</c:v>
                </c:pt>
                <c:pt idx="750">
                  <c:v>1496307.404951618</c:v>
                </c:pt>
                <c:pt idx="751">
                  <c:v>1496307.146080062</c:v>
                </c:pt>
                <c:pt idx="752">
                  <c:v>1496307.435144336</c:v>
                </c:pt>
                <c:pt idx="753">
                  <c:v>1496307.151074974</c:v>
                </c:pt>
                <c:pt idx="754">
                  <c:v>1496306.897655461</c:v>
                </c:pt>
                <c:pt idx="755">
                  <c:v>1496307.337679267</c:v>
                </c:pt>
                <c:pt idx="756">
                  <c:v>1496307.057739468</c:v>
                </c:pt>
                <c:pt idx="757">
                  <c:v>1496307.082948454</c:v>
                </c:pt>
                <c:pt idx="758">
                  <c:v>1496306.511000607</c:v>
                </c:pt>
                <c:pt idx="759">
                  <c:v>1496307.054593039</c:v>
                </c:pt>
                <c:pt idx="760">
                  <c:v>1496307.150587048</c:v>
                </c:pt>
                <c:pt idx="761">
                  <c:v>1496307.039375386</c:v>
                </c:pt>
                <c:pt idx="762">
                  <c:v>1496307.520119096</c:v>
                </c:pt>
                <c:pt idx="763">
                  <c:v>1496307.650207064</c:v>
                </c:pt>
                <c:pt idx="764">
                  <c:v>1496306.627799175</c:v>
                </c:pt>
                <c:pt idx="765">
                  <c:v>1496306.939468394</c:v>
                </c:pt>
                <c:pt idx="766">
                  <c:v>1496306.74485891</c:v>
                </c:pt>
                <c:pt idx="767">
                  <c:v>1496307.061563947</c:v>
                </c:pt>
                <c:pt idx="768">
                  <c:v>1496306.966542657</c:v>
                </c:pt>
                <c:pt idx="769">
                  <c:v>1496306.742608226</c:v>
                </c:pt>
                <c:pt idx="770">
                  <c:v>1496306.8960475</c:v>
                </c:pt>
                <c:pt idx="771">
                  <c:v>1496307.055109448</c:v>
                </c:pt>
                <c:pt idx="772">
                  <c:v>1496306.968957132</c:v>
                </c:pt>
                <c:pt idx="773">
                  <c:v>1496307.239525567</c:v>
                </c:pt>
                <c:pt idx="774">
                  <c:v>1496307.08725616</c:v>
                </c:pt>
                <c:pt idx="775">
                  <c:v>1496306.824055872</c:v>
                </c:pt>
                <c:pt idx="776">
                  <c:v>1496306.829183805</c:v>
                </c:pt>
                <c:pt idx="777">
                  <c:v>1496306.56985686</c:v>
                </c:pt>
                <c:pt idx="778">
                  <c:v>1496306.474136939</c:v>
                </c:pt>
                <c:pt idx="779">
                  <c:v>1496306.211862793</c:v>
                </c:pt>
                <c:pt idx="780">
                  <c:v>1496306.087273306</c:v>
                </c:pt>
                <c:pt idx="781">
                  <c:v>1496306.113964427</c:v>
                </c:pt>
                <c:pt idx="782">
                  <c:v>1496306.163438931</c:v>
                </c:pt>
                <c:pt idx="783">
                  <c:v>1496306.199726669</c:v>
                </c:pt>
                <c:pt idx="784">
                  <c:v>1496306.392795174</c:v>
                </c:pt>
                <c:pt idx="785">
                  <c:v>1496306.448733955</c:v>
                </c:pt>
                <c:pt idx="786">
                  <c:v>1496306.237564502</c:v>
                </c:pt>
                <c:pt idx="787">
                  <c:v>1496306.106243687</c:v>
                </c:pt>
                <c:pt idx="788">
                  <c:v>1496306.132223331</c:v>
                </c:pt>
                <c:pt idx="789">
                  <c:v>1496306.401197223</c:v>
                </c:pt>
                <c:pt idx="790">
                  <c:v>1496306.295088192</c:v>
                </c:pt>
                <c:pt idx="791">
                  <c:v>1496305.955592604</c:v>
                </c:pt>
                <c:pt idx="792">
                  <c:v>1496306.129364807</c:v>
                </c:pt>
                <c:pt idx="793">
                  <c:v>1496306.211485608</c:v>
                </c:pt>
                <c:pt idx="794">
                  <c:v>1496306.092565175</c:v>
                </c:pt>
                <c:pt idx="795">
                  <c:v>1496306.367364131</c:v>
                </c:pt>
                <c:pt idx="796">
                  <c:v>1496306.020215089</c:v>
                </c:pt>
                <c:pt idx="797">
                  <c:v>1496306.000570939</c:v>
                </c:pt>
                <c:pt idx="798">
                  <c:v>1496305.87729709</c:v>
                </c:pt>
                <c:pt idx="799">
                  <c:v>1496306.123462569</c:v>
                </c:pt>
                <c:pt idx="800">
                  <c:v>1496305.907073865</c:v>
                </c:pt>
                <c:pt idx="801">
                  <c:v>1496306.081566472</c:v>
                </c:pt>
                <c:pt idx="802">
                  <c:v>1496306.169479035</c:v>
                </c:pt>
                <c:pt idx="803">
                  <c:v>1496306.113948007</c:v>
                </c:pt>
                <c:pt idx="804">
                  <c:v>1496306.244511975</c:v>
                </c:pt>
                <c:pt idx="805">
                  <c:v>1496306.199686104</c:v>
                </c:pt>
                <c:pt idx="806">
                  <c:v>1496306.310287693</c:v>
                </c:pt>
                <c:pt idx="807">
                  <c:v>1496306.305885371</c:v>
                </c:pt>
                <c:pt idx="808">
                  <c:v>1496306.372417064</c:v>
                </c:pt>
                <c:pt idx="809">
                  <c:v>1496306.334497323</c:v>
                </c:pt>
                <c:pt idx="810">
                  <c:v>1496306.291065149</c:v>
                </c:pt>
                <c:pt idx="811">
                  <c:v>1496306.326458127</c:v>
                </c:pt>
                <c:pt idx="812">
                  <c:v>1496306.377165022</c:v>
                </c:pt>
                <c:pt idx="813">
                  <c:v>1496306.340968409</c:v>
                </c:pt>
                <c:pt idx="814">
                  <c:v>1496306.464857108</c:v>
                </c:pt>
                <c:pt idx="815">
                  <c:v>1496306.418098049</c:v>
                </c:pt>
                <c:pt idx="816">
                  <c:v>1496306.49465535</c:v>
                </c:pt>
                <c:pt idx="817">
                  <c:v>1496306.410514987</c:v>
                </c:pt>
                <c:pt idx="818">
                  <c:v>1496306.260472727</c:v>
                </c:pt>
                <c:pt idx="819">
                  <c:v>1496306.443326887</c:v>
                </c:pt>
                <c:pt idx="820">
                  <c:v>1496306.574764823</c:v>
                </c:pt>
                <c:pt idx="821">
                  <c:v>1496306.671184003</c:v>
                </c:pt>
                <c:pt idx="822">
                  <c:v>1496306.70629272</c:v>
                </c:pt>
                <c:pt idx="823">
                  <c:v>1496306.734424252</c:v>
                </c:pt>
                <c:pt idx="824">
                  <c:v>1496306.812695706</c:v>
                </c:pt>
                <c:pt idx="825">
                  <c:v>1496306.781440394</c:v>
                </c:pt>
                <c:pt idx="826">
                  <c:v>1496306.777869688</c:v>
                </c:pt>
                <c:pt idx="827">
                  <c:v>1496306.708315002</c:v>
                </c:pt>
                <c:pt idx="828">
                  <c:v>1496306.736144138</c:v>
                </c:pt>
                <c:pt idx="829">
                  <c:v>1496306.640969293</c:v>
                </c:pt>
                <c:pt idx="830">
                  <c:v>1496306.625903382</c:v>
                </c:pt>
                <c:pt idx="831">
                  <c:v>1496306.551461848</c:v>
                </c:pt>
                <c:pt idx="832">
                  <c:v>1496306.600192034</c:v>
                </c:pt>
                <c:pt idx="833">
                  <c:v>1496306.769791652</c:v>
                </c:pt>
                <c:pt idx="834">
                  <c:v>1496306.792753497</c:v>
                </c:pt>
                <c:pt idx="835">
                  <c:v>1496306.655106098</c:v>
                </c:pt>
                <c:pt idx="836">
                  <c:v>1496306.669000483</c:v>
                </c:pt>
                <c:pt idx="837">
                  <c:v>1496306.553553</c:v>
                </c:pt>
                <c:pt idx="838">
                  <c:v>1496306.703381584</c:v>
                </c:pt>
                <c:pt idx="839">
                  <c:v>1496306.676242827</c:v>
                </c:pt>
                <c:pt idx="840">
                  <c:v>1496306.723556277</c:v>
                </c:pt>
                <c:pt idx="841">
                  <c:v>1496306.548306816</c:v>
                </c:pt>
                <c:pt idx="842">
                  <c:v>1496306.646895861</c:v>
                </c:pt>
                <c:pt idx="843">
                  <c:v>1496306.448718261</c:v>
                </c:pt>
                <c:pt idx="844">
                  <c:v>1496306.650578958</c:v>
                </c:pt>
                <c:pt idx="845">
                  <c:v>1496306.716934686</c:v>
                </c:pt>
                <c:pt idx="846">
                  <c:v>1496306.684490106</c:v>
                </c:pt>
                <c:pt idx="847">
                  <c:v>1496306.590810582</c:v>
                </c:pt>
                <c:pt idx="848">
                  <c:v>1496306.586999594</c:v>
                </c:pt>
                <c:pt idx="849">
                  <c:v>1496306.707105828</c:v>
                </c:pt>
                <c:pt idx="850">
                  <c:v>1496306.587141329</c:v>
                </c:pt>
                <c:pt idx="851">
                  <c:v>1496306.517446818</c:v>
                </c:pt>
                <c:pt idx="852">
                  <c:v>1496306.544799348</c:v>
                </c:pt>
                <c:pt idx="853">
                  <c:v>1496306.615825054</c:v>
                </c:pt>
                <c:pt idx="854">
                  <c:v>1496306.596754202</c:v>
                </c:pt>
                <c:pt idx="855">
                  <c:v>1496306.6803798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2.040915726356291</c:v>
                </c:pt>
                <c:pt idx="2">
                  <c:v>3.456724955857965</c:v>
                </c:pt>
                <c:pt idx="3">
                  <c:v>4.401556960065696</c:v>
                </c:pt>
                <c:pt idx="4">
                  <c:v>5.181592879755208</c:v>
                </c:pt>
                <c:pt idx="5">
                  <c:v>5.753660959008019</c:v>
                </c:pt>
                <c:pt idx="6">
                  <c:v>6.051892232583468</c:v>
                </c:pt>
                <c:pt idx="7">
                  <c:v>5.972526338769607</c:v>
                </c:pt>
                <c:pt idx="8">
                  <c:v>8.02129031245792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2.120499039481302</c:v>
                </c:pt>
                <c:pt idx="2">
                  <c:v>1.83424485931891</c:v>
                </c:pt>
                <c:pt idx="3">
                  <c:v>1.199425873350413</c:v>
                </c:pt>
                <c:pt idx="4">
                  <c:v>1.15363066414714</c:v>
                </c:pt>
                <c:pt idx="5">
                  <c:v>1.095843744671913</c:v>
                </c:pt>
                <c:pt idx="6">
                  <c:v>1.019312977913319</c:v>
                </c:pt>
                <c:pt idx="7">
                  <c:v>0.9136213143094779</c:v>
                </c:pt>
                <c:pt idx="8">
                  <c:v>3.439886632208221</c:v>
                </c:pt>
                <c:pt idx="9">
                  <c:v>0.1029392761393588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PN3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0.07958331312501157</c:v>
                </c:pt>
                <c:pt idx="2">
                  <c:v>0.4184356298172351</c:v>
                </c:pt>
                <c:pt idx="3">
                  <c:v>0.2545938691426827</c:v>
                </c:pt>
                <c:pt idx="4">
                  <c:v>0.3735947444576267</c:v>
                </c:pt>
                <c:pt idx="5">
                  <c:v>0.5237756654191025</c:v>
                </c:pt>
                <c:pt idx="6">
                  <c:v>0.7210817043378706</c:v>
                </c:pt>
                <c:pt idx="7">
                  <c:v>0.9929872081233385</c:v>
                </c:pt>
                <c:pt idx="8">
                  <c:v>1.391122658519909</c:v>
                </c:pt>
                <c:pt idx="9">
                  <c:v>8.124229588597277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20.96178900555924</c:v>
                </c:pt>
                <c:pt idx="2">
                  <c:v>13.21206159886133</c:v>
                </c:pt>
                <c:pt idx="3">
                  <c:v>12.08820324035706</c:v>
                </c:pt>
                <c:pt idx="4">
                  <c:v>10.82246818196116</c:v>
                </c:pt>
                <c:pt idx="5">
                  <c:v>9.461017404900346</c:v>
                </c:pt>
                <c:pt idx="6">
                  <c:v>8.030654876664585</c:v>
                </c:pt>
                <c:pt idx="7">
                  <c:v>6.546700945421152</c:v>
                </c:pt>
                <c:pt idx="8">
                  <c:v>3.45203517181015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21.30407293229206</c:v>
                </c:pt>
                <c:pt idx="2">
                  <c:v>0.8314774966775871</c:v>
                </c:pt>
                <c:pt idx="3">
                  <c:v>0.6056594688371417</c:v>
                </c:pt>
                <c:pt idx="4">
                  <c:v>0.4512702629255426</c:v>
                </c:pt>
                <c:pt idx="5">
                  <c:v>0.3392468654158056</c:v>
                </c:pt>
                <c:pt idx="6">
                  <c:v>0.2541122092003681</c:v>
                </c:pt>
                <c:pt idx="7">
                  <c:v>0.1868774535816289</c:v>
                </c:pt>
                <c:pt idx="8">
                  <c:v>0.2971493763326825</c:v>
                </c:pt>
                <c:pt idx="9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0.3422839267328234</c:v>
                </c:pt>
                <c:pt idx="2">
                  <c:v>8.58120490337549</c:v>
                </c:pt>
                <c:pt idx="3">
                  <c:v>1.72951782734142</c:v>
                </c:pt>
                <c:pt idx="4">
                  <c:v>1.717005321321434</c:v>
                </c:pt>
                <c:pt idx="5">
                  <c:v>1.700697642476622</c:v>
                </c:pt>
                <c:pt idx="6">
                  <c:v>1.684474737436131</c:v>
                </c:pt>
                <c:pt idx="7">
                  <c:v>1.670831384825062</c:v>
                </c:pt>
                <c:pt idx="8">
                  <c:v>3.391815149943684</c:v>
                </c:pt>
                <c:pt idx="9">
                  <c:v>3.531618484935161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2.451760549733391</c:v>
                </c:pt>
                <c:pt idx="2">
                  <c:v>4.290131071409855</c:v>
                </c:pt>
                <c:pt idx="3">
                  <c:v>5.543104510057737</c:v>
                </c:pt>
                <c:pt idx="4">
                  <c:v>6.645435690942631</c:v>
                </c:pt>
                <c:pt idx="5">
                  <c:v>7.556177338614396</c:v>
                </c:pt>
                <c:pt idx="6">
                  <c:v>8.211970394304062</c:v>
                </c:pt>
                <c:pt idx="7">
                  <c:v>8.511947616790994</c:v>
                </c:pt>
                <c:pt idx="8">
                  <c:v>12.15981873948989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2.531343862858402</c:v>
                </c:pt>
                <c:pt idx="2">
                  <c:v>2.256806151493699</c:v>
                </c:pt>
                <c:pt idx="3">
                  <c:v>1.507567307790565</c:v>
                </c:pt>
                <c:pt idx="4">
                  <c:v>1.475925925342521</c:v>
                </c:pt>
                <c:pt idx="5">
                  <c:v>1.434517313090867</c:v>
                </c:pt>
                <c:pt idx="6">
                  <c:v>1.376874760027537</c:v>
                </c:pt>
                <c:pt idx="7">
                  <c:v>1.292964430610271</c:v>
                </c:pt>
                <c:pt idx="8">
                  <c:v>5.038993781218803</c:v>
                </c:pt>
                <c:pt idx="9">
                  <c:v>0.3422839267328234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PS3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0.2545938691426827</c:v>
                </c:pt>
                <c:pt idx="4">
                  <c:v>0.3735947444576269</c:v>
                </c:pt>
                <c:pt idx="5">
                  <c:v>0.5237756654191025</c:v>
                </c:pt>
                <c:pt idx="6">
                  <c:v>0.7210817043378706</c:v>
                </c:pt>
                <c:pt idx="7">
                  <c:v>0.9929872081233385</c:v>
                </c:pt>
                <c:pt idx="8">
                  <c:v>1.391122658519909</c:v>
                </c:pt>
                <c:pt idx="9">
                  <c:v>12.50210266622271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13.16118458207496</c:v>
                </c:pt>
                <c:pt idx="2">
                  <c:v>7.46019639431342</c:v>
                </c:pt>
                <c:pt idx="3">
                  <c:v>6.8451101006032</c:v>
                </c:pt>
                <c:pt idx="4">
                  <c:v>6.103245264584864</c:v>
                </c:pt>
                <c:pt idx="5">
                  <c:v>5.266171653457011</c:v>
                </c:pt>
                <c:pt idx="6">
                  <c:v>4.353496962756765</c:v>
                </c:pt>
                <c:pt idx="7">
                  <c:v>2.36778849459267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13.25708451423807</c:v>
                </c:pt>
                <c:pt idx="2">
                  <c:v>0.6056594688371417</c:v>
                </c:pt>
                <c:pt idx="3">
                  <c:v>0.4512702629255426</c:v>
                </c:pt>
                <c:pt idx="4">
                  <c:v>0.3392468654158056</c:v>
                </c:pt>
                <c:pt idx="5">
                  <c:v>0.2541122092003681</c:v>
                </c:pt>
                <c:pt idx="6">
                  <c:v>0.1868774535816289</c:v>
                </c:pt>
                <c:pt idx="7">
                  <c:v>0.2971493763326825</c:v>
                </c:pt>
                <c:pt idx="8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0.09589993216310475</c:v>
                </c:pt>
                <c:pt idx="2">
                  <c:v>6.306647656598683</c:v>
                </c:pt>
                <c:pt idx="3">
                  <c:v>1.066356556635762</c:v>
                </c:pt>
                <c:pt idx="4">
                  <c:v>1.081111701434142</c:v>
                </c:pt>
                <c:pt idx="5">
                  <c:v>1.091185820328221</c:v>
                </c:pt>
                <c:pt idx="6">
                  <c:v>1.099552144281876</c:v>
                </c:pt>
                <c:pt idx="7">
                  <c:v>2.282857844496777</c:v>
                </c:pt>
                <c:pt idx="8">
                  <c:v>2.447371807717682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1.815427533969405</c:v>
                </c:pt>
                <c:pt idx="2">
                  <c:v>2.999318100940668</c:v>
                </c:pt>
                <c:pt idx="3">
                  <c:v>3.775029670624542</c:v>
                </c:pt>
                <c:pt idx="4">
                  <c:v>4.378176965396171</c:v>
                </c:pt>
                <c:pt idx="5">
                  <c:v>4.764367344829671</c:v>
                </c:pt>
                <c:pt idx="6">
                  <c:v>4.866354305886266</c:v>
                </c:pt>
                <c:pt idx="7">
                  <c:v>7.731583889325451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1.895010847094416</c:v>
                </c:pt>
                <c:pt idx="2">
                  <c:v>1.602326196788498</c:v>
                </c:pt>
                <c:pt idx="3">
                  <c:v>1.030305438826557</c:v>
                </c:pt>
                <c:pt idx="4">
                  <c:v>0.9767420392292562</c:v>
                </c:pt>
                <c:pt idx="5">
                  <c:v>0.9099660448526019</c:v>
                </c:pt>
                <c:pt idx="6">
                  <c:v>0.8230686653944657</c:v>
                </c:pt>
                <c:pt idx="7">
                  <c:v>3.858216791562524</c:v>
                </c:pt>
                <c:pt idx="8">
                  <c:v>0.09589993216310475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PN4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0.2545938691426828</c:v>
                </c:pt>
                <c:pt idx="4">
                  <c:v>0.3735947444576267</c:v>
                </c:pt>
                <c:pt idx="5">
                  <c:v>0.5237756654191025</c:v>
                </c:pt>
                <c:pt idx="6">
                  <c:v>0.7210817043378706</c:v>
                </c:pt>
                <c:pt idx="7">
                  <c:v>0.9929872081233384</c:v>
                </c:pt>
                <c:pt idx="8">
                  <c:v>7.827483821488557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20.40008628912961</c:v>
                </c:pt>
                <c:pt idx="2">
                  <c:v>11.37999814987146</c:v>
                </c:pt>
                <c:pt idx="3">
                  <c:v>10.21382922925311</c:v>
                </c:pt>
                <c:pt idx="4">
                  <c:v>8.94719117223282</c:v>
                </c:pt>
                <c:pt idx="5">
                  <c:v>7.607617237273168</c:v>
                </c:pt>
                <c:pt idx="6">
                  <c:v>6.211083847895894</c:v>
                </c:pt>
                <c:pt idx="7">
                  <c:v>3.286117306584015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20.72208861679642</c:v>
                </c:pt>
                <c:pt idx="2">
                  <c:v>0.6056594688371417</c:v>
                </c:pt>
                <c:pt idx="3">
                  <c:v>0.4512702629255426</c:v>
                </c:pt>
                <c:pt idx="4">
                  <c:v>0.3392468654158056</c:v>
                </c:pt>
                <c:pt idx="5">
                  <c:v>0.2541122092003681</c:v>
                </c:pt>
                <c:pt idx="6">
                  <c:v>0.1868774535816289</c:v>
                </c:pt>
                <c:pt idx="7">
                  <c:v>0.2971493763326825</c:v>
                </c:pt>
                <c:pt idx="8">
                  <c:v>0.07958331312501157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0.3220023276668054</c:v>
                </c:pt>
                <c:pt idx="2">
                  <c:v>9.625747608095292</c:v>
                </c:pt>
                <c:pt idx="3">
                  <c:v>1.617439183543899</c:v>
                </c:pt>
                <c:pt idx="4">
                  <c:v>1.605884922436092</c:v>
                </c:pt>
                <c:pt idx="5">
                  <c:v>1.59368614416002</c:v>
                </c:pt>
                <c:pt idx="6">
                  <c:v>1.583410842958903</c:v>
                </c:pt>
                <c:pt idx="7">
                  <c:v>3.222115917644562</c:v>
                </c:pt>
                <c:pt idx="8">
                  <c:v>3.365700619709023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2.234720467989469</c:v>
                </c:pt>
                <c:pt idx="2">
                  <c:v>3.849861360918114</c:v>
                </c:pt>
                <c:pt idx="3">
                  <c:v>4.940050608761688</c:v>
                </c:pt>
                <c:pt idx="4">
                  <c:v>5.872120450436965</c:v>
                </c:pt>
                <c:pt idx="5">
                  <c:v>6.603948467483068</c:v>
                </c:pt>
                <c:pt idx="6">
                  <c:v>7.070849673980951</c:v>
                </c:pt>
                <c:pt idx="7">
                  <c:v>11.84311661459598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2.314303781114481</c:v>
                </c:pt>
                <c:pt idx="2">
                  <c:v>2.03357652274588</c:v>
                </c:pt>
                <c:pt idx="3">
                  <c:v>1.344783116986257</c:v>
                </c:pt>
                <c:pt idx="4">
                  <c:v>1.305664586132903</c:v>
                </c:pt>
                <c:pt idx="5">
                  <c:v>1.255603682465206</c:v>
                </c:pt>
                <c:pt idx="6">
                  <c:v>1.187982910835753</c:v>
                </c:pt>
                <c:pt idx="7">
                  <c:v>5.765254148738371</c:v>
                </c:pt>
                <c:pt idx="8">
                  <c:v>0.3220023276668054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PS4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0.07958331312501157</c:v>
                </c:pt>
                <c:pt idx="2">
                  <c:v>0.418435629817235</c:v>
                </c:pt>
                <c:pt idx="3">
                  <c:v>0.2545938691426827</c:v>
                </c:pt>
                <c:pt idx="4">
                  <c:v>0.3735947444576268</c:v>
                </c:pt>
                <c:pt idx="5">
                  <c:v>0.5237756654191025</c:v>
                </c:pt>
                <c:pt idx="6">
                  <c:v>0.7210817043378706</c:v>
                </c:pt>
                <c:pt idx="7">
                  <c:v>0.9929872081233383</c:v>
                </c:pt>
                <c:pt idx="8">
                  <c:v>12.16511894226279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12.5612367001333</c:v>
                </c:pt>
                <c:pt idx="2">
                  <c:v>6.258186164248964</c:v>
                </c:pt>
                <c:pt idx="3">
                  <c:v>5.607751320699959</c:v>
                </c:pt>
                <c:pt idx="4">
                  <c:v>4.858227148043945</c:v>
                </c:pt>
                <c:pt idx="5">
                  <c:v>4.029854009720543</c:v>
                </c:pt>
                <c:pt idx="6">
                  <c:v>2.207790245816887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12.65073706880749</c:v>
                </c:pt>
                <c:pt idx="2">
                  <c:v>0.4512702629255426</c:v>
                </c:pt>
                <c:pt idx="3">
                  <c:v>0.3392468654158056</c:v>
                </c:pt>
                <c:pt idx="4">
                  <c:v>0.2541122092003681</c:v>
                </c:pt>
                <c:pt idx="5">
                  <c:v>0.1868774535816289</c:v>
                </c:pt>
                <c:pt idx="6">
                  <c:v>0.2971493763326825</c:v>
                </c:pt>
                <c:pt idx="7">
                  <c:v>0.07958331312501157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0.0895003686741891</c:v>
                </c:pt>
                <c:pt idx="2">
                  <c:v>6.75432079880988</c:v>
                </c:pt>
                <c:pt idx="3">
                  <c:v>0.9896817089648098</c:v>
                </c:pt>
                <c:pt idx="4">
                  <c:v>1.003636381856383</c:v>
                </c:pt>
                <c:pt idx="5">
                  <c:v>1.015250591905031</c:v>
                </c:pt>
                <c:pt idx="6">
                  <c:v>2.119213140236339</c:v>
                </c:pt>
                <c:pt idx="7">
                  <c:v>2.287373558941898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1.623340395361241</c:v>
                </c:pt>
                <c:pt idx="2">
                  <c:v>2.609665884517413</c:v>
                </c:pt>
                <c:pt idx="3">
                  <c:v>3.241308445514044</c:v>
                </c:pt>
                <c:pt idx="4">
                  <c:v>3.693769225603297</c:v>
                </c:pt>
                <c:pt idx="5">
                  <c:v>3.921615546700927</c:v>
                </c:pt>
                <c:pt idx="6">
                  <c:v>7.38085590331263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1.702923708486253</c:v>
                </c:pt>
                <c:pt idx="2">
                  <c:v>1.404761118973407</c:v>
                </c:pt>
                <c:pt idx="3">
                  <c:v>0.8862364301393142</c:v>
                </c:pt>
                <c:pt idx="4">
                  <c:v>0.8260555245468792</c:v>
                </c:pt>
                <c:pt idx="5">
                  <c:v>0.7516219865167328</c:v>
                </c:pt>
                <c:pt idx="6">
                  <c:v>4.180322060949573</c:v>
                </c:pt>
                <c:pt idx="7">
                  <c:v>0.0895003686741891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PN5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0.07958331312501157</c:v>
                </c:pt>
                <c:pt idx="2">
                  <c:v>0.4184356298172351</c:v>
                </c:pt>
                <c:pt idx="3">
                  <c:v>0.2545938691426827</c:v>
                </c:pt>
                <c:pt idx="4">
                  <c:v>0.3735947444576267</c:v>
                </c:pt>
                <c:pt idx="5">
                  <c:v>0.5237756654191025</c:v>
                </c:pt>
                <c:pt idx="6">
                  <c:v>0.7210817043378706</c:v>
                </c:pt>
                <c:pt idx="7">
                  <c:v>7.470356271986819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19.72150960814725</c:v>
                </c:pt>
                <c:pt idx="2">
                  <c:v>9.693977688571962</c:v>
                </c:pt>
                <c:pt idx="3">
                  <c:v>8.508321202596276</c:v>
                </c:pt>
                <c:pt idx="4">
                  <c:v>7.246291745986003</c:v>
                </c:pt>
                <c:pt idx="5">
                  <c:v>5.924426110248384</c:v>
                </c:pt>
                <c:pt idx="6">
                  <c:v>3.144403310986843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20.02585944410698</c:v>
                </c:pt>
                <c:pt idx="2">
                  <c:v>0.4512702629255426</c:v>
                </c:pt>
                <c:pt idx="3">
                  <c:v>0.3392468654158056</c:v>
                </c:pt>
                <c:pt idx="4">
                  <c:v>0.2541122092003681</c:v>
                </c:pt>
                <c:pt idx="5">
                  <c:v>0.1868774535816289</c:v>
                </c:pt>
                <c:pt idx="6">
                  <c:v>0.2971493763326825</c:v>
                </c:pt>
                <c:pt idx="7">
                  <c:v>0.07958331312501157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0.304349835959724</c:v>
                </c:pt>
                <c:pt idx="2">
                  <c:v>10.47880218250083</c:v>
                </c:pt>
                <c:pt idx="3">
                  <c:v>1.524903351391491</c:v>
                </c:pt>
                <c:pt idx="4">
                  <c:v>1.516141665810641</c:v>
                </c:pt>
                <c:pt idx="5">
                  <c:v>1.508743089319247</c:v>
                </c:pt>
                <c:pt idx="6">
                  <c:v>3.077172175594223</c:v>
                </c:pt>
                <c:pt idx="7">
                  <c:v>3.223986624111857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CO!$B$2:$B$857</c:f>
              <c:numCache>
                <c:formatCode>General</c:formatCode>
                <c:ptCount val="856"/>
                <c:pt idx="0">
                  <c:v>9126755.590177305</c:v>
                </c:pt>
                <c:pt idx="1">
                  <c:v>36709178.77945282</c:v>
                </c:pt>
                <c:pt idx="2">
                  <c:v>34419070.09741852</c:v>
                </c:pt>
                <c:pt idx="3">
                  <c:v>32700207.08739648</c:v>
                </c:pt>
                <c:pt idx="4">
                  <c:v>32256027.49625954</c:v>
                </c:pt>
                <c:pt idx="5">
                  <c:v>31457500.15461882</c:v>
                </c:pt>
                <c:pt idx="6">
                  <c:v>31076655.76941265</c:v>
                </c:pt>
                <c:pt idx="7">
                  <c:v>30325534.51622834</c:v>
                </c:pt>
                <c:pt idx="8">
                  <c:v>29969525.08829575</c:v>
                </c:pt>
                <c:pt idx="9">
                  <c:v>29238981.58623442</c:v>
                </c:pt>
                <c:pt idx="10">
                  <c:v>28895244.99449179</c:v>
                </c:pt>
                <c:pt idx="11">
                  <c:v>28175495.25267135</c:v>
                </c:pt>
                <c:pt idx="12">
                  <c:v>27838480.35269555</c:v>
                </c:pt>
                <c:pt idx="13">
                  <c:v>27124891.60188748</c:v>
                </c:pt>
                <c:pt idx="14">
                  <c:v>26792025.61380593</c:v>
                </c:pt>
                <c:pt idx="15">
                  <c:v>26083174.82736944</c:v>
                </c:pt>
                <c:pt idx="16">
                  <c:v>25752989.01246137</c:v>
                </c:pt>
                <c:pt idx="17">
                  <c:v>25048060.47731368</c:v>
                </c:pt>
                <c:pt idx="18">
                  <c:v>24719508.38099445</c:v>
                </c:pt>
                <c:pt idx="19">
                  <c:v>24017421.06007434</c:v>
                </c:pt>
                <c:pt idx="20">
                  <c:v>23690342.60476045</c:v>
                </c:pt>
                <c:pt idx="21">
                  <c:v>22992316.57519255</c:v>
                </c:pt>
                <c:pt idx="22">
                  <c:v>21953301.32412007</c:v>
                </c:pt>
                <c:pt idx="23">
                  <c:v>20337024.42411267</c:v>
                </c:pt>
                <c:pt idx="24">
                  <c:v>19592717.2471094</c:v>
                </c:pt>
                <c:pt idx="25">
                  <c:v>18993557.75291035</c:v>
                </c:pt>
                <c:pt idx="26">
                  <c:v>18898167.42623302</c:v>
                </c:pt>
                <c:pt idx="27">
                  <c:v>18896714.08391834</c:v>
                </c:pt>
                <c:pt idx="28">
                  <c:v>18628393.50869083</c:v>
                </c:pt>
                <c:pt idx="29">
                  <c:v>18624533.30315161</c:v>
                </c:pt>
                <c:pt idx="30">
                  <c:v>18359317.8663455</c:v>
                </c:pt>
                <c:pt idx="31">
                  <c:v>18353718.8363859</c:v>
                </c:pt>
                <c:pt idx="32">
                  <c:v>18082946.16275771</c:v>
                </c:pt>
                <c:pt idx="33">
                  <c:v>18076006.730936</c:v>
                </c:pt>
                <c:pt idx="34">
                  <c:v>17798610.14333417</c:v>
                </c:pt>
                <c:pt idx="35">
                  <c:v>17790585.3538569</c:v>
                </c:pt>
                <c:pt idx="36">
                  <c:v>17507503.63572657</c:v>
                </c:pt>
                <c:pt idx="37">
                  <c:v>17498638.56878341</c:v>
                </c:pt>
                <c:pt idx="38">
                  <c:v>17212045.47745659</c:v>
                </c:pt>
                <c:pt idx="39">
                  <c:v>17202543.20303787</c:v>
                </c:pt>
                <c:pt idx="40">
                  <c:v>16914550.09153901</c:v>
                </c:pt>
                <c:pt idx="41">
                  <c:v>16904548.37402466</c:v>
                </c:pt>
                <c:pt idx="42">
                  <c:v>16616948.68806811</c:v>
                </c:pt>
                <c:pt idx="43">
                  <c:v>16635892.78857959</c:v>
                </c:pt>
                <c:pt idx="44">
                  <c:v>16091033.80231541</c:v>
                </c:pt>
                <c:pt idx="45">
                  <c:v>15539163.70667576</c:v>
                </c:pt>
                <c:pt idx="46">
                  <c:v>15172771.40490364</c:v>
                </c:pt>
                <c:pt idx="47">
                  <c:v>14876351.7431156</c:v>
                </c:pt>
                <c:pt idx="48">
                  <c:v>14593481.94715957</c:v>
                </c:pt>
                <c:pt idx="49">
                  <c:v>14535776.87468077</c:v>
                </c:pt>
                <c:pt idx="50">
                  <c:v>14534913.39998296</c:v>
                </c:pt>
                <c:pt idx="51">
                  <c:v>14416796.85048253</c:v>
                </c:pt>
                <c:pt idx="52">
                  <c:v>14421205.31500532</c:v>
                </c:pt>
                <c:pt idx="53">
                  <c:v>14287305.24910818</c:v>
                </c:pt>
                <c:pt idx="54">
                  <c:v>14292716.80255983</c:v>
                </c:pt>
                <c:pt idx="55">
                  <c:v>14149657.88702659</c:v>
                </c:pt>
                <c:pt idx="56">
                  <c:v>14155414.72398691</c:v>
                </c:pt>
                <c:pt idx="57">
                  <c:v>14006354.98087839</c:v>
                </c:pt>
                <c:pt idx="58">
                  <c:v>14012017.93341347</c:v>
                </c:pt>
                <c:pt idx="59">
                  <c:v>13860485.29196463</c:v>
                </c:pt>
                <c:pt idx="60">
                  <c:v>13804419.53272539</c:v>
                </c:pt>
                <c:pt idx="61">
                  <c:v>13809148.76673423</c:v>
                </c:pt>
                <c:pt idx="62">
                  <c:v>13673822.03988344</c:v>
                </c:pt>
                <c:pt idx="63">
                  <c:v>13677767.51506802</c:v>
                </c:pt>
                <c:pt idx="64">
                  <c:v>13534332.19456116</c:v>
                </c:pt>
                <c:pt idx="65">
                  <c:v>13402219.39462179</c:v>
                </c:pt>
                <c:pt idx="66">
                  <c:v>13317879.57800465</c:v>
                </c:pt>
                <c:pt idx="67">
                  <c:v>13284890.44098821</c:v>
                </c:pt>
                <c:pt idx="68">
                  <c:v>13045789.60179847</c:v>
                </c:pt>
                <c:pt idx="69">
                  <c:v>12886045.72614946</c:v>
                </c:pt>
                <c:pt idx="70">
                  <c:v>12719479.54720572</c:v>
                </c:pt>
                <c:pt idx="71">
                  <c:v>12693051.3315372</c:v>
                </c:pt>
                <c:pt idx="72">
                  <c:v>12695797.4891767</c:v>
                </c:pt>
                <c:pt idx="73">
                  <c:v>12653854.85499748</c:v>
                </c:pt>
                <c:pt idx="74">
                  <c:v>12663620.82214093</c:v>
                </c:pt>
                <c:pt idx="75">
                  <c:v>12562141.61076271</c:v>
                </c:pt>
                <c:pt idx="76">
                  <c:v>12465898.55831927</c:v>
                </c:pt>
                <c:pt idx="77">
                  <c:v>12441598.76494578</c:v>
                </c:pt>
                <c:pt idx="78">
                  <c:v>12450895.68462393</c:v>
                </c:pt>
                <c:pt idx="79">
                  <c:v>12339056.91477865</c:v>
                </c:pt>
                <c:pt idx="80">
                  <c:v>12235134.01303405</c:v>
                </c:pt>
                <c:pt idx="81">
                  <c:v>12206730.16403776</c:v>
                </c:pt>
                <c:pt idx="82">
                  <c:v>12203878.45335034</c:v>
                </c:pt>
                <c:pt idx="83">
                  <c:v>12100523.28319032</c:v>
                </c:pt>
                <c:pt idx="84">
                  <c:v>12075490.35528772</c:v>
                </c:pt>
                <c:pt idx="85">
                  <c:v>12082336.11953462</c:v>
                </c:pt>
                <c:pt idx="86">
                  <c:v>11988035.38364838</c:v>
                </c:pt>
                <c:pt idx="87">
                  <c:v>11903134.09434066</c:v>
                </c:pt>
                <c:pt idx="88">
                  <c:v>11829553.13598818</c:v>
                </c:pt>
                <c:pt idx="89">
                  <c:v>11791975.35360339</c:v>
                </c:pt>
                <c:pt idx="90">
                  <c:v>11789927.55636856</c:v>
                </c:pt>
                <c:pt idx="91">
                  <c:v>11675328.24805071</c:v>
                </c:pt>
                <c:pt idx="92">
                  <c:v>11577951.15416884</c:v>
                </c:pt>
                <c:pt idx="93">
                  <c:v>11538087.43414924</c:v>
                </c:pt>
                <c:pt idx="94">
                  <c:v>11528276.04777695</c:v>
                </c:pt>
                <c:pt idx="95">
                  <c:v>11530422.6550676</c:v>
                </c:pt>
                <c:pt idx="96">
                  <c:v>11499290.2338386</c:v>
                </c:pt>
                <c:pt idx="97">
                  <c:v>11498606.63065575</c:v>
                </c:pt>
                <c:pt idx="98">
                  <c:v>11437489.33443101</c:v>
                </c:pt>
                <c:pt idx="99">
                  <c:v>11373627.26600923</c:v>
                </c:pt>
                <c:pt idx="100">
                  <c:v>11344243.60278664</c:v>
                </c:pt>
                <c:pt idx="101">
                  <c:v>11346199.80818487</c:v>
                </c:pt>
                <c:pt idx="102">
                  <c:v>11324431.59992814</c:v>
                </c:pt>
                <c:pt idx="103">
                  <c:v>11324553.33244173</c:v>
                </c:pt>
                <c:pt idx="104">
                  <c:v>11247971.40865225</c:v>
                </c:pt>
                <c:pt idx="105">
                  <c:v>11181600.93508207</c:v>
                </c:pt>
                <c:pt idx="106">
                  <c:v>11157086.75796498</c:v>
                </c:pt>
                <c:pt idx="107">
                  <c:v>11158419.76996323</c:v>
                </c:pt>
                <c:pt idx="108">
                  <c:v>11137420.86160536</c:v>
                </c:pt>
                <c:pt idx="109">
                  <c:v>11136695.31238163</c:v>
                </c:pt>
                <c:pt idx="110">
                  <c:v>11069973.77854514</c:v>
                </c:pt>
                <c:pt idx="111">
                  <c:v>11024963.20043068</c:v>
                </c:pt>
                <c:pt idx="112">
                  <c:v>11002152.16830163</c:v>
                </c:pt>
                <c:pt idx="113">
                  <c:v>10999570.69181867</c:v>
                </c:pt>
                <c:pt idx="114">
                  <c:v>10932251.39497164</c:v>
                </c:pt>
                <c:pt idx="115">
                  <c:v>10911921.06648531</c:v>
                </c:pt>
                <c:pt idx="116">
                  <c:v>10884234.55065123</c:v>
                </c:pt>
                <c:pt idx="117">
                  <c:v>10876858.97078965</c:v>
                </c:pt>
                <c:pt idx="118">
                  <c:v>10877495.98701115</c:v>
                </c:pt>
                <c:pt idx="119">
                  <c:v>10867871.2598978</c:v>
                </c:pt>
                <c:pt idx="120">
                  <c:v>10867443.92624156</c:v>
                </c:pt>
                <c:pt idx="121">
                  <c:v>10823004.01135776</c:v>
                </c:pt>
                <c:pt idx="122">
                  <c:v>10779526.07959339</c:v>
                </c:pt>
                <c:pt idx="123">
                  <c:v>10760907.09691494</c:v>
                </c:pt>
                <c:pt idx="124">
                  <c:v>10761667.26520138</c:v>
                </c:pt>
                <c:pt idx="125">
                  <c:v>10733926.35704255</c:v>
                </c:pt>
                <c:pt idx="126">
                  <c:v>10688492.78143598</c:v>
                </c:pt>
                <c:pt idx="127">
                  <c:v>10647590.37455316</c:v>
                </c:pt>
                <c:pt idx="128">
                  <c:v>10621158.61191645</c:v>
                </c:pt>
                <c:pt idx="129">
                  <c:v>10607050.39123716</c:v>
                </c:pt>
                <c:pt idx="130">
                  <c:v>10607843.43098032</c:v>
                </c:pt>
                <c:pt idx="131">
                  <c:v>10585374.27882294</c:v>
                </c:pt>
                <c:pt idx="132">
                  <c:v>10553875.853152</c:v>
                </c:pt>
                <c:pt idx="133">
                  <c:v>10530649.5445095</c:v>
                </c:pt>
                <c:pt idx="134">
                  <c:v>10519886.51872646</c:v>
                </c:pt>
                <c:pt idx="135">
                  <c:v>10519746.40987325</c:v>
                </c:pt>
                <c:pt idx="136">
                  <c:v>10481003.00906299</c:v>
                </c:pt>
                <c:pt idx="137">
                  <c:v>10466925.29064599</c:v>
                </c:pt>
                <c:pt idx="138">
                  <c:v>10455439.85898359</c:v>
                </c:pt>
                <c:pt idx="139">
                  <c:v>10455558.99950083</c:v>
                </c:pt>
                <c:pt idx="140">
                  <c:v>10436949.58534102</c:v>
                </c:pt>
                <c:pt idx="141">
                  <c:v>10421143.75724466</c:v>
                </c:pt>
                <c:pt idx="142">
                  <c:v>10415068.64329163</c:v>
                </c:pt>
                <c:pt idx="143">
                  <c:v>10414312.7182117</c:v>
                </c:pt>
                <c:pt idx="144">
                  <c:v>10384964.05230629</c:v>
                </c:pt>
                <c:pt idx="145">
                  <c:v>10369728.39272887</c:v>
                </c:pt>
                <c:pt idx="146">
                  <c:v>10357953.93125181</c:v>
                </c:pt>
                <c:pt idx="147">
                  <c:v>10358683.87928742</c:v>
                </c:pt>
                <c:pt idx="148">
                  <c:v>10330769.00649151</c:v>
                </c:pt>
                <c:pt idx="149">
                  <c:v>10305576.45589386</c:v>
                </c:pt>
                <c:pt idx="150">
                  <c:v>10288712.34318361</c:v>
                </c:pt>
                <c:pt idx="151">
                  <c:v>10279135.34650123</c:v>
                </c:pt>
                <c:pt idx="152">
                  <c:v>10279576.61819956</c:v>
                </c:pt>
                <c:pt idx="153">
                  <c:v>10265844.95561216</c:v>
                </c:pt>
                <c:pt idx="154">
                  <c:v>10246849.84991866</c:v>
                </c:pt>
                <c:pt idx="155">
                  <c:v>10232931.50131318</c:v>
                </c:pt>
                <c:pt idx="156">
                  <c:v>10226634.51226976</c:v>
                </c:pt>
                <c:pt idx="157">
                  <c:v>10226653.267474</c:v>
                </c:pt>
                <c:pt idx="158">
                  <c:v>10203631.38571834</c:v>
                </c:pt>
                <c:pt idx="159">
                  <c:v>10193912.95749315</c:v>
                </c:pt>
                <c:pt idx="160">
                  <c:v>10184940.78635099</c:v>
                </c:pt>
                <c:pt idx="161">
                  <c:v>10177550.92497446</c:v>
                </c:pt>
                <c:pt idx="162">
                  <c:v>10178274.53354055</c:v>
                </c:pt>
                <c:pt idx="163">
                  <c:v>10166016.70151314</c:v>
                </c:pt>
                <c:pt idx="164">
                  <c:v>10156292.57653699</c:v>
                </c:pt>
                <c:pt idx="165">
                  <c:v>10153062.28921659</c:v>
                </c:pt>
                <c:pt idx="166">
                  <c:v>10153048.26098091</c:v>
                </c:pt>
                <c:pt idx="167">
                  <c:v>10136547.92267459</c:v>
                </c:pt>
                <c:pt idx="168">
                  <c:v>10129585.89249778</c:v>
                </c:pt>
                <c:pt idx="169">
                  <c:v>10119458.02848189</c:v>
                </c:pt>
                <c:pt idx="170">
                  <c:v>10105160.47843936</c:v>
                </c:pt>
                <c:pt idx="171">
                  <c:v>10090645.31197026</c:v>
                </c:pt>
                <c:pt idx="172">
                  <c:v>10080977.19171772</c:v>
                </c:pt>
                <c:pt idx="173">
                  <c:v>10076006.58460523</c:v>
                </c:pt>
                <c:pt idx="174">
                  <c:v>10076363.55876296</c:v>
                </c:pt>
                <c:pt idx="175">
                  <c:v>10068677.2240931</c:v>
                </c:pt>
                <c:pt idx="176">
                  <c:v>10058599.71529236</c:v>
                </c:pt>
                <c:pt idx="177">
                  <c:v>10051857.20757478</c:v>
                </c:pt>
                <c:pt idx="178">
                  <c:v>10048996.81824513</c:v>
                </c:pt>
                <c:pt idx="179">
                  <c:v>10049637.22026246</c:v>
                </c:pt>
                <c:pt idx="180">
                  <c:v>10035973.03691384</c:v>
                </c:pt>
                <c:pt idx="181">
                  <c:v>10030101.83141512</c:v>
                </c:pt>
                <c:pt idx="182">
                  <c:v>10024503.61602602</c:v>
                </c:pt>
                <c:pt idx="183">
                  <c:v>10019094.91146127</c:v>
                </c:pt>
                <c:pt idx="184">
                  <c:v>10014712.97544855</c:v>
                </c:pt>
                <c:pt idx="185">
                  <c:v>10014842.95514868</c:v>
                </c:pt>
                <c:pt idx="186">
                  <c:v>10008203.98214089</c:v>
                </c:pt>
                <c:pt idx="187">
                  <c:v>10002727.60120014</c:v>
                </c:pt>
                <c:pt idx="188">
                  <c:v>10000954.98361634</c:v>
                </c:pt>
                <c:pt idx="189">
                  <c:v>10001064.18838889</c:v>
                </c:pt>
                <c:pt idx="190">
                  <c:v>9992873.004346218</c:v>
                </c:pt>
                <c:pt idx="191">
                  <c:v>9987649.781818029</c:v>
                </c:pt>
                <c:pt idx="192">
                  <c:v>9980250.141913597</c:v>
                </c:pt>
                <c:pt idx="193">
                  <c:v>9972573.622611426</c:v>
                </c:pt>
                <c:pt idx="194">
                  <c:v>9967362.720562428</c:v>
                </c:pt>
                <c:pt idx="195">
                  <c:v>9964716.619298862</c:v>
                </c:pt>
                <c:pt idx="196">
                  <c:v>9964758.990480362</c:v>
                </c:pt>
                <c:pt idx="197">
                  <c:v>9961162.225559171</c:v>
                </c:pt>
                <c:pt idx="198">
                  <c:v>9956164.887918543</c:v>
                </c:pt>
                <c:pt idx="199">
                  <c:v>9952664.023591654</c:v>
                </c:pt>
                <c:pt idx="200">
                  <c:v>9951212.802143615</c:v>
                </c:pt>
                <c:pt idx="201">
                  <c:v>9951359.614556836</c:v>
                </c:pt>
                <c:pt idx="202">
                  <c:v>9944652.672923839</c:v>
                </c:pt>
                <c:pt idx="203">
                  <c:v>9944123.772316901</c:v>
                </c:pt>
                <c:pt idx="204">
                  <c:v>9944268.545837415</c:v>
                </c:pt>
                <c:pt idx="205">
                  <c:v>9939922.975212023</c:v>
                </c:pt>
                <c:pt idx="206">
                  <c:v>9936999.879356744</c:v>
                </c:pt>
                <c:pt idx="207">
                  <c:v>9934934.919251408</c:v>
                </c:pt>
                <c:pt idx="208">
                  <c:v>9935149.670366898</c:v>
                </c:pt>
                <c:pt idx="209">
                  <c:v>9931603.167751744</c:v>
                </c:pt>
                <c:pt idx="210">
                  <c:v>9928788.640257718</c:v>
                </c:pt>
                <c:pt idx="211">
                  <c:v>9927337.575778732</c:v>
                </c:pt>
                <c:pt idx="212">
                  <c:v>9927339.174652563</c:v>
                </c:pt>
                <c:pt idx="213">
                  <c:v>9923188.900968011</c:v>
                </c:pt>
                <c:pt idx="214">
                  <c:v>9919604.277105488</c:v>
                </c:pt>
                <c:pt idx="215">
                  <c:v>9915895.707251836</c:v>
                </c:pt>
                <c:pt idx="216">
                  <c:v>9913594.047827108</c:v>
                </c:pt>
                <c:pt idx="217">
                  <c:v>9912584.249455947</c:v>
                </c:pt>
                <c:pt idx="218">
                  <c:v>9912780.440748485</c:v>
                </c:pt>
                <c:pt idx="219">
                  <c:v>9911023.161774319</c:v>
                </c:pt>
                <c:pt idx="220">
                  <c:v>9910943.871454298</c:v>
                </c:pt>
                <c:pt idx="221">
                  <c:v>9908760.582183037</c:v>
                </c:pt>
                <c:pt idx="222">
                  <c:v>9907076.163213767</c:v>
                </c:pt>
                <c:pt idx="223">
                  <c:v>9905826.06306421</c:v>
                </c:pt>
                <c:pt idx="224">
                  <c:v>9905908.945240758</c:v>
                </c:pt>
                <c:pt idx="225">
                  <c:v>9903419.102473732</c:v>
                </c:pt>
                <c:pt idx="226">
                  <c:v>9902809.240434907</c:v>
                </c:pt>
                <c:pt idx="227">
                  <c:v>9902847.9199751</c:v>
                </c:pt>
                <c:pt idx="228">
                  <c:v>9900901.069578227</c:v>
                </c:pt>
                <c:pt idx="229">
                  <c:v>9900027.554159988</c:v>
                </c:pt>
                <c:pt idx="230">
                  <c:v>9900123.965054415</c:v>
                </c:pt>
                <c:pt idx="231">
                  <c:v>9898864.72691964</c:v>
                </c:pt>
                <c:pt idx="232">
                  <c:v>9897913.416197149</c:v>
                </c:pt>
                <c:pt idx="233">
                  <c:v>9898040.933205748</c:v>
                </c:pt>
                <c:pt idx="234">
                  <c:v>9897488.963332694</c:v>
                </c:pt>
                <c:pt idx="235">
                  <c:v>9897463.249444529</c:v>
                </c:pt>
                <c:pt idx="236">
                  <c:v>9895918.727628769</c:v>
                </c:pt>
                <c:pt idx="237">
                  <c:v>9894743.646591468</c:v>
                </c:pt>
                <c:pt idx="238">
                  <c:v>9893899.139748761</c:v>
                </c:pt>
                <c:pt idx="239">
                  <c:v>9893546.452602522</c:v>
                </c:pt>
                <c:pt idx="240">
                  <c:v>9893656.360724665</c:v>
                </c:pt>
                <c:pt idx="241">
                  <c:v>9893237.820710955</c:v>
                </c:pt>
                <c:pt idx="242">
                  <c:v>9893198.705844723</c:v>
                </c:pt>
                <c:pt idx="243">
                  <c:v>9892523.771501292</c:v>
                </c:pt>
                <c:pt idx="244">
                  <c:v>9892419.998015806</c:v>
                </c:pt>
                <c:pt idx="245">
                  <c:v>9892564.861147793</c:v>
                </c:pt>
                <c:pt idx="246">
                  <c:v>9892157.513603386</c:v>
                </c:pt>
                <c:pt idx="247">
                  <c:v>9892239.66421048</c:v>
                </c:pt>
                <c:pt idx="248">
                  <c:v>9891655.695963837</c:v>
                </c:pt>
                <c:pt idx="249">
                  <c:v>9891715.941360157</c:v>
                </c:pt>
                <c:pt idx="250">
                  <c:v>9891653.185446823</c:v>
                </c:pt>
                <c:pt idx="251">
                  <c:v>9891228.742541209</c:v>
                </c:pt>
                <c:pt idx="252">
                  <c:v>9891427.334695447</c:v>
                </c:pt>
                <c:pt idx="253">
                  <c:v>9891369.37142659</c:v>
                </c:pt>
                <c:pt idx="254">
                  <c:v>9891017.259498429</c:v>
                </c:pt>
                <c:pt idx="255">
                  <c:v>9891138.840996288</c:v>
                </c:pt>
                <c:pt idx="256">
                  <c:v>9890761.131328605</c:v>
                </c:pt>
                <c:pt idx="257">
                  <c:v>9890770.008852486</c:v>
                </c:pt>
                <c:pt idx="258">
                  <c:v>9890605.709791992</c:v>
                </c:pt>
                <c:pt idx="259">
                  <c:v>9890597.079084475</c:v>
                </c:pt>
                <c:pt idx="260">
                  <c:v>9890582.801844994</c:v>
                </c:pt>
                <c:pt idx="261">
                  <c:v>9890544.309711907</c:v>
                </c:pt>
                <c:pt idx="262">
                  <c:v>9890681.169362467</c:v>
                </c:pt>
                <c:pt idx="263">
                  <c:v>9890489.847929062</c:v>
                </c:pt>
                <c:pt idx="264">
                  <c:v>9890434.895609044</c:v>
                </c:pt>
                <c:pt idx="265">
                  <c:v>9890561.330287104</c:v>
                </c:pt>
                <c:pt idx="266">
                  <c:v>9890489.019738318</c:v>
                </c:pt>
                <c:pt idx="267">
                  <c:v>9890464.986135704</c:v>
                </c:pt>
                <c:pt idx="268">
                  <c:v>9890524.533252046</c:v>
                </c:pt>
                <c:pt idx="269">
                  <c:v>9890350.464302756</c:v>
                </c:pt>
                <c:pt idx="270">
                  <c:v>9890578.162356392</c:v>
                </c:pt>
                <c:pt idx="271">
                  <c:v>9890592.676035846</c:v>
                </c:pt>
                <c:pt idx="272">
                  <c:v>9890475.247110043</c:v>
                </c:pt>
                <c:pt idx="273">
                  <c:v>9890447.996814063</c:v>
                </c:pt>
                <c:pt idx="274">
                  <c:v>9890367.873302424</c:v>
                </c:pt>
                <c:pt idx="275">
                  <c:v>9890367.256444279</c:v>
                </c:pt>
                <c:pt idx="276">
                  <c:v>9890359.921218887</c:v>
                </c:pt>
                <c:pt idx="277">
                  <c:v>9890396.203662274</c:v>
                </c:pt>
                <c:pt idx="278">
                  <c:v>9890345.711534921</c:v>
                </c:pt>
                <c:pt idx="279">
                  <c:v>9890470.831940306</c:v>
                </c:pt>
                <c:pt idx="280">
                  <c:v>9890307.009026647</c:v>
                </c:pt>
                <c:pt idx="281">
                  <c:v>9890358.978099819</c:v>
                </c:pt>
                <c:pt idx="282">
                  <c:v>9890417.950528236</c:v>
                </c:pt>
                <c:pt idx="283">
                  <c:v>9890391.573071055</c:v>
                </c:pt>
                <c:pt idx="284">
                  <c:v>9890353.92856597</c:v>
                </c:pt>
                <c:pt idx="285">
                  <c:v>9890346.054423707</c:v>
                </c:pt>
                <c:pt idx="286">
                  <c:v>9890367.421997201</c:v>
                </c:pt>
                <c:pt idx="287">
                  <c:v>9890293.572163945</c:v>
                </c:pt>
                <c:pt idx="288">
                  <c:v>9890290.015805218</c:v>
                </c:pt>
                <c:pt idx="289">
                  <c:v>9890292.056972325</c:v>
                </c:pt>
                <c:pt idx="290">
                  <c:v>9890394.260067509</c:v>
                </c:pt>
                <c:pt idx="291">
                  <c:v>9890400.776677888</c:v>
                </c:pt>
                <c:pt idx="292">
                  <c:v>9890346.439810317</c:v>
                </c:pt>
                <c:pt idx="293">
                  <c:v>9890351.908322671</c:v>
                </c:pt>
                <c:pt idx="294">
                  <c:v>9890512.613624964</c:v>
                </c:pt>
                <c:pt idx="295">
                  <c:v>9890245.723089274</c:v>
                </c:pt>
                <c:pt idx="296">
                  <c:v>9890403.204446699</c:v>
                </c:pt>
                <c:pt idx="297">
                  <c:v>9890397.27572123</c:v>
                </c:pt>
                <c:pt idx="298">
                  <c:v>9890299.688620476</c:v>
                </c:pt>
                <c:pt idx="299">
                  <c:v>9890305.664269999</c:v>
                </c:pt>
                <c:pt idx="300">
                  <c:v>9890398.405704353</c:v>
                </c:pt>
                <c:pt idx="301">
                  <c:v>9890269.620933212</c:v>
                </c:pt>
                <c:pt idx="302">
                  <c:v>9890226.813751506</c:v>
                </c:pt>
                <c:pt idx="303">
                  <c:v>9890208.867188722</c:v>
                </c:pt>
                <c:pt idx="304">
                  <c:v>9890233.217727907</c:v>
                </c:pt>
                <c:pt idx="305">
                  <c:v>9890170.328496693</c:v>
                </c:pt>
                <c:pt idx="306">
                  <c:v>9890183.647697033</c:v>
                </c:pt>
                <c:pt idx="307">
                  <c:v>9890183.643639684</c:v>
                </c:pt>
                <c:pt idx="308">
                  <c:v>9890220.568016067</c:v>
                </c:pt>
                <c:pt idx="309">
                  <c:v>9890171.876395609</c:v>
                </c:pt>
                <c:pt idx="310">
                  <c:v>9890180.923837595</c:v>
                </c:pt>
                <c:pt idx="311">
                  <c:v>9890187.935606513</c:v>
                </c:pt>
                <c:pt idx="312">
                  <c:v>9890193.350893863</c:v>
                </c:pt>
                <c:pt idx="313">
                  <c:v>9890129.762752876</c:v>
                </c:pt>
                <c:pt idx="314">
                  <c:v>9890174.909074755</c:v>
                </c:pt>
                <c:pt idx="315">
                  <c:v>9890128.77480071</c:v>
                </c:pt>
                <c:pt idx="316">
                  <c:v>9890155.8019976</c:v>
                </c:pt>
                <c:pt idx="317">
                  <c:v>9890099.633998292</c:v>
                </c:pt>
                <c:pt idx="318">
                  <c:v>9890122.465302376</c:v>
                </c:pt>
                <c:pt idx="319">
                  <c:v>9890134.354836596</c:v>
                </c:pt>
                <c:pt idx="320">
                  <c:v>9890126.224607447</c:v>
                </c:pt>
                <c:pt idx="321">
                  <c:v>9890107.131593792</c:v>
                </c:pt>
                <c:pt idx="322">
                  <c:v>9890125.263679609</c:v>
                </c:pt>
                <c:pt idx="323">
                  <c:v>9890084.778169397</c:v>
                </c:pt>
                <c:pt idx="324">
                  <c:v>9890115.181854786</c:v>
                </c:pt>
                <c:pt idx="325">
                  <c:v>9890104.101977212</c:v>
                </c:pt>
                <c:pt idx="326">
                  <c:v>9890101.476975342</c:v>
                </c:pt>
                <c:pt idx="327">
                  <c:v>9890096.316864034</c:v>
                </c:pt>
                <c:pt idx="328">
                  <c:v>9890101.140024705</c:v>
                </c:pt>
                <c:pt idx="329">
                  <c:v>9890066.064809181</c:v>
                </c:pt>
                <c:pt idx="330">
                  <c:v>9890092.907461006</c:v>
                </c:pt>
                <c:pt idx="331">
                  <c:v>9890124.589148</c:v>
                </c:pt>
                <c:pt idx="332">
                  <c:v>9890079.989516174</c:v>
                </c:pt>
                <c:pt idx="333">
                  <c:v>9890101.930231094</c:v>
                </c:pt>
                <c:pt idx="334">
                  <c:v>9890059.346992783</c:v>
                </c:pt>
                <c:pt idx="335">
                  <c:v>9890044.645328509</c:v>
                </c:pt>
                <c:pt idx="336">
                  <c:v>9890076.14654923</c:v>
                </c:pt>
                <c:pt idx="337">
                  <c:v>9890077.430793179</c:v>
                </c:pt>
                <c:pt idx="338">
                  <c:v>9890061.544988703</c:v>
                </c:pt>
                <c:pt idx="339">
                  <c:v>9890063.232817113</c:v>
                </c:pt>
                <c:pt idx="340">
                  <c:v>9890074.817948515</c:v>
                </c:pt>
                <c:pt idx="341">
                  <c:v>9890034.913202316</c:v>
                </c:pt>
                <c:pt idx="342">
                  <c:v>9890049.937568637</c:v>
                </c:pt>
                <c:pt idx="343">
                  <c:v>9890083.51314126</c:v>
                </c:pt>
                <c:pt idx="344">
                  <c:v>9890061.572825078</c:v>
                </c:pt>
                <c:pt idx="345">
                  <c:v>9890038.014646526</c:v>
                </c:pt>
                <c:pt idx="346">
                  <c:v>9890045.079849927</c:v>
                </c:pt>
                <c:pt idx="347">
                  <c:v>9890035.442802111</c:v>
                </c:pt>
                <c:pt idx="348">
                  <c:v>9890041.724949142</c:v>
                </c:pt>
                <c:pt idx="349">
                  <c:v>9890082.799078329</c:v>
                </c:pt>
                <c:pt idx="350">
                  <c:v>9890043.616096832</c:v>
                </c:pt>
                <c:pt idx="351">
                  <c:v>9890062.775150886</c:v>
                </c:pt>
                <c:pt idx="352">
                  <c:v>9890043.247621024</c:v>
                </c:pt>
                <c:pt idx="353">
                  <c:v>9890038.490672646</c:v>
                </c:pt>
                <c:pt idx="354">
                  <c:v>9890037.910454813</c:v>
                </c:pt>
                <c:pt idx="355">
                  <c:v>9890045.211680362</c:v>
                </c:pt>
                <c:pt idx="356">
                  <c:v>9890045.794910911</c:v>
                </c:pt>
                <c:pt idx="357">
                  <c:v>9890043.400215248</c:v>
                </c:pt>
                <c:pt idx="358">
                  <c:v>9890037.176249659</c:v>
                </c:pt>
                <c:pt idx="359">
                  <c:v>9890033.796567954</c:v>
                </c:pt>
                <c:pt idx="360">
                  <c:v>9890072.747064397</c:v>
                </c:pt>
                <c:pt idx="361">
                  <c:v>9890035.809215104</c:v>
                </c:pt>
                <c:pt idx="362">
                  <c:v>9890039.781955209</c:v>
                </c:pt>
                <c:pt idx="363">
                  <c:v>9890026.737666346</c:v>
                </c:pt>
                <c:pt idx="364">
                  <c:v>9890016.220437272</c:v>
                </c:pt>
                <c:pt idx="365">
                  <c:v>9890011.903821502</c:v>
                </c:pt>
                <c:pt idx="366">
                  <c:v>9890018.530088505</c:v>
                </c:pt>
                <c:pt idx="367">
                  <c:v>9890004.94612579</c:v>
                </c:pt>
                <c:pt idx="368">
                  <c:v>9890015.838683236</c:v>
                </c:pt>
                <c:pt idx="369">
                  <c:v>9890011.713159686</c:v>
                </c:pt>
                <c:pt idx="370">
                  <c:v>9889995.943560485</c:v>
                </c:pt>
                <c:pt idx="371">
                  <c:v>9890003.559920905</c:v>
                </c:pt>
                <c:pt idx="372">
                  <c:v>9889998.089845598</c:v>
                </c:pt>
                <c:pt idx="373">
                  <c:v>9889995.721050279</c:v>
                </c:pt>
                <c:pt idx="374">
                  <c:v>9889998.939437805</c:v>
                </c:pt>
                <c:pt idx="375">
                  <c:v>9889994.801135302</c:v>
                </c:pt>
                <c:pt idx="376">
                  <c:v>9889998.76291123</c:v>
                </c:pt>
                <c:pt idx="377">
                  <c:v>9889996.44855387</c:v>
                </c:pt>
                <c:pt idx="378">
                  <c:v>9889996.648062645</c:v>
                </c:pt>
                <c:pt idx="379">
                  <c:v>9890021.66065339</c:v>
                </c:pt>
                <c:pt idx="380">
                  <c:v>9889995.096795948</c:v>
                </c:pt>
                <c:pt idx="381">
                  <c:v>9889994.626190137</c:v>
                </c:pt>
                <c:pt idx="382">
                  <c:v>9889995.394178402</c:v>
                </c:pt>
                <c:pt idx="383">
                  <c:v>9890002.648683034</c:v>
                </c:pt>
                <c:pt idx="384">
                  <c:v>9890000.232004005</c:v>
                </c:pt>
                <c:pt idx="385">
                  <c:v>9889994.309516037</c:v>
                </c:pt>
                <c:pt idx="386">
                  <c:v>9889999.550042486</c:v>
                </c:pt>
                <c:pt idx="387">
                  <c:v>9889992.706786102</c:v>
                </c:pt>
                <c:pt idx="388">
                  <c:v>9889994.529155731</c:v>
                </c:pt>
                <c:pt idx="389">
                  <c:v>9889990.183007235</c:v>
                </c:pt>
                <c:pt idx="390">
                  <c:v>9889992.901471185</c:v>
                </c:pt>
                <c:pt idx="391">
                  <c:v>9889995.917693162</c:v>
                </c:pt>
                <c:pt idx="392">
                  <c:v>9889990.04143583</c:v>
                </c:pt>
                <c:pt idx="393">
                  <c:v>9889999.687126329</c:v>
                </c:pt>
                <c:pt idx="394">
                  <c:v>9889994.171958869</c:v>
                </c:pt>
                <c:pt idx="395">
                  <c:v>9890005.11251229</c:v>
                </c:pt>
                <c:pt idx="396">
                  <c:v>9889996.588261405</c:v>
                </c:pt>
                <c:pt idx="397">
                  <c:v>9889998.518905696</c:v>
                </c:pt>
                <c:pt idx="398">
                  <c:v>9889993.813462941</c:v>
                </c:pt>
                <c:pt idx="399">
                  <c:v>9889989.780852539</c:v>
                </c:pt>
                <c:pt idx="400">
                  <c:v>9889994.422681201</c:v>
                </c:pt>
                <c:pt idx="401">
                  <c:v>9890001.390923752</c:v>
                </c:pt>
                <c:pt idx="402">
                  <c:v>9889993.030166272</c:v>
                </c:pt>
                <c:pt idx="403">
                  <c:v>9889996.32571613</c:v>
                </c:pt>
                <c:pt idx="404">
                  <c:v>9889997.645781431</c:v>
                </c:pt>
                <c:pt idx="405">
                  <c:v>9889999.636871614</c:v>
                </c:pt>
                <c:pt idx="406">
                  <c:v>9889992.344198519</c:v>
                </c:pt>
                <c:pt idx="407">
                  <c:v>9889996.433044486</c:v>
                </c:pt>
                <c:pt idx="408">
                  <c:v>9889990.983446669</c:v>
                </c:pt>
                <c:pt idx="409">
                  <c:v>9890002.789001545</c:v>
                </c:pt>
                <c:pt idx="410">
                  <c:v>9889987.404284537</c:v>
                </c:pt>
                <c:pt idx="411">
                  <c:v>9889992.150727294</c:v>
                </c:pt>
                <c:pt idx="412">
                  <c:v>9889988.747315269</c:v>
                </c:pt>
                <c:pt idx="413">
                  <c:v>9889989.666011991</c:v>
                </c:pt>
                <c:pt idx="414">
                  <c:v>9889986.291259672</c:v>
                </c:pt>
                <c:pt idx="415">
                  <c:v>9889984.887691816</c:v>
                </c:pt>
                <c:pt idx="416">
                  <c:v>9889982.697729386</c:v>
                </c:pt>
                <c:pt idx="417">
                  <c:v>9889981.994335461</c:v>
                </c:pt>
                <c:pt idx="418">
                  <c:v>9889982.815420594</c:v>
                </c:pt>
                <c:pt idx="419">
                  <c:v>9889982.65960571</c:v>
                </c:pt>
                <c:pt idx="420">
                  <c:v>9889983.524960019</c:v>
                </c:pt>
                <c:pt idx="421">
                  <c:v>9889984.293513261</c:v>
                </c:pt>
                <c:pt idx="422">
                  <c:v>9889982.554562619</c:v>
                </c:pt>
                <c:pt idx="423">
                  <c:v>9889982.578107541</c:v>
                </c:pt>
                <c:pt idx="424">
                  <c:v>9889978.414526483</c:v>
                </c:pt>
                <c:pt idx="425">
                  <c:v>9889977.348354798</c:v>
                </c:pt>
                <c:pt idx="426">
                  <c:v>9889975.767231658</c:v>
                </c:pt>
                <c:pt idx="427">
                  <c:v>9889977.427806322</c:v>
                </c:pt>
                <c:pt idx="428">
                  <c:v>9889976.301314678</c:v>
                </c:pt>
                <c:pt idx="429">
                  <c:v>9889978.260610342</c:v>
                </c:pt>
                <c:pt idx="430">
                  <c:v>9889976.674515605</c:v>
                </c:pt>
                <c:pt idx="431">
                  <c:v>9889977.100428164</c:v>
                </c:pt>
                <c:pt idx="432">
                  <c:v>9889976.422902275</c:v>
                </c:pt>
                <c:pt idx="433">
                  <c:v>9889974.932428107</c:v>
                </c:pt>
                <c:pt idx="434">
                  <c:v>9889975.51533353</c:v>
                </c:pt>
                <c:pt idx="435">
                  <c:v>9889978.292795654</c:v>
                </c:pt>
                <c:pt idx="436">
                  <c:v>9889976.605360026</c:v>
                </c:pt>
                <c:pt idx="437">
                  <c:v>9889977.070304113</c:v>
                </c:pt>
                <c:pt idx="438">
                  <c:v>9889975.832086679</c:v>
                </c:pt>
                <c:pt idx="439">
                  <c:v>9889976.451465204</c:v>
                </c:pt>
                <c:pt idx="440">
                  <c:v>9889974.849341922</c:v>
                </c:pt>
                <c:pt idx="441">
                  <c:v>9889974.89758548</c:v>
                </c:pt>
                <c:pt idx="442">
                  <c:v>9889975.993307151</c:v>
                </c:pt>
                <c:pt idx="443">
                  <c:v>9889977.245922294</c:v>
                </c:pt>
                <c:pt idx="444">
                  <c:v>9889976.191615056</c:v>
                </c:pt>
                <c:pt idx="445">
                  <c:v>9889979.555035397</c:v>
                </c:pt>
                <c:pt idx="446">
                  <c:v>9889975.458267359</c:v>
                </c:pt>
                <c:pt idx="447">
                  <c:v>9889975.295521254</c:v>
                </c:pt>
                <c:pt idx="448">
                  <c:v>9889974.516894002</c:v>
                </c:pt>
                <c:pt idx="449">
                  <c:v>9889974.550824808</c:v>
                </c:pt>
                <c:pt idx="450">
                  <c:v>9889974.178346697</c:v>
                </c:pt>
                <c:pt idx="451">
                  <c:v>9889974.480928294</c:v>
                </c:pt>
                <c:pt idx="452">
                  <c:v>9889973.653791146</c:v>
                </c:pt>
                <c:pt idx="453">
                  <c:v>9889973.998357408</c:v>
                </c:pt>
                <c:pt idx="454">
                  <c:v>9889974.644650595</c:v>
                </c:pt>
                <c:pt idx="455">
                  <c:v>9889974.061940091</c:v>
                </c:pt>
                <c:pt idx="456">
                  <c:v>9889973.510006024</c:v>
                </c:pt>
                <c:pt idx="457">
                  <c:v>9889973.873667983</c:v>
                </c:pt>
                <c:pt idx="458">
                  <c:v>9889974.071794545</c:v>
                </c:pt>
                <c:pt idx="459">
                  <c:v>9889973.812550632</c:v>
                </c:pt>
                <c:pt idx="460">
                  <c:v>9889972.953892315</c:v>
                </c:pt>
                <c:pt idx="461">
                  <c:v>9889973.946125619</c:v>
                </c:pt>
                <c:pt idx="462">
                  <c:v>9889972.714838253</c:v>
                </c:pt>
                <c:pt idx="463">
                  <c:v>9889972.829841301</c:v>
                </c:pt>
                <c:pt idx="464">
                  <c:v>9889972.803325998</c:v>
                </c:pt>
                <c:pt idx="465">
                  <c:v>9889972.554811597</c:v>
                </c:pt>
                <c:pt idx="466">
                  <c:v>9889973.221518893</c:v>
                </c:pt>
                <c:pt idx="467">
                  <c:v>9889972.743761728</c:v>
                </c:pt>
                <c:pt idx="468">
                  <c:v>9889972.529663373</c:v>
                </c:pt>
                <c:pt idx="469">
                  <c:v>9889972.769103214</c:v>
                </c:pt>
                <c:pt idx="470">
                  <c:v>9889972.784266526</c:v>
                </c:pt>
                <c:pt idx="471">
                  <c:v>9889972.706629509</c:v>
                </c:pt>
                <c:pt idx="472">
                  <c:v>9889972.884143524</c:v>
                </c:pt>
                <c:pt idx="473">
                  <c:v>9889972.523169143</c:v>
                </c:pt>
                <c:pt idx="474">
                  <c:v>9889972.854822421</c:v>
                </c:pt>
                <c:pt idx="475">
                  <c:v>9889972.570580173</c:v>
                </c:pt>
                <c:pt idx="476">
                  <c:v>9889972.589835402</c:v>
                </c:pt>
                <c:pt idx="477">
                  <c:v>9889972.89063932</c:v>
                </c:pt>
                <c:pt idx="478">
                  <c:v>9889972.787849173</c:v>
                </c:pt>
                <c:pt idx="479">
                  <c:v>9889973.013306919</c:v>
                </c:pt>
                <c:pt idx="480">
                  <c:v>9889973.187791599</c:v>
                </c:pt>
                <c:pt idx="481">
                  <c:v>9889972.589034716</c:v>
                </c:pt>
                <c:pt idx="482">
                  <c:v>9889973.458184615</c:v>
                </c:pt>
                <c:pt idx="483">
                  <c:v>9889972.794893416</c:v>
                </c:pt>
                <c:pt idx="484">
                  <c:v>9889973.311968513</c:v>
                </c:pt>
                <c:pt idx="485">
                  <c:v>9889972.348983487</c:v>
                </c:pt>
                <c:pt idx="486">
                  <c:v>9889972.501503907</c:v>
                </c:pt>
                <c:pt idx="487">
                  <c:v>9889972.143936645</c:v>
                </c:pt>
                <c:pt idx="488">
                  <c:v>9889972.148642216</c:v>
                </c:pt>
                <c:pt idx="489">
                  <c:v>9889972.134340754</c:v>
                </c:pt>
                <c:pt idx="490">
                  <c:v>9889972.264748722</c:v>
                </c:pt>
                <c:pt idx="491">
                  <c:v>9889972.074914601</c:v>
                </c:pt>
                <c:pt idx="492">
                  <c:v>9889972.148706563</c:v>
                </c:pt>
                <c:pt idx="493">
                  <c:v>9889972.129076397</c:v>
                </c:pt>
                <c:pt idx="494">
                  <c:v>9889972.203523982</c:v>
                </c:pt>
                <c:pt idx="495">
                  <c:v>9889972.072683413</c:v>
                </c:pt>
                <c:pt idx="496">
                  <c:v>9889971.973999508</c:v>
                </c:pt>
                <c:pt idx="497">
                  <c:v>9889971.884684511</c:v>
                </c:pt>
                <c:pt idx="498">
                  <c:v>9889972.02034096</c:v>
                </c:pt>
                <c:pt idx="499">
                  <c:v>9889971.711006923</c:v>
                </c:pt>
                <c:pt idx="500">
                  <c:v>9889971.668241613</c:v>
                </c:pt>
                <c:pt idx="501">
                  <c:v>9889971.833974</c:v>
                </c:pt>
                <c:pt idx="502">
                  <c:v>9889971.642938402</c:v>
                </c:pt>
                <c:pt idx="503">
                  <c:v>9889971.674850143</c:v>
                </c:pt>
                <c:pt idx="504">
                  <c:v>9889971.724090472</c:v>
                </c:pt>
                <c:pt idx="505">
                  <c:v>9889971.590124145</c:v>
                </c:pt>
                <c:pt idx="506">
                  <c:v>9889971.725543346</c:v>
                </c:pt>
                <c:pt idx="507">
                  <c:v>9889971.603730934</c:v>
                </c:pt>
                <c:pt idx="508">
                  <c:v>9889971.665387861</c:v>
                </c:pt>
                <c:pt idx="509">
                  <c:v>9889971.643436607</c:v>
                </c:pt>
                <c:pt idx="510">
                  <c:v>9889971.666074684</c:v>
                </c:pt>
                <c:pt idx="511">
                  <c:v>9889971.78096029</c:v>
                </c:pt>
                <c:pt idx="512">
                  <c:v>9889971.695085416</c:v>
                </c:pt>
                <c:pt idx="513">
                  <c:v>9889971.586033912</c:v>
                </c:pt>
                <c:pt idx="514">
                  <c:v>9889971.520058213</c:v>
                </c:pt>
                <c:pt idx="515">
                  <c:v>9889971.569506092</c:v>
                </c:pt>
                <c:pt idx="516">
                  <c:v>9889971.634849807</c:v>
                </c:pt>
                <c:pt idx="517">
                  <c:v>9889971.67898507</c:v>
                </c:pt>
                <c:pt idx="518">
                  <c:v>9889971.578400711</c:v>
                </c:pt>
                <c:pt idx="519">
                  <c:v>9889971.602918832</c:v>
                </c:pt>
                <c:pt idx="520">
                  <c:v>9889971.527073137</c:v>
                </c:pt>
                <c:pt idx="521">
                  <c:v>9889971.697128709</c:v>
                </c:pt>
                <c:pt idx="522">
                  <c:v>9889971.52548399</c:v>
                </c:pt>
                <c:pt idx="523">
                  <c:v>9889971.56605226</c:v>
                </c:pt>
                <c:pt idx="524">
                  <c:v>9889971.513329223</c:v>
                </c:pt>
                <c:pt idx="525">
                  <c:v>9889971.516306244</c:v>
                </c:pt>
                <c:pt idx="526">
                  <c:v>9889971.510724995</c:v>
                </c:pt>
                <c:pt idx="527">
                  <c:v>9889971.512458194</c:v>
                </c:pt>
                <c:pt idx="528">
                  <c:v>9889971.489056721</c:v>
                </c:pt>
                <c:pt idx="529">
                  <c:v>9889971.486062193</c:v>
                </c:pt>
                <c:pt idx="530">
                  <c:v>9889971.599020202</c:v>
                </c:pt>
                <c:pt idx="531">
                  <c:v>9889971.525152231</c:v>
                </c:pt>
                <c:pt idx="532">
                  <c:v>9889971.564673547</c:v>
                </c:pt>
                <c:pt idx="533">
                  <c:v>9889971.495760592</c:v>
                </c:pt>
                <c:pt idx="534">
                  <c:v>9889971.542383876</c:v>
                </c:pt>
                <c:pt idx="535">
                  <c:v>9889971.465176649</c:v>
                </c:pt>
                <c:pt idx="536">
                  <c:v>9889971.385707837</c:v>
                </c:pt>
                <c:pt idx="537">
                  <c:v>9889971.366156841</c:v>
                </c:pt>
                <c:pt idx="538">
                  <c:v>9889971.398302529</c:v>
                </c:pt>
                <c:pt idx="539">
                  <c:v>9889971.307722462</c:v>
                </c:pt>
                <c:pt idx="540">
                  <c:v>9889971.322728619</c:v>
                </c:pt>
                <c:pt idx="541">
                  <c:v>9889971.291557424</c:v>
                </c:pt>
                <c:pt idx="542">
                  <c:v>9889971.295848241</c:v>
                </c:pt>
                <c:pt idx="543">
                  <c:v>9889971.350964643</c:v>
                </c:pt>
                <c:pt idx="544">
                  <c:v>9889971.321705449</c:v>
                </c:pt>
                <c:pt idx="545">
                  <c:v>9889971.307761628</c:v>
                </c:pt>
                <c:pt idx="546">
                  <c:v>9889971.321678218</c:v>
                </c:pt>
                <c:pt idx="547">
                  <c:v>9889971.291977338</c:v>
                </c:pt>
                <c:pt idx="548">
                  <c:v>9889971.312222889</c:v>
                </c:pt>
                <c:pt idx="549">
                  <c:v>9889971.298155684</c:v>
                </c:pt>
                <c:pt idx="550">
                  <c:v>9889971.322889434</c:v>
                </c:pt>
                <c:pt idx="551">
                  <c:v>9889971.320344174</c:v>
                </c:pt>
                <c:pt idx="552">
                  <c:v>9889971.310356088</c:v>
                </c:pt>
                <c:pt idx="553">
                  <c:v>9889971.354586739</c:v>
                </c:pt>
                <c:pt idx="554">
                  <c:v>9889971.309601078</c:v>
                </c:pt>
                <c:pt idx="555">
                  <c:v>9889971.318080194</c:v>
                </c:pt>
                <c:pt idx="556">
                  <c:v>9889971.304846713</c:v>
                </c:pt>
                <c:pt idx="557">
                  <c:v>9889971.283587905</c:v>
                </c:pt>
                <c:pt idx="558">
                  <c:v>9889971.284782436</c:v>
                </c:pt>
                <c:pt idx="559">
                  <c:v>9889971.287739074</c:v>
                </c:pt>
                <c:pt idx="560">
                  <c:v>9889971.289274242</c:v>
                </c:pt>
                <c:pt idx="561">
                  <c:v>9889971.306217283</c:v>
                </c:pt>
                <c:pt idx="562">
                  <c:v>9889971.287034247</c:v>
                </c:pt>
                <c:pt idx="563">
                  <c:v>9889971.284467045</c:v>
                </c:pt>
                <c:pt idx="564">
                  <c:v>9889971.291583646</c:v>
                </c:pt>
                <c:pt idx="565">
                  <c:v>9889971.286219066</c:v>
                </c:pt>
                <c:pt idx="566">
                  <c:v>9889971.280612625</c:v>
                </c:pt>
                <c:pt idx="567">
                  <c:v>9889971.278742373</c:v>
                </c:pt>
                <c:pt idx="568">
                  <c:v>9889971.282194501</c:v>
                </c:pt>
                <c:pt idx="569">
                  <c:v>9889971.283721931</c:v>
                </c:pt>
                <c:pt idx="570">
                  <c:v>9889971.307431538</c:v>
                </c:pt>
                <c:pt idx="571">
                  <c:v>9889971.287155071</c:v>
                </c:pt>
                <c:pt idx="572">
                  <c:v>9889971.296878492</c:v>
                </c:pt>
                <c:pt idx="573">
                  <c:v>9889971.282970909</c:v>
                </c:pt>
                <c:pt idx="574">
                  <c:v>9889971.279451849</c:v>
                </c:pt>
                <c:pt idx="575">
                  <c:v>9889971.27940033</c:v>
                </c:pt>
                <c:pt idx="576">
                  <c:v>9889971.285517203</c:v>
                </c:pt>
                <c:pt idx="577">
                  <c:v>9889971.281543585</c:v>
                </c:pt>
                <c:pt idx="578">
                  <c:v>9889971.280672804</c:v>
                </c:pt>
                <c:pt idx="579">
                  <c:v>9889971.272730412</c:v>
                </c:pt>
                <c:pt idx="580">
                  <c:v>9889971.259060739</c:v>
                </c:pt>
                <c:pt idx="581">
                  <c:v>9889971.261351889</c:v>
                </c:pt>
                <c:pt idx="582">
                  <c:v>9889971.270352468</c:v>
                </c:pt>
                <c:pt idx="583">
                  <c:v>9889971.251716644</c:v>
                </c:pt>
                <c:pt idx="584">
                  <c:v>9889971.257420775</c:v>
                </c:pt>
                <c:pt idx="585">
                  <c:v>9889971.24469623</c:v>
                </c:pt>
                <c:pt idx="586">
                  <c:v>9889971.247784413</c:v>
                </c:pt>
                <c:pt idx="587">
                  <c:v>9889971.249135358</c:v>
                </c:pt>
                <c:pt idx="588">
                  <c:v>9889971.247491837</c:v>
                </c:pt>
                <c:pt idx="589">
                  <c:v>9889971.249125423</c:v>
                </c:pt>
                <c:pt idx="590">
                  <c:v>9889971.251290204</c:v>
                </c:pt>
                <c:pt idx="591">
                  <c:v>9889971.24105042</c:v>
                </c:pt>
                <c:pt idx="592">
                  <c:v>9889971.243597696</c:v>
                </c:pt>
                <c:pt idx="593">
                  <c:v>9889971.236774148</c:v>
                </c:pt>
                <c:pt idx="594">
                  <c:v>9889971.235553071</c:v>
                </c:pt>
                <c:pt idx="595">
                  <c:v>9889971.246680953</c:v>
                </c:pt>
                <c:pt idx="596">
                  <c:v>9889971.23878504</c:v>
                </c:pt>
                <c:pt idx="597">
                  <c:v>9889971.244871033</c:v>
                </c:pt>
                <c:pt idx="598">
                  <c:v>9889971.234570481</c:v>
                </c:pt>
                <c:pt idx="599">
                  <c:v>9889971.243823275</c:v>
                </c:pt>
                <c:pt idx="600">
                  <c:v>9889971.238454182</c:v>
                </c:pt>
                <c:pt idx="601">
                  <c:v>9889971.249239717</c:v>
                </c:pt>
                <c:pt idx="602">
                  <c:v>9889971.243267775</c:v>
                </c:pt>
                <c:pt idx="603">
                  <c:v>9889971.239896055</c:v>
                </c:pt>
                <c:pt idx="604">
                  <c:v>9889971.240376173</c:v>
                </c:pt>
                <c:pt idx="605">
                  <c:v>9889971.245315362</c:v>
                </c:pt>
                <c:pt idx="606">
                  <c:v>9889971.23861837</c:v>
                </c:pt>
                <c:pt idx="607">
                  <c:v>9889971.238376558</c:v>
                </c:pt>
                <c:pt idx="608">
                  <c:v>9889971.239008926</c:v>
                </c:pt>
                <c:pt idx="609">
                  <c:v>9889971.24196033</c:v>
                </c:pt>
                <c:pt idx="610">
                  <c:v>9889971.233197767</c:v>
                </c:pt>
                <c:pt idx="611">
                  <c:v>9889971.23381149</c:v>
                </c:pt>
                <c:pt idx="612">
                  <c:v>9889971.229393817</c:v>
                </c:pt>
                <c:pt idx="613">
                  <c:v>9889971.230228998</c:v>
                </c:pt>
                <c:pt idx="614">
                  <c:v>9889971.230112009</c:v>
                </c:pt>
                <c:pt idx="615">
                  <c:v>9889971.230489915</c:v>
                </c:pt>
                <c:pt idx="616">
                  <c:v>9889971.228728535</c:v>
                </c:pt>
                <c:pt idx="617">
                  <c:v>9889971.228766676</c:v>
                </c:pt>
                <c:pt idx="618">
                  <c:v>9889971.229153732</c:v>
                </c:pt>
                <c:pt idx="619">
                  <c:v>9889971.229008153</c:v>
                </c:pt>
                <c:pt idx="620">
                  <c:v>9889971.230560141</c:v>
                </c:pt>
                <c:pt idx="621">
                  <c:v>9889971.228610843</c:v>
                </c:pt>
                <c:pt idx="622">
                  <c:v>9889971.228764974</c:v>
                </c:pt>
                <c:pt idx="623">
                  <c:v>9889971.228942258</c:v>
                </c:pt>
                <c:pt idx="624">
                  <c:v>9889971.227006739</c:v>
                </c:pt>
                <c:pt idx="625">
                  <c:v>9889971.22825359</c:v>
                </c:pt>
                <c:pt idx="626">
                  <c:v>9889971.228551179</c:v>
                </c:pt>
                <c:pt idx="627">
                  <c:v>9889971.227591386</c:v>
                </c:pt>
                <c:pt idx="628">
                  <c:v>9889971.231370553</c:v>
                </c:pt>
                <c:pt idx="629">
                  <c:v>9889971.227830978</c:v>
                </c:pt>
                <c:pt idx="630">
                  <c:v>9889971.229937976</c:v>
                </c:pt>
                <c:pt idx="631">
                  <c:v>9889971.228506176</c:v>
                </c:pt>
                <c:pt idx="632">
                  <c:v>9889971.228483612</c:v>
                </c:pt>
                <c:pt idx="633">
                  <c:v>9889971.227210149</c:v>
                </c:pt>
                <c:pt idx="634">
                  <c:v>9889971.22847506</c:v>
                </c:pt>
                <c:pt idx="635">
                  <c:v>9889971.22837811</c:v>
                </c:pt>
                <c:pt idx="636">
                  <c:v>9889971.228837255</c:v>
                </c:pt>
                <c:pt idx="637">
                  <c:v>9889971.227582669</c:v>
                </c:pt>
                <c:pt idx="638">
                  <c:v>9889971.227718979</c:v>
                </c:pt>
                <c:pt idx="639">
                  <c:v>9889971.226729119</c:v>
                </c:pt>
                <c:pt idx="640">
                  <c:v>9889971.22720398</c:v>
                </c:pt>
                <c:pt idx="641">
                  <c:v>9889971.226795327</c:v>
                </c:pt>
                <c:pt idx="642">
                  <c:v>9889971.227292458</c:v>
                </c:pt>
                <c:pt idx="643">
                  <c:v>9889971.227001667</c:v>
                </c:pt>
                <c:pt idx="644">
                  <c:v>9889971.226517202</c:v>
                </c:pt>
                <c:pt idx="645">
                  <c:v>9889971.226176985</c:v>
                </c:pt>
                <c:pt idx="646">
                  <c:v>9889971.226599539</c:v>
                </c:pt>
                <c:pt idx="647">
                  <c:v>9889971.226424603</c:v>
                </c:pt>
                <c:pt idx="648">
                  <c:v>9889971.226420594</c:v>
                </c:pt>
                <c:pt idx="649">
                  <c:v>9889971.225934476</c:v>
                </c:pt>
                <c:pt idx="650">
                  <c:v>9889971.225887245</c:v>
                </c:pt>
                <c:pt idx="651">
                  <c:v>9889971.225088803</c:v>
                </c:pt>
                <c:pt idx="652">
                  <c:v>9889971.224917017</c:v>
                </c:pt>
                <c:pt idx="653">
                  <c:v>9889971.225097626</c:v>
                </c:pt>
                <c:pt idx="654">
                  <c:v>9889971.224995974</c:v>
                </c:pt>
                <c:pt idx="655">
                  <c:v>9889971.225487102</c:v>
                </c:pt>
                <c:pt idx="656">
                  <c:v>9889971.225248422</c:v>
                </c:pt>
                <c:pt idx="657">
                  <c:v>9889971.225014474</c:v>
                </c:pt>
                <c:pt idx="658">
                  <c:v>9889971.225314802</c:v>
                </c:pt>
                <c:pt idx="659">
                  <c:v>9889971.22536983</c:v>
                </c:pt>
                <c:pt idx="660">
                  <c:v>9889971.225257764</c:v>
                </c:pt>
                <c:pt idx="661">
                  <c:v>9889971.225875173</c:v>
                </c:pt>
                <c:pt idx="662">
                  <c:v>9889971.225454554</c:v>
                </c:pt>
                <c:pt idx="663">
                  <c:v>9889971.225286864</c:v>
                </c:pt>
                <c:pt idx="664">
                  <c:v>9889971.225558572</c:v>
                </c:pt>
                <c:pt idx="665">
                  <c:v>9889971.225127595</c:v>
                </c:pt>
                <c:pt idx="666">
                  <c:v>9889971.224967822</c:v>
                </c:pt>
                <c:pt idx="667">
                  <c:v>9889971.224996908</c:v>
                </c:pt>
                <c:pt idx="668">
                  <c:v>9889971.225195296</c:v>
                </c:pt>
                <c:pt idx="669">
                  <c:v>9889971.22501874</c:v>
                </c:pt>
                <c:pt idx="670">
                  <c:v>9889971.224648507</c:v>
                </c:pt>
                <c:pt idx="671">
                  <c:v>9889971.224797044</c:v>
                </c:pt>
                <c:pt idx="672">
                  <c:v>9889971.22453576</c:v>
                </c:pt>
                <c:pt idx="673">
                  <c:v>9889971.22452978</c:v>
                </c:pt>
                <c:pt idx="674">
                  <c:v>9889971.22442589</c:v>
                </c:pt>
                <c:pt idx="675">
                  <c:v>9889971.224506071</c:v>
                </c:pt>
                <c:pt idx="676">
                  <c:v>9889971.224217417</c:v>
                </c:pt>
                <c:pt idx="677">
                  <c:v>9889971.224269744</c:v>
                </c:pt>
                <c:pt idx="678">
                  <c:v>9889971.224079633</c:v>
                </c:pt>
                <c:pt idx="679">
                  <c:v>9889971.224230506</c:v>
                </c:pt>
                <c:pt idx="680">
                  <c:v>9889971.223963276</c:v>
                </c:pt>
                <c:pt idx="681">
                  <c:v>9889971.224138297</c:v>
                </c:pt>
                <c:pt idx="682">
                  <c:v>9889971.2241138</c:v>
                </c:pt>
                <c:pt idx="683">
                  <c:v>9889971.224011753</c:v>
                </c:pt>
                <c:pt idx="684">
                  <c:v>9889971.224052427</c:v>
                </c:pt>
                <c:pt idx="685">
                  <c:v>9889971.224031864</c:v>
                </c:pt>
                <c:pt idx="686">
                  <c:v>9889971.224060787</c:v>
                </c:pt>
                <c:pt idx="687">
                  <c:v>9889971.223974196</c:v>
                </c:pt>
                <c:pt idx="688">
                  <c:v>9889971.22393113</c:v>
                </c:pt>
                <c:pt idx="689">
                  <c:v>9889971.224000074</c:v>
                </c:pt>
                <c:pt idx="690">
                  <c:v>9889971.224115141</c:v>
                </c:pt>
                <c:pt idx="691">
                  <c:v>9889971.223942671</c:v>
                </c:pt>
                <c:pt idx="692">
                  <c:v>9889971.22395776</c:v>
                </c:pt>
                <c:pt idx="693">
                  <c:v>9889971.224053131</c:v>
                </c:pt>
                <c:pt idx="694">
                  <c:v>9889971.223955246</c:v>
                </c:pt>
                <c:pt idx="695">
                  <c:v>9889971.224051392</c:v>
                </c:pt>
                <c:pt idx="696">
                  <c:v>9889971.223961392</c:v>
                </c:pt>
                <c:pt idx="697">
                  <c:v>9889971.223960944</c:v>
                </c:pt>
                <c:pt idx="698">
                  <c:v>9889971.223917048</c:v>
                </c:pt>
                <c:pt idx="699">
                  <c:v>9889971.223961201</c:v>
                </c:pt>
                <c:pt idx="700">
                  <c:v>9889971.223946843</c:v>
                </c:pt>
                <c:pt idx="701">
                  <c:v>9889971.224009074</c:v>
                </c:pt>
                <c:pt idx="702">
                  <c:v>9889971.223970849</c:v>
                </c:pt>
                <c:pt idx="703">
                  <c:v>9889971.223913515</c:v>
                </c:pt>
                <c:pt idx="704">
                  <c:v>9889971.223945193</c:v>
                </c:pt>
                <c:pt idx="705">
                  <c:v>9889971.22397732</c:v>
                </c:pt>
                <c:pt idx="706">
                  <c:v>9889971.224033587</c:v>
                </c:pt>
                <c:pt idx="707">
                  <c:v>9889971.223918132</c:v>
                </c:pt>
                <c:pt idx="708">
                  <c:v>9889971.223936345</c:v>
                </c:pt>
                <c:pt idx="709">
                  <c:v>9889971.223894181</c:v>
                </c:pt>
                <c:pt idx="710">
                  <c:v>9889971.223912064</c:v>
                </c:pt>
                <c:pt idx="711">
                  <c:v>9889971.223903464</c:v>
                </c:pt>
                <c:pt idx="712">
                  <c:v>9889971.223946346</c:v>
                </c:pt>
                <c:pt idx="713">
                  <c:v>9889971.223880634</c:v>
                </c:pt>
                <c:pt idx="714">
                  <c:v>9889971.223878501</c:v>
                </c:pt>
                <c:pt idx="715">
                  <c:v>9889971.22399658</c:v>
                </c:pt>
                <c:pt idx="716">
                  <c:v>9889971.223917672</c:v>
                </c:pt>
                <c:pt idx="717">
                  <c:v>9889971.223929582</c:v>
                </c:pt>
                <c:pt idx="718">
                  <c:v>9889971.223896272</c:v>
                </c:pt>
                <c:pt idx="719">
                  <c:v>9889971.223844778</c:v>
                </c:pt>
                <c:pt idx="720">
                  <c:v>9889971.223862259</c:v>
                </c:pt>
                <c:pt idx="721">
                  <c:v>9889971.223790025</c:v>
                </c:pt>
                <c:pt idx="722">
                  <c:v>9889971.223734524</c:v>
                </c:pt>
                <c:pt idx="723">
                  <c:v>9889971.223769713</c:v>
                </c:pt>
                <c:pt idx="724">
                  <c:v>9889971.223737216</c:v>
                </c:pt>
                <c:pt idx="725">
                  <c:v>9889971.223785669</c:v>
                </c:pt>
                <c:pt idx="726">
                  <c:v>9889971.223737748</c:v>
                </c:pt>
                <c:pt idx="727">
                  <c:v>9889971.223707018</c:v>
                </c:pt>
                <c:pt idx="728">
                  <c:v>9889971.223682377</c:v>
                </c:pt>
                <c:pt idx="729">
                  <c:v>9889971.223713994</c:v>
                </c:pt>
                <c:pt idx="730">
                  <c:v>9889971.223689752</c:v>
                </c:pt>
                <c:pt idx="731">
                  <c:v>9889971.223685419</c:v>
                </c:pt>
                <c:pt idx="732">
                  <c:v>9889971.223686241</c:v>
                </c:pt>
                <c:pt idx="733">
                  <c:v>9889971.223708455</c:v>
                </c:pt>
                <c:pt idx="734">
                  <c:v>9889971.223671339</c:v>
                </c:pt>
                <c:pt idx="735">
                  <c:v>9889971.223671863</c:v>
                </c:pt>
                <c:pt idx="736">
                  <c:v>9889971.223659921</c:v>
                </c:pt>
                <c:pt idx="737">
                  <c:v>9889971.22368692</c:v>
                </c:pt>
                <c:pt idx="738">
                  <c:v>9889971.223683847</c:v>
                </c:pt>
                <c:pt idx="739">
                  <c:v>9889971.223682808</c:v>
                </c:pt>
                <c:pt idx="740">
                  <c:v>9889971.223654849</c:v>
                </c:pt>
                <c:pt idx="741">
                  <c:v>9889971.223665703</c:v>
                </c:pt>
                <c:pt idx="742">
                  <c:v>9889971.223702738</c:v>
                </c:pt>
                <c:pt idx="743">
                  <c:v>9889971.223658906</c:v>
                </c:pt>
                <c:pt idx="744">
                  <c:v>9889971.223659188</c:v>
                </c:pt>
                <c:pt idx="745">
                  <c:v>9889971.223681225</c:v>
                </c:pt>
                <c:pt idx="746">
                  <c:v>9889971.22364926</c:v>
                </c:pt>
                <c:pt idx="747">
                  <c:v>9889971.223664291</c:v>
                </c:pt>
                <c:pt idx="748">
                  <c:v>9889971.22366816</c:v>
                </c:pt>
                <c:pt idx="749">
                  <c:v>9889971.223681258</c:v>
                </c:pt>
                <c:pt idx="750">
                  <c:v>9889971.22367505</c:v>
                </c:pt>
                <c:pt idx="751">
                  <c:v>9889971.223668108</c:v>
                </c:pt>
                <c:pt idx="752">
                  <c:v>9889971.22363737</c:v>
                </c:pt>
                <c:pt idx="753">
                  <c:v>9889971.223640537</c:v>
                </c:pt>
                <c:pt idx="754">
                  <c:v>9889971.223670863</c:v>
                </c:pt>
                <c:pt idx="755">
                  <c:v>9889971.223644074</c:v>
                </c:pt>
                <c:pt idx="756">
                  <c:v>9889971.22364933</c:v>
                </c:pt>
                <c:pt idx="757">
                  <c:v>9889971.223629026</c:v>
                </c:pt>
                <c:pt idx="758">
                  <c:v>9889971.223681368</c:v>
                </c:pt>
                <c:pt idx="759">
                  <c:v>9889971.223643517</c:v>
                </c:pt>
                <c:pt idx="760">
                  <c:v>9889971.223669998</c:v>
                </c:pt>
                <c:pt idx="761">
                  <c:v>9889971.223647896</c:v>
                </c:pt>
                <c:pt idx="762">
                  <c:v>9889971.223649377</c:v>
                </c:pt>
                <c:pt idx="763">
                  <c:v>9889971.223652877</c:v>
                </c:pt>
                <c:pt idx="764">
                  <c:v>9889971.223650539</c:v>
                </c:pt>
                <c:pt idx="765">
                  <c:v>9889971.223628353</c:v>
                </c:pt>
                <c:pt idx="766">
                  <c:v>9889971.223631568</c:v>
                </c:pt>
                <c:pt idx="767">
                  <c:v>9889971.22366127</c:v>
                </c:pt>
                <c:pt idx="768">
                  <c:v>9889971.223635025</c:v>
                </c:pt>
                <c:pt idx="769">
                  <c:v>9889971.223630764</c:v>
                </c:pt>
                <c:pt idx="770">
                  <c:v>9889971.223640148</c:v>
                </c:pt>
                <c:pt idx="771">
                  <c:v>9889971.223641181</c:v>
                </c:pt>
                <c:pt idx="772">
                  <c:v>9889971.223635938</c:v>
                </c:pt>
                <c:pt idx="773">
                  <c:v>9889971.223636653</c:v>
                </c:pt>
                <c:pt idx="774">
                  <c:v>9889971.223632874</c:v>
                </c:pt>
                <c:pt idx="775">
                  <c:v>9889971.223622072</c:v>
                </c:pt>
                <c:pt idx="776">
                  <c:v>9889971.223631663</c:v>
                </c:pt>
                <c:pt idx="777">
                  <c:v>9889971.223616038</c:v>
                </c:pt>
                <c:pt idx="778">
                  <c:v>9889971.223619645</c:v>
                </c:pt>
                <c:pt idx="779">
                  <c:v>9889971.22361044</c:v>
                </c:pt>
                <c:pt idx="780">
                  <c:v>9889971.223613331</c:v>
                </c:pt>
                <c:pt idx="781">
                  <c:v>9889971.223599061</c:v>
                </c:pt>
                <c:pt idx="782">
                  <c:v>9889971.223603314</c:v>
                </c:pt>
                <c:pt idx="783">
                  <c:v>9889971.223597795</c:v>
                </c:pt>
                <c:pt idx="784">
                  <c:v>9889971.223598564</c:v>
                </c:pt>
                <c:pt idx="785">
                  <c:v>9889971.223599393</c:v>
                </c:pt>
                <c:pt idx="786">
                  <c:v>9889971.223604657</c:v>
                </c:pt>
                <c:pt idx="787">
                  <c:v>9889971.223611943</c:v>
                </c:pt>
                <c:pt idx="788">
                  <c:v>9889971.223602979</c:v>
                </c:pt>
                <c:pt idx="789">
                  <c:v>9889971.223599283</c:v>
                </c:pt>
                <c:pt idx="790">
                  <c:v>9889971.223603221</c:v>
                </c:pt>
                <c:pt idx="791">
                  <c:v>9889971.223614242</c:v>
                </c:pt>
                <c:pt idx="792">
                  <c:v>9889971.223605607</c:v>
                </c:pt>
                <c:pt idx="793">
                  <c:v>9889971.223601434</c:v>
                </c:pt>
                <c:pt idx="794">
                  <c:v>9889971.223599941</c:v>
                </c:pt>
                <c:pt idx="795">
                  <c:v>9889971.223600758</c:v>
                </c:pt>
                <c:pt idx="796">
                  <c:v>9889971.223602934</c:v>
                </c:pt>
                <c:pt idx="797">
                  <c:v>9889971.223596564</c:v>
                </c:pt>
                <c:pt idx="798">
                  <c:v>9889971.223604338</c:v>
                </c:pt>
                <c:pt idx="799">
                  <c:v>9889971.223599922</c:v>
                </c:pt>
                <c:pt idx="800">
                  <c:v>9889971.223597044</c:v>
                </c:pt>
                <c:pt idx="801">
                  <c:v>9889971.223601889</c:v>
                </c:pt>
                <c:pt idx="802">
                  <c:v>9889971.223595377</c:v>
                </c:pt>
                <c:pt idx="803">
                  <c:v>9889971.223595982</c:v>
                </c:pt>
                <c:pt idx="804">
                  <c:v>9889971.223594503</c:v>
                </c:pt>
                <c:pt idx="805">
                  <c:v>9889971.223594995</c:v>
                </c:pt>
                <c:pt idx="806">
                  <c:v>9889971.223593503</c:v>
                </c:pt>
                <c:pt idx="807">
                  <c:v>9889971.223594509</c:v>
                </c:pt>
                <c:pt idx="808">
                  <c:v>9889971.223592514</c:v>
                </c:pt>
                <c:pt idx="809">
                  <c:v>9889971.223593654</c:v>
                </c:pt>
                <c:pt idx="810">
                  <c:v>9889971.223595053</c:v>
                </c:pt>
                <c:pt idx="811">
                  <c:v>9889971.223593373</c:v>
                </c:pt>
                <c:pt idx="812">
                  <c:v>9889971.223598091</c:v>
                </c:pt>
                <c:pt idx="813">
                  <c:v>9889971.223593127</c:v>
                </c:pt>
                <c:pt idx="814">
                  <c:v>9889971.223594453</c:v>
                </c:pt>
                <c:pt idx="815">
                  <c:v>9889971.223593054</c:v>
                </c:pt>
                <c:pt idx="816">
                  <c:v>9889971.22359376</c:v>
                </c:pt>
                <c:pt idx="817">
                  <c:v>9889971.223593293</c:v>
                </c:pt>
                <c:pt idx="818">
                  <c:v>9889971.223592971</c:v>
                </c:pt>
                <c:pt idx="819">
                  <c:v>9889971.22359114</c:v>
                </c:pt>
                <c:pt idx="820">
                  <c:v>9889971.223588658</c:v>
                </c:pt>
                <c:pt idx="821">
                  <c:v>9889971.223586436</c:v>
                </c:pt>
                <c:pt idx="822">
                  <c:v>9889971.223587781</c:v>
                </c:pt>
                <c:pt idx="823">
                  <c:v>9889971.223585825</c:v>
                </c:pt>
                <c:pt idx="824">
                  <c:v>9889971.223587351</c:v>
                </c:pt>
                <c:pt idx="825">
                  <c:v>9889971.223587234</c:v>
                </c:pt>
                <c:pt idx="826">
                  <c:v>9889971.223586589</c:v>
                </c:pt>
                <c:pt idx="827">
                  <c:v>9889971.223587113</c:v>
                </c:pt>
                <c:pt idx="828">
                  <c:v>9889971.223585619</c:v>
                </c:pt>
                <c:pt idx="829">
                  <c:v>9889971.223585473</c:v>
                </c:pt>
                <c:pt idx="830">
                  <c:v>9889971.223584682</c:v>
                </c:pt>
                <c:pt idx="831">
                  <c:v>9889971.223584915</c:v>
                </c:pt>
                <c:pt idx="832">
                  <c:v>9889971.22358549</c:v>
                </c:pt>
                <c:pt idx="833">
                  <c:v>9889971.223584428</c:v>
                </c:pt>
                <c:pt idx="834">
                  <c:v>9889971.223585004</c:v>
                </c:pt>
                <c:pt idx="835">
                  <c:v>9889971.223583296</c:v>
                </c:pt>
                <c:pt idx="836">
                  <c:v>9889971.22358354</c:v>
                </c:pt>
                <c:pt idx="837">
                  <c:v>9889971.223583311</c:v>
                </c:pt>
                <c:pt idx="838">
                  <c:v>9889971.223584257</c:v>
                </c:pt>
                <c:pt idx="839">
                  <c:v>9889971.223584194</c:v>
                </c:pt>
                <c:pt idx="840">
                  <c:v>9889971.223583514</c:v>
                </c:pt>
                <c:pt idx="841">
                  <c:v>9889971.223584916</c:v>
                </c:pt>
                <c:pt idx="842">
                  <c:v>9889971.223584464</c:v>
                </c:pt>
                <c:pt idx="843">
                  <c:v>9889971.223585021</c:v>
                </c:pt>
                <c:pt idx="844">
                  <c:v>9889971.223583862</c:v>
                </c:pt>
                <c:pt idx="845">
                  <c:v>9889971.22358411</c:v>
                </c:pt>
                <c:pt idx="846">
                  <c:v>9889971.223584363</c:v>
                </c:pt>
                <c:pt idx="847">
                  <c:v>9889971.223583071</c:v>
                </c:pt>
                <c:pt idx="848">
                  <c:v>9889971.223583197</c:v>
                </c:pt>
                <c:pt idx="849">
                  <c:v>9889971.223584583</c:v>
                </c:pt>
                <c:pt idx="850">
                  <c:v>9889971.223584073</c:v>
                </c:pt>
                <c:pt idx="851">
                  <c:v>9889971.223584173</c:v>
                </c:pt>
                <c:pt idx="852">
                  <c:v>9889971.223584419</c:v>
                </c:pt>
                <c:pt idx="853">
                  <c:v>9889971.223585</c:v>
                </c:pt>
                <c:pt idx="854">
                  <c:v>9889971.223583302</c:v>
                </c:pt>
                <c:pt idx="855">
                  <c:v>9889971.223583631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CT y CO!$C$2:$C$857</c:f>
              <c:numCache>
                <c:formatCode>General</c:formatCode>
                <c:ptCount val="856"/>
                <c:pt idx="0">
                  <c:v>0</c:v>
                </c:pt>
                <c:pt idx="1">
                  <c:v>481160.2626213237</c:v>
                </c:pt>
                <c:pt idx="2">
                  <c:v>477121.6216494005</c:v>
                </c:pt>
                <c:pt idx="3">
                  <c:v>475790.3664440518</c:v>
                </c:pt>
                <c:pt idx="4">
                  <c:v>477614.057208992</c:v>
                </c:pt>
                <c:pt idx="5">
                  <c:v>479105.5851569073</c:v>
                </c:pt>
                <c:pt idx="6">
                  <c:v>481232.0767359533</c:v>
                </c:pt>
                <c:pt idx="7">
                  <c:v>483008.9078484047</c:v>
                </c:pt>
                <c:pt idx="8">
                  <c:v>485137.1033591289</c:v>
                </c:pt>
                <c:pt idx="9">
                  <c:v>486906.7623750126</c:v>
                </c:pt>
                <c:pt idx="10">
                  <c:v>488940.1354197887</c:v>
                </c:pt>
                <c:pt idx="11">
                  <c:v>490593.8861937119</c:v>
                </c:pt>
                <c:pt idx="12">
                  <c:v>492439.7558261052</c:v>
                </c:pt>
                <c:pt idx="13">
                  <c:v>493924.1380139064</c:v>
                </c:pt>
                <c:pt idx="14">
                  <c:v>495559.4509197364</c:v>
                </c:pt>
                <c:pt idx="15">
                  <c:v>496860.8720935928</c:v>
                </c:pt>
                <c:pt idx="16">
                  <c:v>498273.3152266177</c:v>
                </c:pt>
                <c:pt idx="17">
                  <c:v>499388.0637405796</c:v>
                </c:pt>
                <c:pt idx="18">
                  <c:v>500571.5641049751</c:v>
                </c:pt>
                <c:pt idx="19">
                  <c:v>501502.6048117526</c:v>
                </c:pt>
                <c:pt idx="20">
                  <c:v>502455.3218093562</c:v>
                </c:pt>
                <c:pt idx="21">
                  <c:v>503211.174885146</c:v>
                </c:pt>
                <c:pt idx="22">
                  <c:v>503614.1508820213</c:v>
                </c:pt>
                <c:pt idx="23">
                  <c:v>514014.0720416111</c:v>
                </c:pt>
                <c:pt idx="24">
                  <c:v>521984.8993167687</c:v>
                </c:pt>
                <c:pt idx="25">
                  <c:v>530257.4523195156</c:v>
                </c:pt>
                <c:pt idx="26">
                  <c:v>530677.8338700733</c:v>
                </c:pt>
                <c:pt idx="27">
                  <c:v>531232.3389790172</c:v>
                </c:pt>
                <c:pt idx="28">
                  <c:v>534151.9740929722</c:v>
                </c:pt>
                <c:pt idx="29">
                  <c:v>534635.578463582</c:v>
                </c:pt>
                <c:pt idx="30">
                  <c:v>537515.0575249867</c:v>
                </c:pt>
                <c:pt idx="31">
                  <c:v>537933.6102578876</c:v>
                </c:pt>
                <c:pt idx="32">
                  <c:v>541132.265532123</c:v>
                </c:pt>
                <c:pt idx="33">
                  <c:v>541483.1683925313</c:v>
                </c:pt>
                <c:pt idx="34">
                  <c:v>545163.1153778601</c:v>
                </c:pt>
                <c:pt idx="35">
                  <c:v>545444.4349155973</c:v>
                </c:pt>
                <c:pt idx="36">
                  <c:v>549706.1565878249</c:v>
                </c:pt>
                <c:pt idx="37">
                  <c:v>549915.3175311338</c:v>
                </c:pt>
                <c:pt idx="38">
                  <c:v>554823.5626308174</c:v>
                </c:pt>
                <c:pt idx="39">
                  <c:v>554958.7637622885</c:v>
                </c:pt>
                <c:pt idx="40">
                  <c:v>560567.2386516535</c:v>
                </c:pt>
                <c:pt idx="41">
                  <c:v>560628.8126418482</c:v>
                </c:pt>
                <c:pt idx="42">
                  <c:v>566986.0138517788</c:v>
                </c:pt>
                <c:pt idx="43">
                  <c:v>566860.8751421663</c:v>
                </c:pt>
                <c:pt idx="44">
                  <c:v>578712.1662554502</c:v>
                </c:pt>
                <c:pt idx="45">
                  <c:v>592838.4900287964</c:v>
                </c:pt>
                <c:pt idx="46">
                  <c:v>604794.7010450793</c:v>
                </c:pt>
                <c:pt idx="47">
                  <c:v>615911.4495655557</c:v>
                </c:pt>
                <c:pt idx="48">
                  <c:v>624886.2323423484</c:v>
                </c:pt>
                <c:pt idx="49">
                  <c:v>628611.1329835709</c:v>
                </c:pt>
                <c:pt idx="50">
                  <c:v>628869.4064737723</c:v>
                </c:pt>
                <c:pt idx="51">
                  <c:v>634614.8339677446</c:v>
                </c:pt>
                <c:pt idx="52">
                  <c:v>635032.9510884025</c:v>
                </c:pt>
                <c:pt idx="53">
                  <c:v>641066.6932290317</c:v>
                </c:pt>
                <c:pt idx="54">
                  <c:v>641392.805411989</c:v>
                </c:pt>
                <c:pt idx="55">
                  <c:v>647736.674005602</c:v>
                </c:pt>
                <c:pt idx="56">
                  <c:v>647967.0252408639</c:v>
                </c:pt>
                <c:pt idx="57">
                  <c:v>654567.2986998247</c:v>
                </c:pt>
                <c:pt idx="58">
                  <c:v>654698.251840682</c:v>
                </c:pt>
                <c:pt idx="59">
                  <c:v>661466.2091097588</c:v>
                </c:pt>
                <c:pt idx="60">
                  <c:v>664371.2836781541</c:v>
                </c:pt>
                <c:pt idx="61">
                  <c:v>664312.9202983414</c:v>
                </c:pt>
                <c:pt idx="62">
                  <c:v>670684.4125414165</c:v>
                </c:pt>
                <c:pt idx="63">
                  <c:v>670523.6315566427</c:v>
                </c:pt>
                <c:pt idx="64">
                  <c:v>677305.0213658866</c:v>
                </c:pt>
                <c:pt idx="65">
                  <c:v>683495.0029357814</c:v>
                </c:pt>
                <c:pt idx="66">
                  <c:v>688892.63902508</c:v>
                </c:pt>
                <c:pt idx="67">
                  <c:v>690997.5274045609</c:v>
                </c:pt>
                <c:pt idx="68">
                  <c:v>706441.3617900369</c:v>
                </c:pt>
                <c:pt idx="69">
                  <c:v>717704.7323469482</c:v>
                </c:pt>
                <c:pt idx="70">
                  <c:v>732249.5776777946</c:v>
                </c:pt>
                <c:pt idx="71">
                  <c:v>736486.2127568264</c:v>
                </c:pt>
                <c:pt idx="72">
                  <c:v>736662.8763146861</c:v>
                </c:pt>
                <c:pt idx="73">
                  <c:v>738740.2049159741</c:v>
                </c:pt>
                <c:pt idx="74">
                  <c:v>738044.8964878435</c:v>
                </c:pt>
                <c:pt idx="75">
                  <c:v>745460.0566124422</c:v>
                </c:pt>
                <c:pt idx="76">
                  <c:v>752954.1608552581</c:v>
                </c:pt>
                <c:pt idx="77">
                  <c:v>755471.2329430467</c:v>
                </c:pt>
                <c:pt idx="78">
                  <c:v>754925.218603963</c:v>
                </c:pt>
                <c:pt idx="79">
                  <c:v>764089.228962456</c:v>
                </c:pt>
                <c:pt idx="80">
                  <c:v>773583.8526851417</c:v>
                </c:pt>
                <c:pt idx="81">
                  <c:v>777307.2700332729</c:v>
                </c:pt>
                <c:pt idx="82">
                  <c:v>777501.0160213209</c:v>
                </c:pt>
                <c:pt idx="83">
                  <c:v>787664.1400881284</c:v>
                </c:pt>
                <c:pt idx="84">
                  <c:v>791402.8954838255</c:v>
                </c:pt>
                <c:pt idx="85">
                  <c:v>791326.8957189749</c:v>
                </c:pt>
                <c:pt idx="86">
                  <c:v>800236.2865728684</c:v>
                </c:pt>
                <c:pt idx="87">
                  <c:v>810377.5866510677</c:v>
                </c:pt>
                <c:pt idx="88">
                  <c:v>820108.1332572581</c:v>
                </c:pt>
                <c:pt idx="89">
                  <c:v>825023.6128526861</c:v>
                </c:pt>
                <c:pt idx="90">
                  <c:v>825143.0480963035</c:v>
                </c:pt>
                <c:pt idx="91">
                  <c:v>840386.8502131115</c:v>
                </c:pt>
                <c:pt idx="92">
                  <c:v>852391.926768335</c:v>
                </c:pt>
                <c:pt idx="93">
                  <c:v>859593.5947551357</c:v>
                </c:pt>
                <c:pt idx="94">
                  <c:v>860194.8817870326</c:v>
                </c:pt>
                <c:pt idx="95">
                  <c:v>859836.8985612894</c:v>
                </c:pt>
                <c:pt idx="96">
                  <c:v>865244.3463380354</c:v>
                </c:pt>
                <c:pt idx="97">
                  <c:v>865283.803629282</c:v>
                </c:pt>
                <c:pt idx="98">
                  <c:v>875555.3093686968</c:v>
                </c:pt>
                <c:pt idx="99">
                  <c:v>886632.7336675322</c:v>
                </c:pt>
                <c:pt idx="100">
                  <c:v>892870.3831365738</c:v>
                </c:pt>
                <c:pt idx="101">
                  <c:v>892486.7674062361</c:v>
                </c:pt>
                <c:pt idx="102">
                  <c:v>896480.7023431325</c:v>
                </c:pt>
                <c:pt idx="103">
                  <c:v>896401.962144658</c:v>
                </c:pt>
                <c:pt idx="104">
                  <c:v>909614.4626650574</c:v>
                </c:pt>
                <c:pt idx="105">
                  <c:v>922165.3367245991</c:v>
                </c:pt>
                <c:pt idx="106">
                  <c:v>927074.4609854294</c:v>
                </c:pt>
                <c:pt idx="107">
                  <c:v>926201.0474025403</c:v>
                </c:pt>
                <c:pt idx="108">
                  <c:v>930641.2706285387</c:v>
                </c:pt>
                <c:pt idx="109">
                  <c:v>931290.1783147966</c:v>
                </c:pt>
                <c:pt idx="110">
                  <c:v>944595.7310361691</c:v>
                </c:pt>
                <c:pt idx="111">
                  <c:v>953066.4335073472</c:v>
                </c:pt>
                <c:pt idx="112">
                  <c:v>957700.0944845183</c:v>
                </c:pt>
                <c:pt idx="113">
                  <c:v>957212.2437597115</c:v>
                </c:pt>
                <c:pt idx="114">
                  <c:v>973713.1633740246</c:v>
                </c:pt>
                <c:pt idx="115">
                  <c:v>980061.7960492915</c:v>
                </c:pt>
                <c:pt idx="116">
                  <c:v>986164.4246958233</c:v>
                </c:pt>
                <c:pt idx="117">
                  <c:v>988048.1451195581</c:v>
                </c:pt>
                <c:pt idx="118">
                  <c:v>988232.1600004024</c:v>
                </c:pt>
                <c:pt idx="119">
                  <c:v>990857.4975585543</c:v>
                </c:pt>
                <c:pt idx="120">
                  <c:v>990818.3524195235</c:v>
                </c:pt>
                <c:pt idx="121">
                  <c:v>1001673.008110862</c:v>
                </c:pt>
                <c:pt idx="122">
                  <c:v>1013060.225843025</c:v>
                </c:pt>
                <c:pt idx="123">
                  <c:v>1017700.331245358</c:v>
                </c:pt>
                <c:pt idx="124">
                  <c:v>1017729.387111766</c:v>
                </c:pt>
                <c:pt idx="125">
                  <c:v>1025390.91261689</c:v>
                </c:pt>
                <c:pt idx="126">
                  <c:v>1038758.416266847</c:v>
                </c:pt>
                <c:pt idx="127">
                  <c:v>1051787.731606192</c:v>
                </c:pt>
                <c:pt idx="128">
                  <c:v>1061979.013658114</c:v>
                </c:pt>
                <c:pt idx="129">
                  <c:v>1066990.151787629</c:v>
                </c:pt>
                <c:pt idx="130">
                  <c:v>1067566.298951899</c:v>
                </c:pt>
                <c:pt idx="131">
                  <c:v>1074642.171346677</c:v>
                </c:pt>
                <c:pt idx="132">
                  <c:v>1085797.819688611</c:v>
                </c:pt>
                <c:pt idx="133">
                  <c:v>1095932.973864095</c:v>
                </c:pt>
                <c:pt idx="134">
                  <c:v>1100636.918473524</c:v>
                </c:pt>
                <c:pt idx="135">
                  <c:v>1099511.914928248</c:v>
                </c:pt>
                <c:pt idx="136">
                  <c:v>1113760.501798682</c:v>
                </c:pt>
                <c:pt idx="137">
                  <c:v>1120269.565007631</c:v>
                </c:pt>
                <c:pt idx="138">
                  <c:v>1123940.932919</c:v>
                </c:pt>
                <c:pt idx="139">
                  <c:v>1124063.684855875</c:v>
                </c:pt>
                <c:pt idx="140">
                  <c:v>1131951.836176842</c:v>
                </c:pt>
                <c:pt idx="141">
                  <c:v>1139770.989359511</c:v>
                </c:pt>
                <c:pt idx="142">
                  <c:v>1142373.951673855</c:v>
                </c:pt>
                <c:pt idx="143">
                  <c:v>1142630.609632568</c:v>
                </c:pt>
                <c:pt idx="144">
                  <c:v>1156359.874252371</c:v>
                </c:pt>
                <c:pt idx="145">
                  <c:v>1164411.890326781</c:v>
                </c:pt>
                <c:pt idx="146">
                  <c:v>1170695.923057458</c:v>
                </c:pt>
                <c:pt idx="147">
                  <c:v>1170418.688868233</c:v>
                </c:pt>
                <c:pt idx="148">
                  <c:v>1184500.222398949</c:v>
                </c:pt>
                <c:pt idx="149">
                  <c:v>1197712.619925973</c:v>
                </c:pt>
                <c:pt idx="150">
                  <c:v>1205580.013843238</c:v>
                </c:pt>
                <c:pt idx="151">
                  <c:v>1210440.80192236</c:v>
                </c:pt>
                <c:pt idx="152">
                  <c:v>1209560.985837561</c:v>
                </c:pt>
                <c:pt idx="153">
                  <c:v>1218220.824476461</c:v>
                </c:pt>
                <c:pt idx="154">
                  <c:v>1229419.007531426</c:v>
                </c:pt>
                <c:pt idx="155">
                  <c:v>1236212.79891912</c:v>
                </c:pt>
                <c:pt idx="156">
                  <c:v>1239422.910429757</c:v>
                </c:pt>
                <c:pt idx="157">
                  <c:v>1238231.071154064</c:v>
                </c:pt>
                <c:pt idx="158">
                  <c:v>1255532.597813946</c:v>
                </c:pt>
                <c:pt idx="159">
                  <c:v>1262458.141418849</c:v>
                </c:pt>
                <c:pt idx="160">
                  <c:v>1268101.158719475</c:v>
                </c:pt>
                <c:pt idx="161">
                  <c:v>1274478.3170414</c:v>
                </c:pt>
                <c:pt idx="162">
                  <c:v>1274274.31578448</c:v>
                </c:pt>
                <c:pt idx="163">
                  <c:v>1282659.968713937</c:v>
                </c:pt>
                <c:pt idx="164">
                  <c:v>1288934.104615428</c:v>
                </c:pt>
                <c:pt idx="165">
                  <c:v>1291748.916568915</c:v>
                </c:pt>
                <c:pt idx="166">
                  <c:v>1292238.850826658</c:v>
                </c:pt>
                <c:pt idx="167">
                  <c:v>1304526.864735281</c:v>
                </c:pt>
                <c:pt idx="168">
                  <c:v>1310769.821730597</c:v>
                </c:pt>
                <c:pt idx="169">
                  <c:v>1318558.843441983</c:v>
                </c:pt>
                <c:pt idx="170">
                  <c:v>1330626.649434169</c:v>
                </c:pt>
                <c:pt idx="171">
                  <c:v>1343879.853473837</c:v>
                </c:pt>
                <c:pt idx="172">
                  <c:v>1354490.569495762</c:v>
                </c:pt>
                <c:pt idx="173">
                  <c:v>1360206.924202952</c:v>
                </c:pt>
                <c:pt idx="174">
                  <c:v>1360819.196672577</c:v>
                </c:pt>
                <c:pt idx="175">
                  <c:v>1367259.09783029</c:v>
                </c:pt>
                <c:pt idx="176">
                  <c:v>1378020.952670587</c:v>
                </c:pt>
                <c:pt idx="177">
                  <c:v>1387611.932290302</c:v>
                </c:pt>
                <c:pt idx="178">
                  <c:v>1391760.324932099</c:v>
                </c:pt>
                <c:pt idx="179">
                  <c:v>1392931.43426456</c:v>
                </c:pt>
                <c:pt idx="180">
                  <c:v>1405114.480465196</c:v>
                </c:pt>
                <c:pt idx="181">
                  <c:v>1413630.046240053</c:v>
                </c:pt>
                <c:pt idx="182">
                  <c:v>1420406.700533954</c:v>
                </c:pt>
                <c:pt idx="183">
                  <c:v>1427577.926117161</c:v>
                </c:pt>
                <c:pt idx="184">
                  <c:v>1431860.105442612</c:v>
                </c:pt>
                <c:pt idx="185">
                  <c:v>1431543.484280707</c:v>
                </c:pt>
                <c:pt idx="186">
                  <c:v>1440564.04245865</c:v>
                </c:pt>
                <c:pt idx="187">
                  <c:v>1448673.781616972</c:v>
                </c:pt>
                <c:pt idx="188">
                  <c:v>1450668.732636309</c:v>
                </c:pt>
                <c:pt idx="189">
                  <c:v>1451145.841197649</c:v>
                </c:pt>
                <c:pt idx="190">
                  <c:v>1462033.92529151</c:v>
                </c:pt>
                <c:pt idx="191">
                  <c:v>1470566.475228403</c:v>
                </c:pt>
                <c:pt idx="192">
                  <c:v>1482450.095802212</c:v>
                </c:pt>
                <c:pt idx="193">
                  <c:v>1494953.929514982</c:v>
                </c:pt>
                <c:pt idx="194">
                  <c:v>1502115.034070222</c:v>
                </c:pt>
                <c:pt idx="195">
                  <c:v>1505674.630033829</c:v>
                </c:pt>
                <c:pt idx="196">
                  <c:v>1504709.172117783</c:v>
                </c:pt>
                <c:pt idx="197">
                  <c:v>1512635.875671289</c:v>
                </c:pt>
                <c:pt idx="198">
                  <c:v>1521526.770157435</c:v>
                </c:pt>
                <c:pt idx="199">
                  <c:v>1525251.890885062</c:v>
                </c:pt>
                <c:pt idx="200">
                  <c:v>1526774.609461569</c:v>
                </c:pt>
                <c:pt idx="201">
                  <c:v>1528614.330843701</c:v>
                </c:pt>
                <c:pt idx="202">
                  <c:v>1542080.182277712</c:v>
                </c:pt>
                <c:pt idx="203">
                  <c:v>1543382.34833102</c:v>
                </c:pt>
                <c:pt idx="204">
                  <c:v>1542837.387531777</c:v>
                </c:pt>
                <c:pt idx="205">
                  <c:v>1551393.721046099</c:v>
                </c:pt>
                <c:pt idx="206">
                  <c:v>1557579.228960152</c:v>
                </c:pt>
                <c:pt idx="207">
                  <c:v>1564283.579140085</c:v>
                </c:pt>
                <c:pt idx="208">
                  <c:v>1564416.245103053</c:v>
                </c:pt>
                <c:pt idx="209">
                  <c:v>1572130.741075949</c:v>
                </c:pt>
                <c:pt idx="210">
                  <c:v>1578224.010063048</c:v>
                </c:pt>
                <c:pt idx="211">
                  <c:v>1582590.479674486</c:v>
                </c:pt>
                <c:pt idx="212">
                  <c:v>1583330.688231613</c:v>
                </c:pt>
                <c:pt idx="213">
                  <c:v>1593257.198680765</c:v>
                </c:pt>
                <c:pt idx="214">
                  <c:v>1603153.665696617</c:v>
                </c:pt>
                <c:pt idx="215">
                  <c:v>1614881.807424268</c:v>
                </c:pt>
                <c:pt idx="216">
                  <c:v>1624974.76357865</c:v>
                </c:pt>
                <c:pt idx="217">
                  <c:v>1630202.966132267</c:v>
                </c:pt>
                <c:pt idx="218">
                  <c:v>1631080.797023282</c:v>
                </c:pt>
                <c:pt idx="219">
                  <c:v>1635094.342656964</c:v>
                </c:pt>
                <c:pt idx="220">
                  <c:v>1633963.203717617</c:v>
                </c:pt>
                <c:pt idx="221">
                  <c:v>1645013.277251811</c:v>
                </c:pt>
                <c:pt idx="222">
                  <c:v>1646325.362344841</c:v>
                </c:pt>
                <c:pt idx="223">
                  <c:v>1650694.784934819</c:v>
                </c:pt>
                <c:pt idx="224">
                  <c:v>1650810.056920408</c:v>
                </c:pt>
                <c:pt idx="225">
                  <c:v>1661661.633376516</c:v>
                </c:pt>
                <c:pt idx="226">
                  <c:v>1666469.002432178</c:v>
                </c:pt>
                <c:pt idx="227">
                  <c:v>1666655.757507884</c:v>
                </c:pt>
                <c:pt idx="228">
                  <c:v>1676046.291365553</c:v>
                </c:pt>
                <c:pt idx="229">
                  <c:v>1678176.719812094</c:v>
                </c:pt>
                <c:pt idx="230">
                  <c:v>1677527.973328464</c:v>
                </c:pt>
                <c:pt idx="231">
                  <c:v>1685278.49150817</c:v>
                </c:pt>
                <c:pt idx="232">
                  <c:v>1691989.573662608</c:v>
                </c:pt>
                <c:pt idx="233">
                  <c:v>1691230.111130189</c:v>
                </c:pt>
                <c:pt idx="234">
                  <c:v>1694257.113231995</c:v>
                </c:pt>
                <c:pt idx="235">
                  <c:v>1694585.364756457</c:v>
                </c:pt>
                <c:pt idx="236">
                  <c:v>1706618.013766753</c:v>
                </c:pt>
                <c:pt idx="237">
                  <c:v>1716999.028042213</c:v>
                </c:pt>
                <c:pt idx="238">
                  <c:v>1721421.570369041</c:v>
                </c:pt>
                <c:pt idx="239">
                  <c:v>1722695.141251172</c:v>
                </c:pt>
                <c:pt idx="240">
                  <c:v>1724153.832444562</c:v>
                </c:pt>
                <c:pt idx="241">
                  <c:v>1728730.941823157</c:v>
                </c:pt>
                <c:pt idx="242">
                  <c:v>1727192.954450503</c:v>
                </c:pt>
                <c:pt idx="243">
                  <c:v>1730699.891894944</c:v>
                </c:pt>
                <c:pt idx="244">
                  <c:v>1741403.192192339</c:v>
                </c:pt>
                <c:pt idx="245">
                  <c:v>1740985.981212883</c:v>
                </c:pt>
                <c:pt idx="246">
                  <c:v>1745889.948046341</c:v>
                </c:pt>
                <c:pt idx="247">
                  <c:v>1746906.40314792</c:v>
                </c:pt>
                <c:pt idx="248">
                  <c:v>1753107.815104509</c:v>
                </c:pt>
                <c:pt idx="249">
                  <c:v>1755237.876459109</c:v>
                </c:pt>
                <c:pt idx="250">
                  <c:v>1752125.093435777</c:v>
                </c:pt>
                <c:pt idx="251">
                  <c:v>1759505.021954268</c:v>
                </c:pt>
                <c:pt idx="252">
                  <c:v>1760149.706135599</c:v>
                </c:pt>
                <c:pt idx="253">
                  <c:v>1759555.385224377</c:v>
                </c:pt>
                <c:pt idx="254">
                  <c:v>1762739.982570991</c:v>
                </c:pt>
                <c:pt idx="255">
                  <c:v>1762594.134498837</c:v>
                </c:pt>
                <c:pt idx="256">
                  <c:v>1764816.526041323</c:v>
                </c:pt>
                <c:pt idx="257">
                  <c:v>1765344.030000713</c:v>
                </c:pt>
                <c:pt idx="258">
                  <c:v>1767618.850288116</c:v>
                </c:pt>
                <c:pt idx="259">
                  <c:v>1766233.61172753</c:v>
                </c:pt>
                <c:pt idx="260">
                  <c:v>1770880.668925708</c:v>
                </c:pt>
                <c:pt idx="261">
                  <c:v>1769299.17878932</c:v>
                </c:pt>
                <c:pt idx="262">
                  <c:v>1774708.526443512</c:v>
                </c:pt>
                <c:pt idx="263">
                  <c:v>1767063.815492459</c:v>
                </c:pt>
                <c:pt idx="264">
                  <c:v>1765388.727729635</c:v>
                </c:pt>
                <c:pt idx="265">
                  <c:v>1770514.068057415</c:v>
                </c:pt>
                <c:pt idx="266">
                  <c:v>1766596.011157386</c:v>
                </c:pt>
                <c:pt idx="267">
                  <c:v>1766800.109834125</c:v>
                </c:pt>
                <c:pt idx="268">
                  <c:v>1764463.404417041</c:v>
                </c:pt>
                <c:pt idx="269">
                  <c:v>1767525.20329179</c:v>
                </c:pt>
                <c:pt idx="270">
                  <c:v>1763995.08305381</c:v>
                </c:pt>
                <c:pt idx="271">
                  <c:v>1765729.859314963</c:v>
                </c:pt>
                <c:pt idx="272">
                  <c:v>1764374.032582062</c:v>
                </c:pt>
                <c:pt idx="273">
                  <c:v>1765948.320305521</c:v>
                </c:pt>
                <c:pt idx="274">
                  <c:v>1765708.87804318</c:v>
                </c:pt>
                <c:pt idx="275">
                  <c:v>1768897.368047112</c:v>
                </c:pt>
                <c:pt idx="276">
                  <c:v>1767794.438505868</c:v>
                </c:pt>
                <c:pt idx="277">
                  <c:v>1768150.302815462</c:v>
                </c:pt>
                <c:pt idx="278">
                  <c:v>1767787.294131618</c:v>
                </c:pt>
                <c:pt idx="279">
                  <c:v>1767509.766718275</c:v>
                </c:pt>
                <c:pt idx="280">
                  <c:v>1773306.110670449</c:v>
                </c:pt>
                <c:pt idx="281">
                  <c:v>1771769.937596179</c:v>
                </c:pt>
                <c:pt idx="282">
                  <c:v>1771716.437201048</c:v>
                </c:pt>
                <c:pt idx="283">
                  <c:v>1775873.742440083</c:v>
                </c:pt>
                <c:pt idx="284">
                  <c:v>1775585.449506428</c:v>
                </c:pt>
                <c:pt idx="285">
                  <c:v>1775932.279907468</c:v>
                </c:pt>
                <c:pt idx="286">
                  <c:v>1769034.784741149</c:v>
                </c:pt>
                <c:pt idx="287">
                  <c:v>1771160.942606524</c:v>
                </c:pt>
                <c:pt idx="288">
                  <c:v>1779467.015338963</c:v>
                </c:pt>
                <c:pt idx="289">
                  <c:v>1778908.924510509</c:v>
                </c:pt>
                <c:pt idx="290">
                  <c:v>1777449.559263432</c:v>
                </c:pt>
                <c:pt idx="291">
                  <c:v>1779523.966888235</c:v>
                </c:pt>
                <c:pt idx="292">
                  <c:v>1776558.21229502</c:v>
                </c:pt>
                <c:pt idx="293">
                  <c:v>1782707.01757805</c:v>
                </c:pt>
                <c:pt idx="294">
                  <c:v>1778949.8402911</c:v>
                </c:pt>
                <c:pt idx="295">
                  <c:v>1778256.031329844</c:v>
                </c:pt>
                <c:pt idx="296">
                  <c:v>1777549.687825994</c:v>
                </c:pt>
                <c:pt idx="297">
                  <c:v>1778395.166861976</c:v>
                </c:pt>
                <c:pt idx="298">
                  <c:v>1777047.883649172</c:v>
                </c:pt>
                <c:pt idx="299">
                  <c:v>1777096.010908935</c:v>
                </c:pt>
                <c:pt idx="300">
                  <c:v>1773992.254470252</c:v>
                </c:pt>
                <c:pt idx="301">
                  <c:v>1777840.169631428</c:v>
                </c:pt>
                <c:pt idx="302">
                  <c:v>1778512.223338393</c:v>
                </c:pt>
                <c:pt idx="303">
                  <c:v>1778273.929090993</c:v>
                </c:pt>
                <c:pt idx="304">
                  <c:v>1778699.494525203</c:v>
                </c:pt>
                <c:pt idx="305">
                  <c:v>1776676.723175068</c:v>
                </c:pt>
                <c:pt idx="306">
                  <c:v>1776254.193743188</c:v>
                </c:pt>
                <c:pt idx="307">
                  <c:v>1779726.263996984</c:v>
                </c:pt>
                <c:pt idx="308">
                  <c:v>1777755.765925968</c:v>
                </c:pt>
                <c:pt idx="309">
                  <c:v>1774691.631662151</c:v>
                </c:pt>
                <c:pt idx="310">
                  <c:v>1778263.888730278</c:v>
                </c:pt>
                <c:pt idx="311">
                  <c:v>1777454.807553747</c:v>
                </c:pt>
                <c:pt idx="312">
                  <c:v>1777104.915268964</c:v>
                </c:pt>
                <c:pt idx="313">
                  <c:v>1774998.371415689</c:v>
                </c:pt>
                <c:pt idx="314">
                  <c:v>1777090.146870549</c:v>
                </c:pt>
                <c:pt idx="315">
                  <c:v>1774054.00955418</c:v>
                </c:pt>
                <c:pt idx="316">
                  <c:v>1773621.405895879</c:v>
                </c:pt>
                <c:pt idx="317">
                  <c:v>1770095.42367577</c:v>
                </c:pt>
                <c:pt idx="318">
                  <c:v>1768636.28559449</c:v>
                </c:pt>
                <c:pt idx="319">
                  <c:v>1770171.244013309</c:v>
                </c:pt>
                <c:pt idx="320">
                  <c:v>1769882.734666889</c:v>
                </c:pt>
                <c:pt idx="321">
                  <c:v>1767803.420466049</c:v>
                </c:pt>
                <c:pt idx="322">
                  <c:v>1770071.98499134</c:v>
                </c:pt>
                <c:pt idx="323">
                  <c:v>1767614.694906699</c:v>
                </c:pt>
                <c:pt idx="324">
                  <c:v>1767388.61311398</c:v>
                </c:pt>
                <c:pt idx="325">
                  <c:v>1766386.644239192</c:v>
                </c:pt>
                <c:pt idx="326">
                  <c:v>1767245.227316356</c:v>
                </c:pt>
                <c:pt idx="327">
                  <c:v>1768065.787165548</c:v>
                </c:pt>
                <c:pt idx="328">
                  <c:v>1766413.991693251</c:v>
                </c:pt>
                <c:pt idx="329">
                  <c:v>1769091.742222847</c:v>
                </c:pt>
                <c:pt idx="330">
                  <c:v>1770108.83283885</c:v>
                </c:pt>
                <c:pt idx="331">
                  <c:v>1769026.963055708</c:v>
                </c:pt>
                <c:pt idx="332">
                  <c:v>1769670.554405531</c:v>
                </c:pt>
                <c:pt idx="333">
                  <c:v>1768251.059329361</c:v>
                </c:pt>
                <c:pt idx="334">
                  <c:v>1770114.950898128</c:v>
                </c:pt>
                <c:pt idx="335">
                  <c:v>1772171.426740672</c:v>
                </c:pt>
                <c:pt idx="336">
                  <c:v>1771719.297016259</c:v>
                </c:pt>
                <c:pt idx="337">
                  <c:v>1775124.599931193</c:v>
                </c:pt>
                <c:pt idx="338">
                  <c:v>1771721.655463891</c:v>
                </c:pt>
                <c:pt idx="339">
                  <c:v>1770863.981281742</c:v>
                </c:pt>
                <c:pt idx="340">
                  <c:v>1774454.134836619</c:v>
                </c:pt>
                <c:pt idx="341">
                  <c:v>1773152.406083082</c:v>
                </c:pt>
                <c:pt idx="342">
                  <c:v>1773021.109621685</c:v>
                </c:pt>
                <c:pt idx="343">
                  <c:v>1772690.924560423</c:v>
                </c:pt>
                <c:pt idx="344">
                  <c:v>1772955.155618429</c:v>
                </c:pt>
                <c:pt idx="345">
                  <c:v>1769899.262173969</c:v>
                </c:pt>
                <c:pt idx="346">
                  <c:v>1774041.912535067</c:v>
                </c:pt>
                <c:pt idx="347">
                  <c:v>1774904.097281142</c:v>
                </c:pt>
                <c:pt idx="348">
                  <c:v>1772694.320148697</c:v>
                </c:pt>
                <c:pt idx="349">
                  <c:v>1773684.656968477</c:v>
                </c:pt>
                <c:pt idx="350">
                  <c:v>1772370.576021879</c:v>
                </c:pt>
                <c:pt idx="351">
                  <c:v>1775042.89209088</c:v>
                </c:pt>
                <c:pt idx="352">
                  <c:v>1772025.761067543</c:v>
                </c:pt>
                <c:pt idx="353">
                  <c:v>1773396.788416893</c:v>
                </c:pt>
                <c:pt idx="354">
                  <c:v>1772571.786714497</c:v>
                </c:pt>
                <c:pt idx="355">
                  <c:v>1773722.807344222</c:v>
                </c:pt>
                <c:pt idx="356">
                  <c:v>1773013.789353329</c:v>
                </c:pt>
                <c:pt idx="357">
                  <c:v>1772598.337787272</c:v>
                </c:pt>
                <c:pt idx="358">
                  <c:v>1773256.61963872</c:v>
                </c:pt>
                <c:pt idx="359">
                  <c:v>1772890.338957694</c:v>
                </c:pt>
                <c:pt idx="360">
                  <c:v>1774347.312332596</c:v>
                </c:pt>
                <c:pt idx="361">
                  <c:v>1771898.360071387</c:v>
                </c:pt>
                <c:pt idx="362">
                  <c:v>1773485.362386602</c:v>
                </c:pt>
                <c:pt idx="363">
                  <c:v>1772644.168180631</c:v>
                </c:pt>
                <c:pt idx="364">
                  <c:v>1771254.195620364</c:v>
                </c:pt>
                <c:pt idx="365">
                  <c:v>1770326.025785315</c:v>
                </c:pt>
                <c:pt idx="366">
                  <c:v>1770028.507600067</c:v>
                </c:pt>
                <c:pt idx="367">
                  <c:v>1770137.281143427</c:v>
                </c:pt>
                <c:pt idx="368">
                  <c:v>1770945.191945372</c:v>
                </c:pt>
                <c:pt idx="369">
                  <c:v>1769864.953097456</c:v>
                </c:pt>
                <c:pt idx="370">
                  <c:v>1770584.097387886</c:v>
                </c:pt>
                <c:pt idx="371">
                  <c:v>1769483.5807772</c:v>
                </c:pt>
                <c:pt idx="372">
                  <c:v>1770517.332331813</c:v>
                </c:pt>
                <c:pt idx="373">
                  <c:v>1770152.636761861</c:v>
                </c:pt>
                <c:pt idx="374">
                  <c:v>1770717.399429103</c:v>
                </c:pt>
                <c:pt idx="375">
                  <c:v>1770286.636835423</c:v>
                </c:pt>
                <c:pt idx="376">
                  <c:v>1770226.624496964</c:v>
                </c:pt>
                <c:pt idx="377">
                  <c:v>1768995.619209347</c:v>
                </c:pt>
                <c:pt idx="378">
                  <c:v>1770507.562147592</c:v>
                </c:pt>
                <c:pt idx="379">
                  <c:v>1770528.525199154</c:v>
                </c:pt>
                <c:pt idx="380">
                  <c:v>1770180.773220149</c:v>
                </c:pt>
                <c:pt idx="381">
                  <c:v>1771121.228369181</c:v>
                </c:pt>
                <c:pt idx="382">
                  <c:v>1770591.263513645</c:v>
                </c:pt>
                <c:pt idx="383">
                  <c:v>1770115.30594984</c:v>
                </c:pt>
                <c:pt idx="384">
                  <c:v>1770099.680778636</c:v>
                </c:pt>
                <c:pt idx="385">
                  <c:v>1770669.770543113</c:v>
                </c:pt>
                <c:pt idx="386">
                  <c:v>1770498.194515108</c:v>
                </c:pt>
                <c:pt idx="387">
                  <c:v>1772238.43080365</c:v>
                </c:pt>
                <c:pt idx="388">
                  <c:v>1771999.190316743</c:v>
                </c:pt>
                <c:pt idx="389">
                  <c:v>1771877.640804671</c:v>
                </c:pt>
                <c:pt idx="390">
                  <c:v>1771549.233943642</c:v>
                </c:pt>
                <c:pt idx="391">
                  <c:v>1773702.303453447</c:v>
                </c:pt>
                <c:pt idx="392">
                  <c:v>1771568.700034656</c:v>
                </c:pt>
                <c:pt idx="393">
                  <c:v>1770563.868843598</c:v>
                </c:pt>
                <c:pt idx="394">
                  <c:v>1771664.215200687</c:v>
                </c:pt>
                <c:pt idx="395">
                  <c:v>1772841.272008553</c:v>
                </c:pt>
                <c:pt idx="396">
                  <c:v>1771372.165286903</c:v>
                </c:pt>
                <c:pt idx="397">
                  <c:v>1773033.581115395</c:v>
                </c:pt>
                <c:pt idx="398">
                  <c:v>1771330.615630479</c:v>
                </c:pt>
                <c:pt idx="399">
                  <c:v>1770452.85650102</c:v>
                </c:pt>
                <c:pt idx="400">
                  <c:v>1770769.946844536</c:v>
                </c:pt>
                <c:pt idx="401">
                  <c:v>1770078.426343513</c:v>
                </c:pt>
                <c:pt idx="402">
                  <c:v>1770592.13215811</c:v>
                </c:pt>
                <c:pt idx="403">
                  <c:v>1771017.169714872</c:v>
                </c:pt>
                <c:pt idx="404">
                  <c:v>1770853.721883442</c:v>
                </c:pt>
                <c:pt idx="405">
                  <c:v>1768555.672077487</c:v>
                </c:pt>
                <c:pt idx="406">
                  <c:v>1770954.834870027</c:v>
                </c:pt>
                <c:pt idx="407">
                  <c:v>1770192.392725222</c:v>
                </c:pt>
                <c:pt idx="408">
                  <c:v>1770275.499760428</c:v>
                </c:pt>
                <c:pt idx="409">
                  <c:v>1770062.072045988</c:v>
                </c:pt>
                <c:pt idx="410">
                  <c:v>1771305.618318503</c:v>
                </c:pt>
                <c:pt idx="411">
                  <c:v>1771199.109610148</c:v>
                </c:pt>
                <c:pt idx="412">
                  <c:v>1771854.523507563</c:v>
                </c:pt>
                <c:pt idx="413">
                  <c:v>1771624.303026201</c:v>
                </c:pt>
                <c:pt idx="414">
                  <c:v>1770603.244997586</c:v>
                </c:pt>
                <c:pt idx="415">
                  <c:v>1770538.38442139</c:v>
                </c:pt>
                <c:pt idx="416">
                  <c:v>1771231.19172462</c:v>
                </c:pt>
                <c:pt idx="417">
                  <c:v>1771143.369369334</c:v>
                </c:pt>
                <c:pt idx="418">
                  <c:v>1770790.586433052</c:v>
                </c:pt>
                <c:pt idx="419">
                  <c:v>1771264.012780217</c:v>
                </c:pt>
                <c:pt idx="420">
                  <c:v>1771032.951909874</c:v>
                </c:pt>
                <c:pt idx="421">
                  <c:v>1770825.010504641</c:v>
                </c:pt>
                <c:pt idx="422">
                  <c:v>1771182.481180946</c:v>
                </c:pt>
                <c:pt idx="423">
                  <c:v>1771346.749562564</c:v>
                </c:pt>
                <c:pt idx="424">
                  <c:v>1770451.30391372</c:v>
                </c:pt>
                <c:pt idx="425">
                  <c:v>1770397.079539217</c:v>
                </c:pt>
                <c:pt idx="426">
                  <c:v>1770450.899599271</c:v>
                </c:pt>
                <c:pt idx="427">
                  <c:v>1770870.150715525</c:v>
                </c:pt>
                <c:pt idx="428">
                  <c:v>1770484.747271474</c:v>
                </c:pt>
                <c:pt idx="429">
                  <c:v>1770781.406777614</c:v>
                </c:pt>
                <c:pt idx="430">
                  <c:v>1770637.70214493</c:v>
                </c:pt>
                <c:pt idx="431">
                  <c:v>1770819.364218424</c:v>
                </c:pt>
                <c:pt idx="432">
                  <c:v>1769965.435488327</c:v>
                </c:pt>
                <c:pt idx="433">
                  <c:v>1770274.097554279</c:v>
                </c:pt>
                <c:pt idx="434">
                  <c:v>1769940.56609767</c:v>
                </c:pt>
                <c:pt idx="435">
                  <c:v>1770136.034113338</c:v>
                </c:pt>
                <c:pt idx="436">
                  <c:v>1769971.436527763</c:v>
                </c:pt>
                <c:pt idx="437">
                  <c:v>1770679.15236874</c:v>
                </c:pt>
                <c:pt idx="438">
                  <c:v>1770114.444898981</c:v>
                </c:pt>
                <c:pt idx="439">
                  <c:v>1769642.981348306</c:v>
                </c:pt>
                <c:pt idx="440">
                  <c:v>1770136.908354042</c:v>
                </c:pt>
                <c:pt idx="441">
                  <c:v>1769924.193984148</c:v>
                </c:pt>
                <c:pt idx="442">
                  <c:v>1769882.08770317</c:v>
                </c:pt>
                <c:pt idx="443">
                  <c:v>1769770.079885715</c:v>
                </c:pt>
                <c:pt idx="444">
                  <c:v>1770564.500584542</c:v>
                </c:pt>
                <c:pt idx="445">
                  <c:v>1769209.092963668</c:v>
                </c:pt>
                <c:pt idx="446">
                  <c:v>1770196.653571583</c:v>
                </c:pt>
                <c:pt idx="447">
                  <c:v>1770100.228586055</c:v>
                </c:pt>
                <c:pt idx="448">
                  <c:v>1770332.830444374</c:v>
                </c:pt>
                <c:pt idx="449">
                  <c:v>1770310.133721163</c:v>
                </c:pt>
                <c:pt idx="450">
                  <c:v>1770667.700670625</c:v>
                </c:pt>
                <c:pt idx="451">
                  <c:v>1770622.354311685</c:v>
                </c:pt>
                <c:pt idx="452">
                  <c:v>1771010.01746783</c:v>
                </c:pt>
                <c:pt idx="453">
                  <c:v>1770851.15183302</c:v>
                </c:pt>
                <c:pt idx="454">
                  <c:v>1771258.389849974</c:v>
                </c:pt>
                <c:pt idx="455">
                  <c:v>1771173.210064901</c:v>
                </c:pt>
                <c:pt idx="456">
                  <c:v>1771054.043565568</c:v>
                </c:pt>
                <c:pt idx="457">
                  <c:v>1770944.787009484</c:v>
                </c:pt>
                <c:pt idx="458">
                  <c:v>1770870.038091971</c:v>
                </c:pt>
                <c:pt idx="459">
                  <c:v>1771215.98585644</c:v>
                </c:pt>
                <c:pt idx="460">
                  <c:v>1771241.369821639</c:v>
                </c:pt>
                <c:pt idx="461">
                  <c:v>1771290.788738148</c:v>
                </c:pt>
                <c:pt idx="462">
                  <c:v>1771069.418701172</c:v>
                </c:pt>
                <c:pt idx="463">
                  <c:v>1771023.706325433</c:v>
                </c:pt>
                <c:pt idx="464">
                  <c:v>1771078.306979858</c:v>
                </c:pt>
                <c:pt idx="465">
                  <c:v>1770933.148923931</c:v>
                </c:pt>
                <c:pt idx="466">
                  <c:v>1771367.127554789</c:v>
                </c:pt>
                <c:pt idx="467">
                  <c:v>1770848.422702646</c:v>
                </c:pt>
                <c:pt idx="468">
                  <c:v>1770790.223687722</c:v>
                </c:pt>
                <c:pt idx="469">
                  <c:v>1770870.359363837</c:v>
                </c:pt>
                <c:pt idx="470">
                  <c:v>1770672.405051657</c:v>
                </c:pt>
                <c:pt idx="471">
                  <c:v>1770806.478526002</c:v>
                </c:pt>
                <c:pt idx="472">
                  <c:v>1770673.272242557</c:v>
                </c:pt>
                <c:pt idx="473">
                  <c:v>1770601.577435859</c:v>
                </c:pt>
                <c:pt idx="474">
                  <c:v>1770636.140445977</c:v>
                </c:pt>
                <c:pt idx="475">
                  <c:v>1770369.371413301</c:v>
                </c:pt>
                <c:pt idx="476">
                  <c:v>1770640.019606816</c:v>
                </c:pt>
                <c:pt idx="477">
                  <c:v>1770569.823382979</c:v>
                </c:pt>
                <c:pt idx="478">
                  <c:v>1770174.079652516</c:v>
                </c:pt>
                <c:pt idx="479">
                  <c:v>1770601.944794068</c:v>
                </c:pt>
                <c:pt idx="480">
                  <c:v>1770351.056250404</c:v>
                </c:pt>
                <c:pt idx="481">
                  <c:v>1770768.880576052</c:v>
                </c:pt>
                <c:pt idx="482">
                  <c:v>1770538.420978478</c:v>
                </c:pt>
                <c:pt idx="483">
                  <c:v>1770724.658889722</c:v>
                </c:pt>
                <c:pt idx="484">
                  <c:v>1770691.966263689</c:v>
                </c:pt>
                <c:pt idx="485">
                  <c:v>1770579.244863844</c:v>
                </c:pt>
                <c:pt idx="486">
                  <c:v>1770592.710954717</c:v>
                </c:pt>
                <c:pt idx="487">
                  <c:v>1770764.272539379</c:v>
                </c:pt>
                <c:pt idx="488">
                  <c:v>1770766.773065009</c:v>
                </c:pt>
                <c:pt idx="489">
                  <c:v>1770658.256027959</c:v>
                </c:pt>
                <c:pt idx="490">
                  <c:v>1770710.565033965</c:v>
                </c:pt>
                <c:pt idx="491">
                  <c:v>1770737.666079635</c:v>
                </c:pt>
                <c:pt idx="492">
                  <c:v>1770704.220649686</c:v>
                </c:pt>
                <c:pt idx="493">
                  <c:v>1770753.146574095</c:v>
                </c:pt>
                <c:pt idx="494">
                  <c:v>1770749.169298616</c:v>
                </c:pt>
                <c:pt idx="495">
                  <c:v>1770611.15864571</c:v>
                </c:pt>
                <c:pt idx="496">
                  <c:v>1770654.872069164</c:v>
                </c:pt>
                <c:pt idx="497">
                  <c:v>1770650.049096676</c:v>
                </c:pt>
                <c:pt idx="498">
                  <c:v>1770613.215611647</c:v>
                </c:pt>
                <c:pt idx="499">
                  <c:v>1770455.842770209</c:v>
                </c:pt>
                <c:pt idx="500">
                  <c:v>1770521.569110274</c:v>
                </c:pt>
                <c:pt idx="501">
                  <c:v>1770549.316926884</c:v>
                </c:pt>
                <c:pt idx="502">
                  <c:v>1770595.166175422</c:v>
                </c:pt>
                <c:pt idx="503">
                  <c:v>1770614.425495148</c:v>
                </c:pt>
                <c:pt idx="504">
                  <c:v>1770528.362803811</c:v>
                </c:pt>
                <c:pt idx="505">
                  <c:v>1770774.160259173</c:v>
                </c:pt>
                <c:pt idx="506">
                  <c:v>1770889.43634666</c:v>
                </c:pt>
                <c:pt idx="507">
                  <c:v>1770735.690828545</c:v>
                </c:pt>
                <c:pt idx="508">
                  <c:v>1770862.380351523</c:v>
                </c:pt>
                <c:pt idx="509">
                  <c:v>1770647.178667605</c:v>
                </c:pt>
                <c:pt idx="510">
                  <c:v>1770773.650722177</c:v>
                </c:pt>
                <c:pt idx="511">
                  <c:v>1770844.303377641</c:v>
                </c:pt>
                <c:pt idx="512">
                  <c:v>1770721.540518755</c:v>
                </c:pt>
                <c:pt idx="513">
                  <c:v>1770779.430909759</c:v>
                </c:pt>
                <c:pt idx="514">
                  <c:v>1770738.161988505</c:v>
                </c:pt>
                <c:pt idx="515">
                  <c:v>1770705.216721851</c:v>
                </c:pt>
                <c:pt idx="516">
                  <c:v>1770674.331561321</c:v>
                </c:pt>
                <c:pt idx="517">
                  <c:v>1770661.484764561</c:v>
                </c:pt>
                <c:pt idx="518">
                  <c:v>1770717.554136513</c:v>
                </c:pt>
                <c:pt idx="519">
                  <c:v>1770662.354345863</c:v>
                </c:pt>
                <c:pt idx="520">
                  <c:v>1770688.908302771</c:v>
                </c:pt>
                <c:pt idx="521">
                  <c:v>1770761.787642721</c:v>
                </c:pt>
                <c:pt idx="522">
                  <c:v>1770851.411113137</c:v>
                </c:pt>
                <c:pt idx="523">
                  <c:v>1770737.564293922</c:v>
                </c:pt>
                <c:pt idx="524">
                  <c:v>1770767.705209741</c:v>
                </c:pt>
                <c:pt idx="525">
                  <c:v>1770754.202924413</c:v>
                </c:pt>
                <c:pt idx="526">
                  <c:v>1770695.090250888</c:v>
                </c:pt>
                <c:pt idx="527">
                  <c:v>1770653.158547078</c:v>
                </c:pt>
                <c:pt idx="528">
                  <c:v>1770708.767943769</c:v>
                </c:pt>
                <c:pt idx="529">
                  <c:v>1770707.485099508</c:v>
                </c:pt>
                <c:pt idx="530">
                  <c:v>1770822.809814494</c:v>
                </c:pt>
                <c:pt idx="531">
                  <c:v>1770693.528439162</c:v>
                </c:pt>
                <c:pt idx="532">
                  <c:v>1770797.484715618</c:v>
                </c:pt>
                <c:pt idx="533">
                  <c:v>1770718.831982452</c:v>
                </c:pt>
                <c:pt idx="534">
                  <c:v>1770612.021080754</c:v>
                </c:pt>
                <c:pt idx="535">
                  <c:v>1770726.393275307</c:v>
                </c:pt>
                <c:pt idx="536">
                  <c:v>1770723.684441407</c:v>
                </c:pt>
                <c:pt idx="537">
                  <c:v>1770682.949235904</c:v>
                </c:pt>
                <c:pt idx="538">
                  <c:v>1770679.400214249</c:v>
                </c:pt>
                <c:pt idx="539">
                  <c:v>1770637.779581958</c:v>
                </c:pt>
                <c:pt idx="540">
                  <c:v>1770603.98439871</c:v>
                </c:pt>
                <c:pt idx="541">
                  <c:v>1770598.812627762</c:v>
                </c:pt>
                <c:pt idx="542">
                  <c:v>1770594.308826128</c:v>
                </c:pt>
                <c:pt idx="543">
                  <c:v>1770565.319420504</c:v>
                </c:pt>
                <c:pt idx="544">
                  <c:v>1770626.497943472</c:v>
                </c:pt>
                <c:pt idx="545">
                  <c:v>1770685.937585951</c:v>
                </c:pt>
                <c:pt idx="546">
                  <c:v>1770545.079404916</c:v>
                </c:pt>
                <c:pt idx="547">
                  <c:v>1770688.165160979</c:v>
                </c:pt>
                <c:pt idx="548">
                  <c:v>1770608.642650814</c:v>
                </c:pt>
                <c:pt idx="549">
                  <c:v>1770498.431927324</c:v>
                </c:pt>
                <c:pt idx="550">
                  <c:v>1770611.540445878</c:v>
                </c:pt>
                <c:pt idx="551">
                  <c:v>1770563.397992037</c:v>
                </c:pt>
                <c:pt idx="552">
                  <c:v>1770561.995779023</c:v>
                </c:pt>
                <c:pt idx="553">
                  <c:v>1770579.98318146</c:v>
                </c:pt>
                <c:pt idx="554">
                  <c:v>1770642.042978467</c:v>
                </c:pt>
                <c:pt idx="555">
                  <c:v>1770605.693533103</c:v>
                </c:pt>
                <c:pt idx="556">
                  <c:v>1770595.753281644</c:v>
                </c:pt>
                <c:pt idx="557">
                  <c:v>1770585.07078317</c:v>
                </c:pt>
                <c:pt idx="558">
                  <c:v>1770559.961418378</c:v>
                </c:pt>
                <c:pt idx="559">
                  <c:v>1770595.851324373</c:v>
                </c:pt>
                <c:pt idx="560">
                  <c:v>1770581.543216319</c:v>
                </c:pt>
                <c:pt idx="561">
                  <c:v>1770597.573434016</c:v>
                </c:pt>
                <c:pt idx="562">
                  <c:v>1770619.805631514</c:v>
                </c:pt>
                <c:pt idx="563">
                  <c:v>1770575.536092351</c:v>
                </c:pt>
                <c:pt idx="564">
                  <c:v>1770565.662334378</c:v>
                </c:pt>
                <c:pt idx="565">
                  <c:v>1770591.876484741</c:v>
                </c:pt>
                <c:pt idx="566">
                  <c:v>1770572.70899817</c:v>
                </c:pt>
                <c:pt idx="567">
                  <c:v>1770597.839023764</c:v>
                </c:pt>
                <c:pt idx="568">
                  <c:v>1770597.506791601</c:v>
                </c:pt>
                <c:pt idx="569">
                  <c:v>1770578.661668893</c:v>
                </c:pt>
                <c:pt idx="570">
                  <c:v>1770641.091373096</c:v>
                </c:pt>
                <c:pt idx="571">
                  <c:v>1770576.519036778</c:v>
                </c:pt>
                <c:pt idx="572">
                  <c:v>1770593.561316605</c:v>
                </c:pt>
                <c:pt idx="573">
                  <c:v>1770626.632935</c:v>
                </c:pt>
                <c:pt idx="574">
                  <c:v>1770580.104976866</c:v>
                </c:pt>
                <c:pt idx="575">
                  <c:v>1770615.841927746</c:v>
                </c:pt>
                <c:pt idx="576">
                  <c:v>1770574.671419327</c:v>
                </c:pt>
                <c:pt idx="577">
                  <c:v>1770610.514572653</c:v>
                </c:pt>
                <c:pt idx="578">
                  <c:v>1770627.412724261</c:v>
                </c:pt>
                <c:pt idx="579">
                  <c:v>1770598.557794959</c:v>
                </c:pt>
                <c:pt idx="580">
                  <c:v>1770603.480590487</c:v>
                </c:pt>
                <c:pt idx="581">
                  <c:v>1770582.632450833</c:v>
                </c:pt>
                <c:pt idx="582">
                  <c:v>1770600.414267547</c:v>
                </c:pt>
                <c:pt idx="583">
                  <c:v>1770603.245132101</c:v>
                </c:pt>
                <c:pt idx="584">
                  <c:v>1770620.720748455</c:v>
                </c:pt>
                <c:pt idx="585">
                  <c:v>1770626.074790307</c:v>
                </c:pt>
                <c:pt idx="586">
                  <c:v>1770623.371009033</c:v>
                </c:pt>
                <c:pt idx="587">
                  <c:v>1770667.006868189</c:v>
                </c:pt>
                <c:pt idx="588">
                  <c:v>1770635.070091762</c:v>
                </c:pt>
                <c:pt idx="589">
                  <c:v>1770608.028836138</c:v>
                </c:pt>
                <c:pt idx="590">
                  <c:v>1770616.3061571</c:v>
                </c:pt>
                <c:pt idx="591">
                  <c:v>1770607.590627976</c:v>
                </c:pt>
                <c:pt idx="592">
                  <c:v>1770600.876825874</c:v>
                </c:pt>
                <c:pt idx="593">
                  <c:v>1770629.778306617</c:v>
                </c:pt>
                <c:pt idx="594">
                  <c:v>1770624.444156407</c:v>
                </c:pt>
                <c:pt idx="595">
                  <c:v>1770579.62980328</c:v>
                </c:pt>
                <c:pt idx="596">
                  <c:v>1770590.082672758</c:v>
                </c:pt>
                <c:pt idx="597">
                  <c:v>1770641.781182176</c:v>
                </c:pt>
                <c:pt idx="598">
                  <c:v>1770652.382474623</c:v>
                </c:pt>
                <c:pt idx="599">
                  <c:v>1770650.461203134</c:v>
                </c:pt>
                <c:pt idx="600">
                  <c:v>1770634.407938568</c:v>
                </c:pt>
                <c:pt idx="601">
                  <c:v>1770666.03797864</c:v>
                </c:pt>
                <c:pt idx="602">
                  <c:v>1770662.147138603</c:v>
                </c:pt>
                <c:pt idx="603">
                  <c:v>1770653.910271796</c:v>
                </c:pt>
                <c:pt idx="604">
                  <c:v>1770651.295430561</c:v>
                </c:pt>
                <c:pt idx="605">
                  <c:v>1770667.641853231</c:v>
                </c:pt>
                <c:pt idx="606">
                  <c:v>1770670.853510572</c:v>
                </c:pt>
                <c:pt idx="607">
                  <c:v>1770676.035128739</c:v>
                </c:pt>
                <c:pt idx="608">
                  <c:v>1770646.446338881</c:v>
                </c:pt>
                <c:pt idx="609">
                  <c:v>1770638.906538778</c:v>
                </c:pt>
                <c:pt idx="610">
                  <c:v>1770642.018609875</c:v>
                </c:pt>
                <c:pt idx="611">
                  <c:v>1770651.913395388</c:v>
                </c:pt>
                <c:pt idx="612">
                  <c:v>1770648.878484216</c:v>
                </c:pt>
                <c:pt idx="613">
                  <c:v>1770644.412021462</c:v>
                </c:pt>
                <c:pt idx="614">
                  <c:v>1770659.545139217</c:v>
                </c:pt>
                <c:pt idx="615">
                  <c:v>1770650.991105597</c:v>
                </c:pt>
                <c:pt idx="616">
                  <c:v>1770637.520463088</c:v>
                </c:pt>
                <c:pt idx="617">
                  <c:v>1770628.045960567</c:v>
                </c:pt>
                <c:pt idx="618">
                  <c:v>1770627.564422685</c:v>
                </c:pt>
                <c:pt idx="619">
                  <c:v>1770637.99464491</c:v>
                </c:pt>
                <c:pt idx="620">
                  <c:v>1770645.745511302</c:v>
                </c:pt>
                <c:pt idx="621">
                  <c:v>1770639.424082206</c:v>
                </c:pt>
                <c:pt idx="622">
                  <c:v>1770633.443167212</c:v>
                </c:pt>
                <c:pt idx="623">
                  <c:v>1770635.914603586</c:v>
                </c:pt>
                <c:pt idx="624">
                  <c:v>1770648.662029243</c:v>
                </c:pt>
                <c:pt idx="625">
                  <c:v>1770644.592876454</c:v>
                </c:pt>
                <c:pt idx="626">
                  <c:v>1770605.117843108</c:v>
                </c:pt>
                <c:pt idx="627">
                  <c:v>1770651.824714399</c:v>
                </c:pt>
                <c:pt idx="628">
                  <c:v>1770661.011547302</c:v>
                </c:pt>
                <c:pt idx="629">
                  <c:v>1770639.838121826</c:v>
                </c:pt>
                <c:pt idx="630">
                  <c:v>1770664.365862978</c:v>
                </c:pt>
                <c:pt idx="631">
                  <c:v>1770640.719490492</c:v>
                </c:pt>
                <c:pt idx="632">
                  <c:v>1770642.229854374</c:v>
                </c:pt>
                <c:pt idx="633">
                  <c:v>1770658.912464213</c:v>
                </c:pt>
                <c:pt idx="634">
                  <c:v>1770656.872374399</c:v>
                </c:pt>
                <c:pt idx="635">
                  <c:v>1770649.879333384</c:v>
                </c:pt>
                <c:pt idx="636">
                  <c:v>1770647.316137471</c:v>
                </c:pt>
                <c:pt idx="637">
                  <c:v>1770653.490957703</c:v>
                </c:pt>
                <c:pt idx="638">
                  <c:v>1770645.065412398</c:v>
                </c:pt>
                <c:pt idx="639">
                  <c:v>1770654.821161787</c:v>
                </c:pt>
                <c:pt idx="640">
                  <c:v>1770657.14913328</c:v>
                </c:pt>
                <c:pt idx="641">
                  <c:v>1770661.284293244</c:v>
                </c:pt>
                <c:pt idx="642">
                  <c:v>1770656.769073788</c:v>
                </c:pt>
                <c:pt idx="643">
                  <c:v>1770657.887482915</c:v>
                </c:pt>
                <c:pt idx="644">
                  <c:v>1770651.557488607</c:v>
                </c:pt>
                <c:pt idx="645">
                  <c:v>1770646.427591166</c:v>
                </c:pt>
                <c:pt idx="646">
                  <c:v>1770645.56123405</c:v>
                </c:pt>
                <c:pt idx="647">
                  <c:v>1770657.931449498</c:v>
                </c:pt>
                <c:pt idx="648">
                  <c:v>1770647.73323351</c:v>
                </c:pt>
                <c:pt idx="649">
                  <c:v>1770644.689938401</c:v>
                </c:pt>
                <c:pt idx="650">
                  <c:v>1770637.370165444</c:v>
                </c:pt>
                <c:pt idx="651">
                  <c:v>1770622.271282888</c:v>
                </c:pt>
                <c:pt idx="652">
                  <c:v>1770625.626631519</c:v>
                </c:pt>
                <c:pt idx="653">
                  <c:v>1770619.900791158</c:v>
                </c:pt>
                <c:pt idx="654">
                  <c:v>1770627.541458943</c:v>
                </c:pt>
                <c:pt idx="655">
                  <c:v>1770621.405706662</c:v>
                </c:pt>
                <c:pt idx="656">
                  <c:v>1770621.784260939</c:v>
                </c:pt>
                <c:pt idx="657">
                  <c:v>1770619.090529406</c:v>
                </c:pt>
                <c:pt idx="658">
                  <c:v>1770621.60381588</c:v>
                </c:pt>
                <c:pt idx="659">
                  <c:v>1770633.385466721</c:v>
                </c:pt>
                <c:pt idx="660">
                  <c:v>1770627.983087563</c:v>
                </c:pt>
                <c:pt idx="661">
                  <c:v>1770614.551200397</c:v>
                </c:pt>
                <c:pt idx="662">
                  <c:v>1770624.585987439</c:v>
                </c:pt>
                <c:pt idx="663">
                  <c:v>1770628.480982317</c:v>
                </c:pt>
                <c:pt idx="664">
                  <c:v>1770622.575050471</c:v>
                </c:pt>
                <c:pt idx="665">
                  <c:v>1770630.908936994</c:v>
                </c:pt>
                <c:pt idx="666">
                  <c:v>1770627.682790625</c:v>
                </c:pt>
                <c:pt idx="667">
                  <c:v>1770632.290030094</c:v>
                </c:pt>
                <c:pt idx="668">
                  <c:v>1770622.792074281</c:v>
                </c:pt>
                <c:pt idx="669">
                  <c:v>1770623.824565129</c:v>
                </c:pt>
                <c:pt idx="670">
                  <c:v>1770629.190709146</c:v>
                </c:pt>
                <c:pt idx="671">
                  <c:v>1770625.762329939</c:v>
                </c:pt>
                <c:pt idx="672">
                  <c:v>1770632.370762772</c:v>
                </c:pt>
                <c:pt idx="673">
                  <c:v>1770636.710591407</c:v>
                </c:pt>
                <c:pt idx="674">
                  <c:v>1770640.783859237</c:v>
                </c:pt>
                <c:pt idx="675">
                  <c:v>1770638.718341186</c:v>
                </c:pt>
                <c:pt idx="676">
                  <c:v>1770644.338794349</c:v>
                </c:pt>
                <c:pt idx="677">
                  <c:v>1770644.052389199</c:v>
                </c:pt>
                <c:pt idx="678">
                  <c:v>1770650.530671458</c:v>
                </c:pt>
                <c:pt idx="679">
                  <c:v>1770652.254651395</c:v>
                </c:pt>
                <c:pt idx="680">
                  <c:v>1770654.780723071</c:v>
                </c:pt>
                <c:pt idx="681">
                  <c:v>1770656.428364102</c:v>
                </c:pt>
                <c:pt idx="682">
                  <c:v>1770656.187517298</c:v>
                </c:pt>
                <c:pt idx="683">
                  <c:v>1770656.088053955</c:v>
                </c:pt>
                <c:pt idx="684">
                  <c:v>1770656.792693614</c:v>
                </c:pt>
                <c:pt idx="685">
                  <c:v>1770656.979429427</c:v>
                </c:pt>
                <c:pt idx="686">
                  <c:v>1770657.512767127</c:v>
                </c:pt>
                <c:pt idx="687">
                  <c:v>1770655.46892833</c:v>
                </c:pt>
                <c:pt idx="688">
                  <c:v>1770653.165274362</c:v>
                </c:pt>
                <c:pt idx="689">
                  <c:v>1770651.620712947</c:v>
                </c:pt>
                <c:pt idx="690">
                  <c:v>1770652.254740868</c:v>
                </c:pt>
                <c:pt idx="691">
                  <c:v>1770651.823070798</c:v>
                </c:pt>
                <c:pt idx="692">
                  <c:v>1770652.256760031</c:v>
                </c:pt>
                <c:pt idx="693">
                  <c:v>1770653.439276541</c:v>
                </c:pt>
                <c:pt idx="694">
                  <c:v>1770647.904522094</c:v>
                </c:pt>
                <c:pt idx="695">
                  <c:v>1770657.336321014</c:v>
                </c:pt>
                <c:pt idx="696">
                  <c:v>1770648.517340974</c:v>
                </c:pt>
                <c:pt idx="697">
                  <c:v>1770652.121473546</c:v>
                </c:pt>
                <c:pt idx="698">
                  <c:v>1770647.957252463</c:v>
                </c:pt>
                <c:pt idx="699">
                  <c:v>1770649.644855792</c:v>
                </c:pt>
                <c:pt idx="700">
                  <c:v>1770641.477196412</c:v>
                </c:pt>
                <c:pt idx="701">
                  <c:v>1770647.984043899</c:v>
                </c:pt>
                <c:pt idx="702">
                  <c:v>1770649.936783507</c:v>
                </c:pt>
                <c:pt idx="703">
                  <c:v>1770648.289489014</c:v>
                </c:pt>
                <c:pt idx="704">
                  <c:v>1770641.973242996</c:v>
                </c:pt>
                <c:pt idx="705">
                  <c:v>1770647.253662152</c:v>
                </c:pt>
                <c:pt idx="706">
                  <c:v>1770647.224216821</c:v>
                </c:pt>
                <c:pt idx="707">
                  <c:v>1770644.995748837</c:v>
                </c:pt>
                <c:pt idx="708">
                  <c:v>1770648.389486658</c:v>
                </c:pt>
                <c:pt idx="709">
                  <c:v>1770648.445804059</c:v>
                </c:pt>
                <c:pt idx="710">
                  <c:v>1770648.49233265</c:v>
                </c:pt>
                <c:pt idx="711">
                  <c:v>1770649.153607743</c:v>
                </c:pt>
                <c:pt idx="712">
                  <c:v>1770647.895326808</c:v>
                </c:pt>
                <c:pt idx="713">
                  <c:v>1770647.033159477</c:v>
                </c:pt>
                <c:pt idx="714">
                  <c:v>1770646.320524548</c:v>
                </c:pt>
                <c:pt idx="715">
                  <c:v>1770647.119434678</c:v>
                </c:pt>
                <c:pt idx="716">
                  <c:v>1770647.508017164</c:v>
                </c:pt>
                <c:pt idx="717">
                  <c:v>1770646.010471893</c:v>
                </c:pt>
                <c:pt idx="718">
                  <c:v>1770647.491967115</c:v>
                </c:pt>
                <c:pt idx="719">
                  <c:v>1770648.6234487</c:v>
                </c:pt>
                <c:pt idx="720">
                  <c:v>1770648.270659713</c:v>
                </c:pt>
                <c:pt idx="721">
                  <c:v>1770647.087844522</c:v>
                </c:pt>
                <c:pt idx="722">
                  <c:v>1770643.660094428</c:v>
                </c:pt>
                <c:pt idx="723">
                  <c:v>1770642.776746971</c:v>
                </c:pt>
                <c:pt idx="724">
                  <c:v>1770643.574727926</c:v>
                </c:pt>
                <c:pt idx="725">
                  <c:v>1770645.390416051</c:v>
                </c:pt>
                <c:pt idx="726">
                  <c:v>1770642.144662208</c:v>
                </c:pt>
                <c:pt idx="727">
                  <c:v>1770644.325755096</c:v>
                </c:pt>
                <c:pt idx="728">
                  <c:v>1770642.642885703</c:v>
                </c:pt>
                <c:pt idx="729">
                  <c:v>1770644.291458564</c:v>
                </c:pt>
                <c:pt idx="730">
                  <c:v>1770641.576708399</c:v>
                </c:pt>
                <c:pt idx="731">
                  <c:v>1770642.488700052</c:v>
                </c:pt>
                <c:pt idx="732">
                  <c:v>1770641.121268015</c:v>
                </c:pt>
                <c:pt idx="733">
                  <c:v>1770642.230587373</c:v>
                </c:pt>
                <c:pt idx="734">
                  <c:v>1770639.617693056</c:v>
                </c:pt>
                <c:pt idx="735">
                  <c:v>1770639.58482498</c:v>
                </c:pt>
                <c:pt idx="736">
                  <c:v>1770638.541277436</c:v>
                </c:pt>
                <c:pt idx="737">
                  <c:v>1770638.047620504</c:v>
                </c:pt>
                <c:pt idx="738">
                  <c:v>1770639.964652844</c:v>
                </c:pt>
                <c:pt idx="739">
                  <c:v>1770637.973299491</c:v>
                </c:pt>
                <c:pt idx="740">
                  <c:v>1770640.540571588</c:v>
                </c:pt>
                <c:pt idx="741">
                  <c:v>1770639.956736727</c:v>
                </c:pt>
                <c:pt idx="742">
                  <c:v>1770637.403710309</c:v>
                </c:pt>
                <c:pt idx="743">
                  <c:v>1770639.867490375</c:v>
                </c:pt>
                <c:pt idx="744">
                  <c:v>1770643.076120873</c:v>
                </c:pt>
                <c:pt idx="745">
                  <c:v>1770640.508215816</c:v>
                </c:pt>
                <c:pt idx="746">
                  <c:v>1770639.128809534</c:v>
                </c:pt>
                <c:pt idx="747">
                  <c:v>1770640.83733499</c:v>
                </c:pt>
                <c:pt idx="748">
                  <c:v>1770639.523528127</c:v>
                </c:pt>
                <c:pt idx="749">
                  <c:v>1770638.043876129</c:v>
                </c:pt>
                <c:pt idx="750">
                  <c:v>1770638.337727523</c:v>
                </c:pt>
                <c:pt idx="751">
                  <c:v>1770639.208854083</c:v>
                </c:pt>
                <c:pt idx="752">
                  <c:v>1770637.987163748</c:v>
                </c:pt>
                <c:pt idx="753">
                  <c:v>1770639.354196133</c:v>
                </c:pt>
                <c:pt idx="754">
                  <c:v>1770640.232317449</c:v>
                </c:pt>
                <c:pt idx="755">
                  <c:v>1770638.299871895</c:v>
                </c:pt>
                <c:pt idx="756">
                  <c:v>1770639.640577604</c:v>
                </c:pt>
                <c:pt idx="757">
                  <c:v>1770639.438025387</c:v>
                </c:pt>
                <c:pt idx="758">
                  <c:v>1770641.56531673</c:v>
                </c:pt>
                <c:pt idx="759">
                  <c:v>1770639.462579834</c:v>
                </c:pt>
                <c:pt idx="760">
                  <c:v>1770639.337511953</c:v>
                </c:pt>
                <c:pt idx="761">
                  <c:v>1770639.754704233</c:v>
                </c:pt>
                <c:pt idx="762">
                  <c:v>1770637.577090502</c:v>
                </c:pt>
                <c:pt idx="763">
                  <c:v>1770636.940913046</c:v>
                </c:pt>
                <c:pt idx="764">
                  <c:v>1770641.16731649</c:v>
                </c:pt>
                <c:pt idx="765">
                  <c:v>1770640.149409678</c:v>
                </c:pt>
                <c:pt idx="766">
                  <c:v>1770640.920692754</c:v>
                </c:pt>
                <c:pt idx="767">
                  <c:v>1770639.666991127</c:v>
                </c:pt>
                <c:pt idx="768">
                  <c:v>1770640.139881867</c:v>
                </c:pt>
                <c:pt idx="769">
                  <c:v>1770641.107586249</c:v>
                </c:pt>
                <c:pt idx="770">
                  <c:v>1770640.273967963</c:v>
                </c:pt>
                <c:pt idx="771">
                  <c:v>1770639.706722014</c:v>
                </c:pt>
                <c:pt idx="772">
                  <c:v>1770640.059097461</c:v>
                </c:pt>
                <c:pt idx="773">
                  <c:v>1770638.916556124</c:v>
                </c:pt>
                <c:pt idx="774">
                  <c:v>1770639.543289199</c:v>
                </c:pt>
                <c:pt idx="775">
                  <c:v>1770640.625932335</c:v>
                </c:pt>
                <c:pt idx="776">
                  <c:v>1770640.591288526</c:v>
                </c:pt>
                <c:pt idx="777">
                  <c:v>1770641.692489162</c:v>
                </c:pt>
                <c:pt idx="778">
                  <c:v>1770642.024603128</c:v>
                </c:pt>
                <c:pt idx="779">
                  <c:v>1770643.167390261</c:v>
                </c:pt>
                <c:pt idx="780">
                  <c:v>1770643.656465894</c:v>
                </c:pt>
                <c:pt idx="781">
                  <c:v>1770643.523517397</c:v>
                </c:pt>
                <c:pt idx="782">
                  <c:v>1770643.216361288</c:v>
                </c:pt>
                <c:pt idx="783">
                  <c:v>1770643.184570152</c:v>
                </c:pt>
                <c:pt idx="784">
                  <c:v>1770642.28570802</c:v>
                </c:pt>
                <c:pt idx="785">
                  <c:v>1770642.169047391</c:v>
                </c:pt>
                <c:pt idx="786">
                  <c:v>1770643.072939737</c:v>
                </c:pt>
                <c:pt idx="787">
                  <c:v>1770643.586372823</c:v>
                </c:pt>
                <c:pt idx="788">
                  <c:v>1770643.470640988</c:v>
                </c:pt>
                <c:pt idx="789">
                  <c:v>1770642.389467767</c:v>
                </c:pt>
                <c:pt idx="790">
                  <c:v>1770642.705250886</c:v>
                </c:pt>
                <c:pt idx="791">
                  <c:v>1770644.125637645</c:v>
                </c:pt>
                <c:pt idx="792">
                  <c:v>1770643.535913566</c:v>
                </c:pt>
                <c:pt idx="793">
                  <c:v>1770643.197012122</c:v>
                </c:pt>
                <c:pt idx="794">
                  <c:v>1770643.681012804</c:v>
                </c:pt>
                <c:pt idx="795">
                  <c:v>1770642.673818849</c:v>
                </c:pt>
                <c:pt idx="796">
                  <c:v>1770643.902945491</c:v>
                </c:pt>
                <c:pt idx="797">
                  <c:v>1770643.968909305</c:v>
                </c:pt>
                <c:pt idx="798">
                  <c:v>1770644.482086637</c:v>
                </c:pt>
                <c:pt idx="799">
                  <c:v>1770643.443823061</c:v>
                </c:pt>
                <c:pt idx="800">
                  <c:v>1770644.293323585</c:v>
                </c:pt>
                <c:pt idx="801">
                  <c:v>1770643.627034968</c:v>
                </c:pt>
                <c:pt idx="802">
                  <c:v>1770643.274568291</c:v>
                </c:pt>
                <c:pt idx="803">
                  <c:v>1770643.489896373</c:v>
                </c:pt>
                <c:pt idx="804">
                  <c:v>1770642.982780024</c:v>
                </c:pt>
                <c:pt idx="805">
                  <c:v>1770643.191527221</c:v>
                </c:pt>
                <c:pt idx="806">
                  <c:v>1770642.635305921</c:v>
                </c:pt>
                <c:pt idx="807">
                  <c:v>1770642.640339345</c:v>
                </c:pt>
                <c:pt idx="808">
                  <c:v>1770642.385375558</c:v>
                </c:pt>
                <c:pt idx="809">
                  <c:v>1770642.501492749</c:v>
                </c:pt>
                <c:pt idx="810">
                  <c:v>1770642.717577277</c:v>
                </c:pt>
                <c:pt idx="811">
                  <c:v>1770642.564994662</c:v>
                </c:pt>
                <c:pt idx="812">
                  <c:v>1770642.353008682</c:v>
                </c:pt>
                <c:pt idx="813">
                  <c:v>1770642.513976545</c:v>
                </c:pt>
                <c:pt idx="814">
                  <c:v>1770642.086618285</c:v>
                </c:pt>
                <c:pt idx="815">
                  <c:v>1770642.170237403</c:v>
                </c:pt>
                <c:pt idx="816">
                  <c:v>1770641.864284409</c:v>
                </c:pt>
                <c:pt idx="817">
                  <c:v>1770642.187882008</c:v>
                </c:pt>
                <c:pt idx="818">
                  <c:v>1770642.88652117</c:v>
                </c:pt>
                <c:pt idx="819">
                  <c:v>1770642.081385017</c:v>
                </c:pt>
                <c:pt idx="820">
                  <c:v>1770641.536256189</c:v>
                </c:pt>
                <c:pt idx="821">
                  <c:v>1770641.134023618</c:v>
                </c:pt>
                <c:pt idx="822">
                  <c:v>1770641.01436439</c:v>
                </c:pt>
                <c:pt idx="823">
                  <c:v>1770640.86877459</c:v>
                </c:pt>
                <c:pt idx="824">
                  <c:v>1770640.547438108</c:v>
                </c:pt>
                <c:pt idx="825">
                  <c:v>1770640.670915146</c:v>
                </c:pt>
                <c:pt idx="826">
                  <c:v>1770640.697002922</c:v>
                </c:pt>
                <c:pt idx="827">
                  <c:v>1770640.94238355</c:v>
                </c:pt>
                <c:pt idx="828">
                  <c:v>1770640.839222392</c:v>
                </c:pt>
                <c:pt idx="829">
                  <c:v>1770641.252749739</c:v>
                </c:pt>
                <c:pt idx="830">
                  <c:v>1770641.351727229</c:v>
                </c:pt>
                <c:pt idx="831">
                  <c:v>1770641.692190238</c:v>
                </c:pt>
                <c:pt idx="832">
                  <c:v>1770641.48767262</c:v>
                </c:pt>
                <c:pt idx="833">
                  <c:v>1770640.808604277</c:v>
                </c:pt>
                <c:pt idx="834">
                  <c:v>1770640.702141509</c:v>
                </c:pt>
                <c:pt idx="835">
                  <c:v>1770641.297251537</c:v>
                </c:pt>
                <c:pt idx="836">
                  <c:v>1770641.223645762</c:v>
                </c:pt>
                <c:pt idx="837">
                  <c:v>1770641.643609089</c:v>
                </c:pt>
                <c:pt idx="838">
                  <c:v>1770641.074050423</c:v>
                </c:pt>
                <c:pt idx="839">
                  <c:v>1770641.148184442</c:v>
                </c:pt>
                <c:pt idx="840">
                  <c:v>1770640.985839393</c:v>
                </c:pt>
                <c:pt idx="841">
                  <c:v>1770641.747291674</c:v>
                </c:pt>
                <c:pt idx="842">
                  <c:v>1770641.330401456</c:v>
                </c:pt>
                <c:pt idx="843">
                  <c:v>1770642.16553055</c:v>
                </c:pt>
                <c:pt idx="844">
                  <c:v>1770641.332267898</c:v>
                </c:pt>
                <c:pt idx="845">
                  <c:v>1770641.093954306</c:v>
                </c:pt>
                <c:pt idx="846">
                  <c:v>1770641.168622819</c:v>
                </c:pt>
                <c:pt idx="847">
                  <c:v>1770641.543140722</c:v>
                </c:pt>
                <c:pt idx="848">
                  <c:v>1770641.552894075</c:v>
                </c:pt>
                <c:pt idx="849">
                  <c:v>1770641.094815134</c:v>
                </c:pt>
                <c:pt idx="850">
                  <c:v>1770641.543681417</c:v>
                </c:pt>
                <c:pt idx="851">
                  <c:v>1770641.929009633</c:v>
                </c:pt>
                <c:pt idx="852">
                  <c:v>1770641.739994574</c:v>
                </c:pt>
                <c:pt idx="853">
                  <c:v>1770641.375749897</c:v>
                </c:pt>
                <c:pt idx="854">
                  <c:v>1770641.51454105</c:v>
                </c:pt>
                <c:pt idx="855">
                  <c:v>1770641.129311692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2.053067416463151</c:v>
                </c:pt>
                <c:pt idx="2">
                  <c:v>3.48137487785553</c:v>
                </c:pt>
                <c:pt idx="3">
                  <c:v>4.4353208808466</c:v>
                </c:pt>
                <c:pt idx="4">
                  <c:v>5.224889431627247</c:v>
                </c:pt>
                <c:pt idx="5">
                  <c:v>5.806974568456646</c:v>
                </c:pt>
                <c:pt idx="6">
                  <c:v>11.4549252512654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2.132650729588163</c:v>
                </c:pt>
                <c:pt idx="2">
                  <c:v>1.846743091209614</c:v>
                </c:pt>
                <c:pt idx="3">
                  <c:v>1.208539872133752</c:v>
                </c:pt>
                <c:pt idx="4">
                  <c:v>1.163163295238274</c:v>
                </c:pt>
                <c:pt idx="5">
                  <c:v>1.105860802248501</c:v>
                </c:pt>
                <c:pt idx="6">
                  <c:v>6.36903238714663</c:v>
                </c:pt>
                <c:pt idx="7">
                  <c:v>0.304349835959724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PS5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0.07958331312501157</c:v>
                </c:pt>
                <c:pt idx="2">
                  <c:v>0.4184356298172351</c:v>
                </c:pt>
                <c:pt idx="3">
                  <c:v>0.2545938691426827</c:v>
                </c:pt>
                <c:pt idx="4">
                  <c:v>0.3735947444576267</c:v>
                </c:pt>
                <c:pt idx="5">
                  <c:v>0.5237756654191025</c:v>
                </c:pt>
                <c:pt idx="6">
                  <c:v>0.7210817043378706</c:v>
                </c:pt>
                <c:pt idx="7">
                  <c:v>11.75927508722513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11.88318338885585</c:v>
                </c:pt>
                <c:pt idx="2">
                  <c:v>5.152582499734739</c:v>
                </c:pt>
                <c:pt idx="3">
                  <c:v>4.483482669650811</c:v>
                </c:pt>
                <c:pt idx="4">
                  <c:v>3.732550312742529</c:v>
                </c:pt>
                <c:pt idx="5">
                  <c:v>2.060813244078418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11.96686780061201</c:v>
                </c:pt>
                <c:pt idx="2">
                  <c:v>0.3392468654158056</c:v>
                </c:pt>
                <c:pt idx="3">
                  <c:v>0.2541122092003681</c:v>
                </c:pt>
                <c:pt idx="4">
                  <c:v>0.1868774535816289</c:v>
                </c:pt>
                <c:pt idx="5">
                  <c:v>0.2971493763326825</c:v>
                </c:pt>
                <c:pt idx="6">
                  <c:v>0.07958331312501157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0.08368441175615667</c:v>
                </c:pt>
                <c:pt idx="2">
                  <c:v>7.069847754536917</c:v>
                </c:pt>
                <c:pt idx="3">
                  <c:v>0.9232120392842962</c:v>
                </c:pt>
                <c:pt idx="4">
                  <c:v>0.9378098104899106</c:v>
                </c:pt>
                <c:pt idx="5">
                  <c:v>1.968886444996794</c:v>
                </c:pt>
                <c:pt idx="6">
                  <c:v>2.140396557203426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1.453577031151712</c:v>
                </c:pt>
                <c:pt idx="2">
                  <c:v>2.265297846079157</c:v>
                </c:pt>
                <c:pt idx="3">
                  <c:v>2.769614653929094</c:v>
                </c:pt>
                <c:pt idx="4">
                  <c:v>3.088901240999255</c:v>
                </c:pt>
                <c:pt idx="5">
                  <c:v>6.983300882981686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1.533160344276724</c:v>
                </c:pt>
                <c:pt idx="2">
                  <c:v>1.23015644474468</c:v>
                </c:pt>
                <c:pt idx="3">
                  <c:v>0.7589106769926195</c:v>
                </c:pt>
                <c:pt idx="4">
                  <c:v>0.6928813315277875</c:v>
                </c:pt>
                <c:pt idx="5">
                  <c:v>4.418175307401534</c:v>
                </c:pt>
                <c:pt idx="6">
                  <c:v>0.08368441175615667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PN6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0.07958331312501157</c:v>
                </c:pt>
                <c:pt idx="2">
                  <c:v>0.418435629817235</c:v>
                </c:pt>
                <c:pt idx="3">
                  <c:v>0.2545938691426827</c:v>
                </c:pt>
                <c:pt idx="4">
                  <c:v>0.3735947444576267</c:v>
                </c:pt>
                <c:pt idx="5">
                  <c:v>0.5237756654191025</c:v>
                </c:pt>
                <c:pt idx="6">
                  <c:v>7.066985294737842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18.96734550457893</c:v>
                </c:pt>
                <c:pt idx="2">
                  <c:v>8.127229861944409</c:v>
                </c:pt>
                <c:pt idx="3">
                  <c:v>6.932535906185991</c:v>
                </c:pt>
                <c:pt idx="4">
                  <c:v>5.675507776558815</c:v>
                </c:pt>
                <c:pt idx="5">
                  <c:v>3.021346414166167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19.25663082783741</c:v>
                </c:pt>
                <c:pt idx="2">
                  <c:v>0.3392468654158056</c:v>
                </c:pt>
                <c:pt idx="3">
                  <c:v>0.2541122092003681</c:v>
                </c:pt>
                <c:pt idx="4">
                  <c:v>0.1868774535816289</c:v>
                </c:pt>
                <c:pt idx="5">
                  <c:v>0.2971493763326825</c:v>
                </c:pt>
                <c:pt idx="6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0.2892853232584877</c:v>
                </c:pt>
                <c:pt idx="2">
                  <c:v>11.17936250805032</c:v>
                </c:pt>
                <c:pt idx="3">
                  <c:v>1.448806164958786</c:v>
                </c:pt>
                <c:pt idx="4">
                  <c:v>1.443905583208804</c:v>
                </c:pt>
                <c:pt idx="5">
                  <c:v>2.951310738725331</c:v>
                </c:pt>
                <c:pt idx="6">
                  <c:v>3.100929727291183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1.89676335248147</c:v>
                </c:pt>
                <c:pt idx="2">
                  <c:v>3.164309272069907</c:v>
                </c:pt>
                <c:pt idx="3">
                  <c:v>4.001024253167504</c:v>
                </c:pt>
                <c:pt idx="4">
                  <c:v>4.667977022367188</c:v>
                </c:pt>
                <c:pt idx="5">
                  <c:v>11.01976967434267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1.976346665606481</c:v>
                </c:pt>
                <c:pt idx="2">
                  <c:v>1.685981549405672</c:v>
                </c:pt>
                <c:pt idx="3">
                  <c:v>1.09130885024028</c:v>
                </c:pt>
                <c:pt idx="4">
                  <c:v>1.040547513657311</c:v>
                </c:pt>
                <c:pt idx="5">
                  <c:v>6.875568317394588</c:v>
                </c:pt>
                <c:pt idx="6">
                  <c:v>0.2892853232584877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CP6</c:v>
                </c:pt>
                <c:pt idx="6">
                  <c:v>PS6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0.2545938691426827</c:v>
                </c:pt>
                <c:pt idx="4">
                  <c:v>0.3735947444576267</c:v>
                </c:pt>
                <c:pt idx="5">
                  <c:v>0.5237756654191025</c:v>
                </c:pt>
                <c:pt idx="6">
                  <c:v>11.30905499760116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11.12868386436537</c:v>
                </c:pt>
                <c:pt idx="2">
                  <c:v>4.123988212063007</c:v>
                </c:pt>
                <c:pt idx="3">
                  <c:v>3.447345226486831</c:v>
                </c:pt>
                <c:pt idx="4">
                  <c:v>1.919817390732117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11.20695436882166</c:v>
                </c:pt>
                <c:pt idx="2">
                  <c:v>0.2541122092003681</c:v>
                </c:pt>
                <c:pt idx="3">
                  <c:v>0.1868774535816289</c:v>
                </c:pt>
                <c:pt idx="4">
                  <c:v>0.2971493763326825</c:v>
                </c:pt>
                <c:pt idx="5">
                  <c:v>0.07958331312501157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0.07827050445628349</c:v>
                </c:pt>
                <c:pt idx="2">
                  <c:v>7.258807861502736</c:v>
                </c:pt>
                <c:pt idx="3">
                  <c:v>0.8635204391578053</c:v>
                </c:pt>
                <c:pt idx="4">
                  <c:v>1.824677212087396</c:v>
                </c:pt>
                <c:pt idx="5">
                  <c:v>1.99940070385713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1.298297531521204</c:v>
                </c:pt>
                <c:pt idx="2">
                  <c:v>1.950310587512382</c:v>
                </c:pt>
                <c:pt idx="3">
                  <c:v>2.338164816226021</c:v>
                </c:pt>
                <c:pt idx="4">
                  <c:v>6.540047346572589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1.377880844646215</c:v>
                </c:pt>
                <c:pt idx="2">
                  <c:v>1.070448685808414</c:v>
                </c:pt>
                <c:pt idx="3">
                  <c:v>0.6424480978563212</c:v>
                </c:pt>
                <c:pt idx="4">
                  <c:v>4.575477274804195</c:v>
                </c:pt>
                <c:pt idx="5">
                  <c:v>0.07827050445628349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PN7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0.07958331312501157</c:v>
                </c:pt>
                <c:pt idx="2">
                  <c:v>0.418435629817235</c:v>
                </c:pt>
                <c:pt idx="3">
                  <c:v>0.2545938691426827</c:v>
                </c:pt>
                <c:pt idx="4">
                  <c:v>0.3735947444576267</c:v>
                </c:pt>
                <c:pt idx="5">
                  <c:v>6.618317851028872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18.14157989080779</c:v>
                </c:pt>
                <c:pt idx="2">
                  <c:v>6.649746897035069</c:v>
                </c:pt>
                <c:pt idx="3">
                  <c:v>5.451156991603105</c:v>
                </c:pt>
                <c:pt idx="4">
                  <c:v>2.910434891552642</c:v>
                </c:pt>
                <c:pt idx="5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18.4179136835631</c:v>
                </c:pt>
                <c:pt idx="2">
                  <c:v>0.2541122092003681</c:v>
                </c:pt>
                <c:pt idx="3">
                  <c:v>0.1868774535816289</c:v>
                </c:pt>
                <c:pt idx="4">
                  <c:v>0.2971493763326825</c:v>
                </c:pt>
                <c:pt idx="5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0.2763337927553057</c:v>
                </c:pt>
                <c:pt idx="2">
                  <c:v>11.74594520297309</c:v>
                </c:pt>
                <c:pt idx="3">
                  <c:v>1.385467359013593</c:v>
                </c:pt>
                <c:pt idx="4">
                  <c:v>2.837871476383145</c:v>
                </c:pt>
                <c:pt idx="5">
                  <c:v>2.990018204677649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1.758310502304653</c:v>
                </c:pt>
                <c:pt idx="2">
                  <c:v>2.883455174640916</c:v>
                </c:pt>
                <c:pt idx="3">
                  <c:v>3.616327883843431</c:v>
                </c:pt>
                <c:pt idx="4">
                  <c:v>10.54039621340829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1.837893815429664</c:v>
                </c:pt>
                <c:pt idx="2">
                  <c:v>1.543580302153498</c:v>
                </c:pt>
                <c:pt idx="3">
                  <c:v>0.9874665783451975</c:v>
                </c:pt>
                <c:pt idx="4">
                  <c:v>7.297663074022481</c:v>
                </c:pt>
                <c:pt idx="5">
                  <c:v>0.2763337927553057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CP7</c:v>
                </c:pt>
                <c:pt idx="5">
                  <c:v>PS7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0.2545938691426828</c:v>
                </c:pt>
                <c:pt idx="4">
                  <c:v>0.3735947444576267</c:v>
                </c:pt>
                <c:pt idx="5">
                  <c:v>10.8167300061636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10.2892625271849</c:v>
                </c:pt>
                <c:pt idx="2">
                  <c:v>3.160314269162402</c:v>
                </c:pt>
                <c:pt idx="3">
                  <c:v>1.777918887812434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10.36229108452265</c:v>
                </c:pt>
                <c:pt idx="2">
                  <c:v>0.1868774535816289</c:v>
                </c:pt>
                <c:pt idx="3">
                  <c:v>0.2971493763326825</c:v>
                </c:pt>
                <c:pt idx="4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0.0730285573377502</c:v>
                </c:pt>
                <c:pt idx="2">
                  <c:v>7.315825711604123</c:v>
                </c:pt>
                <c:pt idx="3">
                  <c:v>1.67954475768265</c:v>
                </c:pt>
                <c:pt idx="4">
                  <c:v>1.857502200937446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TA!$B$2:$B$857</c:f>
              <c:numCache>
                <c:formatCode>General</c:formatCode>
                <c:ptCount val="856"/>
                <c:pt idx="0">
                  <c:v>3027476.754009405</c:v>
                </c:pt>
                <c:pt idx="1">
                  <c:v>8391173.791181996</c:v>
                </c:pt>
                <c:pt idx="2">
                  <c:v>7656303.548977607</c:v>
                </c:pt>
                <c:pt idx="3">
                  <c:v>7165054.598751561</c:v>
                </c:pt>
                <c:pt idx="4">
                  <c:v>7048901.945691829</c:v>
                </c:pt>
                <c:pt idx="5">
                  <c:v>6870364.589848409</c:v>
                </c:pt>
                <c:pt idx="6">
                  <c:v>6793635.23799505</c:v>
                </c:pt>
                <c:pt idx="7">
                  <c:v>6645946.63150787</c:v>
                </c:pt>
                <c:pt idx="8">
                  <c:v>6587056.362844867</c:v>
                </c:pt>
                <c:pt idx="9">
                  <c:v>6455352.053432331</c:v>
                </c:pt>
                <c:pt idx="10">
                  <c:v>6406511.87873784</c:v>
                </c:pt>
                <c:pt idx="11">
                  <c:v>6284699.83993235</c:v>
                </c:pt>
                <c:pt idx="12">
                  <c:v>6242229.005920659</c:v>
                </c:pt>
                <c:pt idx="13">
                  <c:v>6127165.159940319</c:v>
                </c:pt>
                <c:pt idx="14">
                  <c:v>6089364.662206932</c:v>
                </c:pt>
                <c:pt idx="15">
                  <c:v>5980318.115680744</c:v>
                </c:pt>
                <c:pt idx="16">
                  <c:v>5946176.438002442</c:v>
                </c:pt>
                <c:pt idx="17">
                  <c:v>5842682.411762436</c:v>
                </c:pt>
                <c:pt idx="18">
                  <c:v>5811414.460540501</c:v>
                </c:pt>
                <c:pt idx="19">
                  <c:v>5712580.081452973</c:v>
                </c:pt>
                <c:pt idx="20">
                  <c:v>5684188.247948182</c:v>
                </c:pt>
                <c:pt idx="21">
                  <c:v>5591337.808011479</c:v>
                </c:pt>
                <c:pt idx="22">
                  <c:v>5447915.538243436</c:v>
                </c:pt>
                <c:pt idx="23">
                  <c:v>5076209.576350907</c:v>
                </c:pt>
                <c:pt idx="24">
                  <c:v>4944194.880191404</c:v>
                </c:pt>
                <c:pt idx="25">
                  <c:v>4857708.904003555</c:v>
                </c:pt>
                <c:pt idx="26">
                  <c:v>4828258.386502471</c:v>
                </c:pt>
                <c:pt idx="27">
                  <c:v>4828455.71148038</c:v>
                </c:pt>
                <c:pt idx="28">
                  <c:v>4768044.575781928</c:v>
                </c:pt>
                <c:pt idx="29">
                  <c:v>4767958.960027042</c:v>
                </c:pt>
                <c:pt idx="30">
                  <c:v>4702785.096110542</c:v>
                </c:pt>
                <c:pt idx="31">
                  <c:v>4702579.608063681</c:v>
                </c:pt>
                <c:pt idx="32">
                  <c:v>4634726.515002432</c:v>
                </c:pt>
                <c:pt idx="33">
                  <c:v>4634440.360583386</c:v>
                </c:pt>
                <c:pt idx="34">
                  <c:v>4565305.885004933</c:v>
                </c:pt>
                <c:pt idx="35">
                  <c:v>4564960.560996291</c:v>
                </c:pt>
                <c:pt idx="36">
                  <c:v>4495462.81841593</c:v>
                </c:pt>
                <c:pt idx="37">
                  <c:v>4495033.27636225</c:v>
                </c:pt>
                <c:pt idx="38">
                  <c:v>4425751.880290338</c:v>
                </c:pt>
                <c:pt idx="39">
                  <c:v>4425214.915789341</c:v>
                </c:pt>
                <c:pt idx="40">
                  <c:v>4356678.409954645</c:v>
                </c:pt>
                <c:pt idx="41">
                  <c:v>4356084.513795649</c:v>
                </c:pt>
                <c:pt idx="42">
                  <c:v>4288765.432128609</c:v>
                </c:pt>
                <c:pt idx="43">
                  <c:v>4291224.525839969</c:v>
                </c:pt>
                <c:pt idx="44">
                  <c:v>4177986.58532068</c:v>
                </c:pt>
                <c:pt idx="45">
                  <c:v>4073996.746141939</c:v>
                </c:pt>
                <c:pt idx="46">
                  <c:v>3991173.106684517</c:v>
                </c:pt>
                <c:pt idx="47">
                  <c:v>3916098.379432726</c:v>
                </c:pt>
                <c:pt idx="48">
                  <c:v>3873109.296869455</c:v>
                </c:pt>
                <c:pt idx="49">
                  <c:v>3858313.886389075</c:v>
                </c:pt>
                <c:pt idx="50">
                  <c:v>3858964.805235169</c:v>
                </c:pt>
                <c:pt idx="51">
                  <c:v>3830724.437567408</c:v>
                </c:pt>
                <c:pt idx="52">
                  <c:v>3831311.533367024</c:v>
                </c:pt>
                <c:pt idx="53">
                  <c:v>3803001.610087568</c:v>
                </c:pt>
                <c:pt idx="54">
                  <c:v>3803898.677133442</c:v>
                </c:pt>
                <c:pt idx="55">
                  <c:v>3775628.110886481</c:v>
                </c:pt>
                <c:pt idx="56">
                  <c:v>3776703.247813622</c:v>
                </c:pt>
                <c:pt idx="57">
                  <c:v>3748426.92899741</c:v>
                </c:pt>
                <c:pt idx="58">
                  <c:v>3749611.144214549</c:v>
                </c:pt>
                <c:pt idx="59">
                  <c:v>3721582.760151836</c:v>
                </c:pt>
                <c:pt idx="60">
                  <c:v>3712004.147542408</c:v>
                </c:pt>
                <c:pt idx="61">
                  <c:v>3713140.968571049</c:v>
                </c:pt>
                <c:pt idx="62">
                  <c:v>3687632.999852948</c:v>
                </c:pt>
                <c:pt idx="63">
                  <c:v>3688771.365118134</c:v>
                </c:pt>
                <c:pt idx="64">
                  <c:v>3663315.172820718</c:v>
                </c:pt>
                <c:pt idx="65">
                  <c:v>3640883.600536317</c:v>
                </c:pt>
                <c:pt idx="66">
                  <c:v>3621849.793255061</c:v>
                </c:pt>
                <c:pt idx="67">
                  <c:v>3612511.836251208</c:v>
                </c:pt>
                <c:pt idx="68">
                  <c:v>3561106.678405071</c:v>
                </c:pt>
                <c:pt idx="69">
                  <c:v>3534871.84319556</c:v>
                </c:pt>
                <c:pt idx="70">
                  <c:v>3492761.801237564</c:v>
                </c:pt>
                <c:pt idx="71">
                  <c:v>3491573.723181739</c:v>
                </c:pt>
                <c:pt idx="72">
                  <c:v>3491669.322846935</c:v>
                </c:pt>
                <c:pt idx="73">
                  <c:v>3483647.654759672</c:v>
                </c:pt>
                <c:pt idx="74">
                  <c:v>3484438.856233833</c:v>
                </c:pt>
                <c:pt idx="75">
                  <c:v>3466572.633260081</c:v>
                </c:pt>
                <c:pt idx="76">
                  <c:v>3446662.497254182</c:v>
                </c:pt>
                <c:pt idx="77">
                  <c:v>3437923.504608277</c:v>
                </c:pt>
                <c:pt idx="78">
                  <c:v>3438446.47368191</c:v>
                </c:pt>
                <c:pt idx="79">
                  <c:v>3417336.669183929</c:v>
                </c:pt>
                <c:pt idx="80">
                  <c:v>3394712.867790959</c:v>
                </c:pt>
                <c:pt idx="81">
                  <c:v>3384759.324823494</c:v>
                </c:pt>
                <c:pt idx="82">
                  <c:v>3384440.10154222</c:v>
                </c:pt>
                <c:pt idx="83">
                  <c:v>3362661.179835095</c:v>
                </c:pt>
                <c:pt idx="84">
                  <c:v>3354272.550249922</c:v>
                </c:pt>
                <c:pt idx="85">
                  <c:v>3354295.895183019</c:v>
                </c:pt>
                <c:pt idx="86">
                  <c:v>3336874.736248952</c:v>
                </c:pt>
                <c:pt idx="87">
                  <c:v>3317130.689220956</c:v>
                </c:pt>
                <c:pt idx="88">
                  <c:v>3299550.097459006</c:v>
                </c:pt>
                <c:pt idx="89">
                  <c:v>3291594.851941391</c:v>
                </c:pt>
                <c:pt idx="90">
                  <c:v>3292853.11752743</c:v>
                </c:pt>
                <c:pt idx="91">
                  <c:v>3265080.412576288</c:v>
                </c:pt>
                <c:pt idx="92">
                  <c:v>3246542.168705816</c:v>
                </c:pt>
                <c:pt idx="93">
                  <c:v>3234450.615089251</c:v>
                </c:pt>
                <c:pt idx="94">
                  <c:v>3228514.767274738</c:v>
                </c:pt>
                <c:pt idx="95">
                  <c:v>3228793.23616209</c:v>
                </c:pt>
                <c:pt idx="96">
                  <c:v>3221569.332334879</c:v>
                </c:pt>
                <c:pt idx="97">
                  <c:v>3221022.068101526</c:v>
                </c:pt>
                <c:pt idx="98">
                  <c:v>3204934.41725755</c:v>
                </c:pt>
                <c:pt idx="99">
                  <c:v>3189350.933025624</c:v>
                </c:pt>
                <c:pt idx="100">
                  <c:v>3179776.345226726</c:v>
                </c:pt>
                <c:pt idx="101">
                  <c:v>3180910.346262226</c:v>
                </c:pt>
                <c:pt idx="102">
                  <c:v>3175224.12441139</c:v>
                </c:pt>
                <c:pt idx="103">
                  <c:v>3175358.124531741</c:v>
                </c:pt>
                <c:pt idx="104">
                  <c:v>3158678.128872611</c:v>
                </c:pt>
                <c:pt idx="105">
                  <c:v>3142604.288018037</c:v>
                </c:pt>
                <c:pt idx="106">
                  <c:v>3138894.956461227</c:v>
                </c:pt>
                <c:pt idx="107">
                  <c:v>3139961.918444025</c:v>
                </c:pt>
                <c:pt idx="108">
                  <c:v>3134696.538777088</c:v>
                </c:pt>
                <c:pt idx="109">
                  <c:v>3133943.871852155</c:v>
                </c:pt>
                <c:pt idx="110">
                  <c:v>3118145.524755337</c:v>
                </c:pt>
                <c:pt idx="111">
                  <c:v>3108163.530503658</c:v>
                </c:pt>
                <c:pt idx="112">
                  <c:v>3102420.304698674</c:v>
                </c:pt>
                <c:pt idx="113">
                  <c:v>3103201.993029946</c:v>
                </c:pt>
                <c:pt idx="114">
                  <c:v>3084620.288204343</c:v>
                </c:pt>
                <c:pt idx="115">
                  <c:v>3077299.251292324</c:v>
                </c:pt>
                <c:pt idx="116">
                  <c:v>3071257.32892736</c:v>
                </c:pt>
                <c:pt idx="117">
                  <c:v>3068429.775133525</c:v>
                </c:pt>
                <c:pt idx="118">
                  <c:v>3068889.215392305</c:v>
                </c:pt>
                <c:pt idx="119">
                  <c:v>3068323.237606938</c:v>
                </c:pt>
                <c:pt idx="120">
                  <c:v>3068249.439830664</c:v>
                </c:pt>
                <c:pt idx="121">
                  <c:v>3057772.48570015</c:v>
                </c:pt>
                <c:pt idx="122">
                  <c:v>3046512.001331878</c:v>
                </c:pt>
                <c:pt idx="123">
                  <c:v>3042441.293509093</c:v>
                </c:pt>
                <c:pt idx="124">
                  <c:v>3041978.312056032</c:v>
                </c:pt>
                <c:pt idx="125">
                  <c:v>3035075.365333823</c:v>
                </c:pt>
                <c:pt idx="126">
                  <c:v>3022711.208882673</c:v>
                </c:pt>
                <c:pt idx="127">
                  <c:v>3011141.064195056</c:v>
                </c:pt>
                <c:pt idx="128">
                  <c:v>3002167.539158937</c:v>
                </c:pt>
                <c:pt idx="129">
                  <c:v>2996367.579099419</c:v>
                </c:pt>
                <c:pt idx="130">
                  <c:v>2995869.570442811</c:v>
                </c:pt>
                <c:pt idx="131">
                  <c:v>2989836.207431856</c:v>
                </c:pt>
                <c:pt idx="132">
                  <c:v>2980600.683724165</c:v>
                </c:pt>
                <c:pt idx="133">
                  <c:v>2972709.748142942</c:v>
                </c:pt>
                <c:pt idx="134">
                  <c:v>2969295.517147937</c:v>
                </c:pt>
                <c:pt idx="135">
                  <c:v>2970301.127253824</c:v>
                </c:pt>
                <c:pt idx="136">
                  <c:v>2959512.787729146</c:v>
                </c:pt>
                <c:pt idx="137">
                  <c:v>2954146.071052181</c:v>
                </c:pt>
                <c:pt idx="138">
                  <c:v>2951509.106904599</c:v>
                </c:pt>
                <c:pt idx="139">
                  <c:v>2951067.373211521</c:v>
                </c:pt>
                <c:pt idx="140">
                  <c:v>2945785.072632841</c:v>
                </c:pt>
                <c:pt idx="141">
                  <c:v>2941305.533061368</c:v>
                </c:pt>
                <c:pt idx="142">
                  <c:v>2937925.98838143</c:v>
                </c:pt>
                <c:pt idx="143">
                  <c:v>2937303.954042798</c:v>
                </c:pt>
                <c:pt idx="144">
                  <c:v>2927419.707015126</c:v>
                </c:pt>
                <c:pt idx="145">
                  <c:v>2921799.700786417</c:v>
                </c:pt>
                <c:pt idx="146">
                  <c:v>2917451.11042966</c:v>
                </c:pt>
                <c:pt idx="147">
                  <c:v>2917820.568082505</c:v>
                </c:pt>
                <c:pt idx="148">
                  <c:v>2908509.636806495</c:v>
                </c:pt>
                <c:pt idx="149">
                  <c:v>2899994.522479074</c:v>
                </c:pt>
                <c:pt idx="150">
                  <c:v>2895003.500497389</c:v>
                </c:pt>
                <c:pt idx="151">
                  <c:v>2892904.108879681</c:v>
                </c:pt>
                <c:pt idx="152">
                  <c:v>2893331.004764071</c:v>
                </c:pt>
                <c:pt idx="153">
                  <c:v>2888288.825373287</c:v>
                </c:pt>
                <c:pt idx="154">
                  <c:v>2881677.032746298</c:v>
                </c:pt>
                <c:pt idx="155">
                  <c:v>2877471.461704896</c:v>
                </c:pt>
                <c:pt idx="156">
                  <c:v>2875376.416213843</c:v>
                </c:pt>
                <c:pt idx="157">
                  <c:v>2876110.143166389</c:v>
                </c:pt>
                <c:pt idx="158">
                  <c:v>2865938.678480088</c:v>
                </c:pt>
                <c:pt idx="159">
                  <c:v>2861619.347677911</c:v>
                </c:pt>
                <c:pt idx="160">
                  <c:v>2858686.802662652</c:v>
                </c:pt>
                <c:pt idx="161">
                  <c:v>2855136.916256748</c:v>
                </c:pt>
                <c:pt idx="162">
                  <c:v>2855395.39908804</c:v>
                </c:pt>
                <c:pt idx="163">
                  <c:v>2850553.926793828</c:v>
                </c:pt>
                <c:pt idx="164">
                  <c:v>2846506.248361157</c:v>
                </c:pt>
                <c:pt idx="165">
                  <c:v>2845905.323459134</c:v>
                </c:pt>
                <c:pt idx="166">
                  <c:v>2845734.429217658</c:v>
                </c:pt>
                <c:pt idx="167">
                  <c:v>2839702.954310585</c:v>
                </c:pt>
                <c:pt idx="168">
                  <c:v>2836095.93090712</c:v>
                </c:pt>
                <c:pt idx="169">
                  <c:v>2832018.97157204</c:v>
                </c:pt>
                <c:pt idx="170">
                  <c:v>2825961.085992965</c:v>
                </c:pt>
                <c:pt idx="171">
                  <c:v>2819414.25742558</c:v>
                </c:pt>
                <c:pt idx="172">
                  <c:v>2814303.02234415</c:v>
                </c:pt>
                <c:pt idx="173">
                  <c:v>2810892.984049552</c:v>
                </c:pt>
                <c:pt idx="174">
                  <c:v>2810692.508085865</c:v>
                </c:pt>
                <c:pt idx="175">
                  <c:v>2807381.550697365</c:v>
                </c:pt>
                <c:pt idx="176">
                  <c:v>2802206.791057996</c:v>
                </c:pt>
                <c:pt idx="177">
                  <c:v>2797986.178902634</c:v>
                </c:pt>
                <c:pt idx="178">
                  <c:v>2796238.017320401</c:v>
                </c:pt>
                <c:pt idx="179">
                  <c:v>2795736.265584589</c:v>
                </c:pt>
                <c:pt idx="180">
                  <c:v>2790247.689793046</c:v>
                </c:pt>
                <c:pt idx="181">
                  <c:v>2785870.072366782</c:v>
                </c:pt>
                <c:pt idx="182">
                  <c:v>2783176.160362001</c:v>
                </c:pt>
                <c:pt idx="183">
                  <c:v>2779898.792332114</c:v>
                </c:pt>
                <c:pt idx="184">
                  <c:v>2777949.727367547</c:v>
                </c:pt>
                <c:pt idx="185">
                  <c:v>2777986.244684184</c:v>
                </c:pt>
                <c:pt idx="186">
                  <c:v>2774349.139490017</c:v>
                </c:pt>
                <c:pt idx="187">
                  <c:v>2771537.90261384</c:v>
                </c:pt>
                <c:pt idx="188">
                  <c:v>2770021.529437342</c:v>
                </c:pt>
                <c:pt idx="189">
                  <c:v>2769887.226145398</c:v>
                </c:pt>
                <c:pt idx="190">
                  <c:v>2765299.005005048</c:v>
                </c:pt>
                <c:pt idx="191">
                  <c:v>2761887.471970659</c:v>
                </c:pt>
                <c:pt idx="192">
                  <c:v>2757097.565163674</c:v>
                </c:pt>
                <c:pt idx="193">
                  <c:v>2752093.377496111</c:v>
                </c:pt>
                <c:pt idx="194">
                  <c:v>2749150.48344103</c:v>
                </c:pt>
                <c:pt idx="195">
                  <c:v>2748208.460014289</c:v>
                </c:pt>
                <c:pt idx="196">
                  <c:v>2748446.158130216</c:v>
                </c:pt>
                <c:pt idx="197">
                  <c:v>2745705.342548414</c:v>
                </c:pt>
                <c:pt idx="198">
                  <c:v>2742421.13147811</c:v>
                </c:pt>
                <c:pt idx="199">
                  <c:v>2740783.81267751</c:v>
                </c:pt>
                <c:pt idx="200">
                  <c:v>2740058.092789615</c:v>
                </c:pt>
                <c:pt idx="201">
                  <c:v>2739426.156329926</c:v>
                </c:pt>
                <c:pt idx="202">
                  <c:v>2734268.044300233</c:v>
                </c:pt>
                <c:pt idx="203">
                  <c:v>2733350.868911183</c:v>
                </c:pt>
                <c:pt idx="204">
                  <c:v>2733764.158726888</c:v>
                </c:pt>
                <c:pt idx="205">
                  <c:v>2730521.099385404</c:v>
                </c:pt>
                <c:pt idx="206">
                  <c:v>2728348.570051987</c:v>
                </c:pt>
                <c:pt idx="207">
                  <c:v>2726016.751967733</c:v>
                </c:pt>
                <c:pt idx="208">
                  <c:v>2726008.457925582</c:v>
                </c:pt>
                <c:pt idx="209">
                  <c:v>2723088.821956095</c:v>
                </c:pt>
                <c:pt idx="210">
                  <c:v>2720448.932833252</c:v>
                </c:pt>
                <c:pt idx="211">
                  <c:v>2719293.503427636</c:v>
                </c:pt>
                <c:pt idx="212">
                  <c:v>2719104.143548036</c:v>
                </c:pt>
                <c:pt idx="213">
                  <c:v>2715630.817100754</c:v>
                </c:pt>
                <c:pt idx="214">
                  <c:v>2712174.175046328</c:v>
                </c:pt>
                <c:pt idx="215">
                  <c:v>2708176.834313331</c:v>
                </c:pt>
                <c:pt idx="216">
                  <c:v>2704885.269768761</c:v>
                </c:pt>
                <c:pt idx="217">
                  <c:v>2702727.654701172</c:v>
                </c:pt>
                <c:pt idx="218">
                  <c:v>2702558.205680279</c:v>
                </c:pt>
                <c:pt idx="219">
                  <c:v>2700878.515404838</c:v>
                </c:pt>
                <c:pt idx="220">
                  <c:v>2701099.820696127</c:v>
                </c:pt>
                <c:pt idx="221">
                  <c:v>2697448.386877802</c:v>
                </c:pt>
                <c:pt idx="222">
                  <c:v>2696772.255845807</c:v>
                </c:pt>
                <c:pt idx="223">
                  <c:v>2695393.88684602</c:v>
                </c:pt>
                <c:pt idx="224">
                  <c:v>2695142.745965343</c:v>
                </c:pt>
                <c:pt idx="225">
                  <c:v>2691818.264746569</c:v>
                </c:pt>
                <c:pt idx="226">
                  <c:v>2689907.195167989</c:v>
                </c:pt>
                <c:pt idx="227">
                  <c:v>2689909.971645644</c:v>
                </c:pt>
                <c:pt idx="228">
                  <c:v>2686867.031754111</c:v>
                </c:pt>
                <c:pt idx="229">
                  <c:v>2686005.169245727</c:v>
                </c:pt>
                <c:pt idx="230">
                  <c:v>2686150.375940817</c:v>
                </c:pt>
                <c:pt idx="231">
                  <c:v>2683836.983219876</c:v>
                </c:pt>
                <c:pt idx="232">
                  <c:v>2682194.546122199</c:v>
                </c:pt>
                <c:pt idx="233">
                  <c:v>2682323.333313465</c:v>
                </c:pt>
                <c:pt idx="234">
                  <c:v>2681073.53448291</c:v>
                </c:pt>
                <c:pt idx="235">
                  <c:v>2680913.173346883</c:v>
                </c:pt>
                <c:pt idx="236">
                  <c:v>2677114.182721711</c:v>
                </c:pt>
                <c:pt idx="237">
                  <c:v>2673836.72951908</c:v>
                </c:pt>
                <c:pt idx="238">
                  <c:v>2672250.955029123</c:v>
                </c:pt>
                <c:pt idx="239">
                  <c:v>2672187.206586733</c:v>
                </c:pt>
                <c:pt idx="240">
                  <c:v>2671856.793292821</c:v>
                </c:pt>
                <c:pt idx="241">
                  <c:v>2670605.344976495</c:v>
                </c:pt>
                <c:pt idx="242">
                  <c:v>2670897.274909783</c:v>
                </c:pt>
                <c:pt idx="243">
                  <c:v>2669745.771663637</c:v>
                </c:pt>
                <c:pt idx="244">
                  <c:v>2666716.151772053</c:v>
                </c:pt>
                <c:pt idx="245">
                  <c:v>2666976.861065287</c:v>
                </c:pt>
                <c:pt idx="246">
                  <c:v>2665228.41210055</c:v>
                </c:pt>
                <c:pt idx="247">
                  <c:v>2664760.110857197</c:v>
                </c:pt>
                <c:pt idx="248">
                  <c:v>2662972.827986708</c:v>
                </c:pt>
                <c:pt idx="249">
                  <c:v>2662138.858182416</c:v>
                </c:pt>
                <c:pt idx="250">
                  <c:v>2663157.814082225</c:v>
                </c:pt>
                <c:pt idx="251">
                  <c:v>2661035.372504056</c:v>
                </c:pt>
                <c:pt idx="252">
                  <c:v>2660729.879998691</c:v>
                </c:pt>
                <c:pt idx="253">
                  <c:v>2661040.313809606</c:v>
                </c:pt>
                <c:pt idx="254">
                  <c:v>2659909.200662977</c:v>
                </c:pt>
                <c:pt idx="255">
                  <c:v>2659976.32439103</c:v>
                </c:pt>
                <c:pt idx="256">
                  <c:v>2658712.080443457</c:v>
                </c:pt>
                <c:pt idx="257">
                  <c:v>2658737.858671862</c:v>
                </c:pt>
                <c:pt idx="258">
                  <c:v>2657831.282688595</c:v>
                </c:pt>
                <c:pt idx="259">
                  <c:v>2658143.626854428</c:v>
                </c:pt>
                <c:pt idx="260">
                  <c:v>2656750.895505979</c:v>
                </c:pt>
                <c:pt idx="261">
                  <c:v>2656997.283595563</c:v>
                </c:pt>
                <c:pt idx="262">
                  <c:v>2655175.962549178</c:v>
                </c:pt>
                <c:pt idx="263">
                  <c:v>2657436.695932348</c:v>
                </c:pt>
                <c:pt idx="264">
                  <c:v>2657638.57849693</c:v>
                </c:pt>
                <c:pt idx="265">
                  <c:v>2656264.322161911</c:v>
                </c:pt>
                <c:pt idx="266">
                  <c:v>2657041.972899877</c:v>
                </c:pt>
                <c:pt idx="267">
                  <c:v>2657267.9507715</c:v>
                </c:pt>
                <c:pt idx="268">
                  <c:v>2658040.595526062</c:v>
                </c:pt>
                <c:pt idx="269">
                  <c:v>2656873.692477962</c:v>
                </c:pt>
                <c:pt idx="270">
                  <c:v>2657556.672105303</c:v>
                </c:pt>
                <c:pt idx="271">
                  <c:v>2657428.232605</c:v>
                </c:pt>
                <c:pt idx="272">
                  <c:v>2657347.730335958</c:v>
                </c:pt>
                <c:pt idx="273">
                  <c:v>2657355.781861791</c:v>
                </c:pt>
                <c:pt idx="274">
                  <c:v>2657046.004079794</c:v>
                </c:pt>
                <c:pt idx="275">
                  <c:v>2656412.075496071</c:v>
                </c:pt>
                <c:pt idx="276">
                  <c:v>2656671.804334414</c:v>
                </c:pt>
                <c:pt idx="277">
                  <c:v>2656490.924353479</c:v>
                </c:pt>
                <c:pt idx="278">
                  <c:v>2657051.408135762</c:v>
                </c:pt>
                <c:pt idx="279">
                  <c:v>2656897.860979585</c:v>
                </c:pt>
                <c:pt idx="280">
                  <c:v>2655229.764690877</c:v>
                </c:pt>
                <c:pt idx="281">
                  <c:v>2655572.685702743</c:v>
                </c:pt>
                <c:pt idx="282">
                  <c:v>2655709.181604808</c:v>
                </c:pt>
                <c:pt idx="283">
                  <c:v>2654492.469999138</c:v>
                </c:pt>
                <c:pt idx="284">
                  <c:v>2654963.938599607</c:v>
                </c:pt>
                <c:pt idx="285">
                  <c:v>2654678.407031931</c:v>
                </c:pt>
                <c:pt idx="286">
                  <c:v>2656364.639065941</c:v>
                </c:pt>
                <c:pt idx="287">
                  <c:v>2655928.819889384</c:v>
                </c:pt>
                <c:pt idx="288">
                  <c:v>2653570.398910358</c:v>
                </c:pt>
                <c:pt idx="289">
                  <c:v>2653872.111063417</c:v>
                </c:pt>
                <c:pt idx="290">
                  <c:v>2653838.230370499</c:v>
                </c:pt>
                <c:pt idx="291">
                  <c:v>2653580.377060726</c:v>
                </c:pt>
                <c:pt idx="292">
                  <c:v>2653995.544728939</c:v>
                </c:pt>
                <c:pt idx="293">
                  <c:v>2652732.090616466</c:v>
                </c:pt>
                <c:pt idx="294">
                  <c:v>2653941.693292479</c:v>
                </c:pt>
                <c:pt idx="295">
                  <c:v>2653818.975790649</c:v>
                </c:pt>
                <c:pt idx="296">
                  <c:v>2654381.061960072</c:v>
                </c:pt>
                <c:pt idx="297">
                  <c:v>2653758.009162409</c:v>
                </c:pt>
                <c:pt idx="298">
                  <c:v>2654397.48535717</c:v>
                </c:pt>
                <c:pt idx="299">
                  <c:v>2654192.067924896</c:v>
                </c:pt>
                <c:pt idx="300">
                  <c:v>2655221.393731966</c:v>
                </c:pt>
                <c:pt idx="301">
                  <c:v>2653768.126456895</c:v>
                </c:pt>
                <c:pt idx="302">
                  <c:v>2653684.258049325</c:v>
                </c:pt>
                <c:pt idx="303">
                  <c:v>2653467.415653743</c:v>
                </c:pt>
                <c:pt idx="304">
                  <c:v>2653372.396294647</c:v>
                </c:pt>
                <c:pt idx="305">
                  <c:v>2653837.513428301</c:v>
                </c:pt>
                <c:pt idx="306">
                  <c:v>2653874.493704255</c:v>
                </c:pt>
                <c:pt idx="307">
                  <c:v>2652889.854656133</c:v>
                </c:pt>
                <c:pt idx="308">
                  <c:v>2653471.845771644</c:v>
                </c:pt>
                <c:pt idx="309">
                  <c:v>2654212.722678792</c:v>
                </c:pt>
                <c:pt idx="310">
                  <c:v>2653407.447929837</c:v>
                </c:pt>
                <c:pt idx="311">
                  <c:v>2653696.296286472</c:v>
                </c:pt>
                <c:pt idx="312">
                  <c:v>2653775.565219865</c:v>
                </c:pt>
                <c:pt idx="313">
                  <c:v>2654077.586709897</c:v>
                </c:pt>
                <c:pt idx="314">
                  <c:v>2653471.53141232</c:v>
                </c:pt>
                <c:pt idx="315">
                  <c:v>2654471.842650613</c:v>
                </c:pt>
                <c:pt idx="316">
                  <c:v>2654574.489519747</c:v>
                </c:pt>
                <c:pt idx="317">
                  <c:v>2655667.406757895</c:v>
                </c:pt>
                <c:pt idx="318">
                  <c:v>2656066.025461519</c:v>
                </c:pt>
                <c:pt idx="319">
                  <c:v>2655596.728594811</c:v>
                </c:pt>
                <c:pt idx="320">
                  <c:v>2655638.671121621</c:v>
                </c:pt>
                <c:pt idx="321">
                  <c:v>2656277.594064405</c:v>
                </c:pt>
                <c:pt idx="322">
                  <c:v>2655754.99104923</c:v>
                </c:pt>
                <c:pt idx="323">
                  <c:v>2656318.794966637</c:v>
                </c:pt>
                <c:pt idx="324">
                  <c:v>2656274.838055321</c:v>
                </c:pt>
                <c:pt idx="325">
                  <c:v>2656906.961816948</c:v>
                </c:pt>
                <c:pt idx="326">
                  <c:v>2656402.682947679</c:v>
                </c:pt>
                <c:pt idx="327">
                  <c:v>2656309.391403327</c:v>
                </c:pt>
                <c:pt idx="328">
                  <c:v>2656712.428568641</c:v>
                </c:pt>
                <c:pt idx="329">
                  <c:v>2655928.058441347</c:v>
                </c:pt>
                <c:pt idx="330">
                  <c:v>2655727.255308383</c:v>
                </c:pt>
                <c:pt idx="331">
                  <c:v>2655800.568598586</c:v>
                </c:pt>
                <c:pt idx="332">
                  <c:v>2655861.934243372</c:v>
                </c:pt>
                <c:pt idx="333">
                  <c:v>2656182.319828574</c:v>
                </c:pt>
                <c:pt idx="334">
                  <c:v>2655595.052609063</c:v>
                </c:pt>
                <c:pt idx="335">
                  <c:v>2655239.025532956</c:v>
                </c:pt>
                <c:pt idx="336">
                  <c:v>2655425.910343824</c:v>
                </c:pt>
                <c:pt idx="337">
                  <c:v>2654378.760350876</c:v>
                </c:pt>
                <c:pt idx="338">
                  <c:v>2655375.133527008</c:v>
                </c:pt>
                <c:pt idx="339">
                  <c:v>2655529.898117695</c:v>
                </c:pt>
                <c:pt idx="340">
                  <c:v>2654594.781023056</c:v>
                </c:pt>
                <c:pt idx="341">
                  <c:v>2654851.160704203</c:v>
                </c:pt>
                <c:pt idx="342">
                  <c:v>2654768.559561493</c:v>
                </c:pt>
                <c:pt idx="343">
                  <c:v>2654972.278609043</c:v>
                </c:pt>
                <c:pt idx="344">
                  <c:v>2654801.472264175</c:v>
                </c:pt>
                <c:pt idx="345">
                  <c:v>2655873.774388614</c:v>
                </c:pt>
                <c:pt idx="346">
                  <c:v>2654593.593449852</c:v>
                </c:pt>
                <c:pt idx="347">
                  <c:v>2654476.149257318</c:v>
                </c:pt>
                <c:pt idx="348">
                  <c:v>2654904.028546826</c:v>
                </c:pt>
                <c:pt idx="349">
                  <c:v>2654562.642687164</c:v>
                </c:pt>
                <c:pt idx="350">
                  <c:v>2655024.697394691</c:v>
                </c:pt>
                <c:pt idx="351">
                  <c:v>2654455.043998032</c:v>
                </c:pt>
                <c:pt idx="352">
                  <c:v>2655232.894055438</c:v>
                </c:pt>
                <c:pt idx="353">
                  <c:v>2654765.057861198</c:v>
                </c:pt>
                <c:pt idx="354">
                  <c:v>2654962.610694395</c:v>
                </c:pt>
                <c:pt idx="355">
                  <c:v>2654710.401823679</c:v>
                </c:pt>
                <c:pt idx="356">
                  <c:v>2654941.509651473</c:v>
                </c:pt>
                <c:pt idx="357">
                  <c:v>2655026.448796957</c:v>
                </c:pt>
                <c:pt idx="358">
                  <c:v>2654923.143178654</c:v>
                </c:pt>
                <c:pt idx="359">
                  <c:v>2654929.977198585</c:v>
                </c:pt>
                <c:pt idx="360">
                  <c:v>2654635.452206415</c:v>
                </c:pt>
                <c:pt idx="361">
                  <c:v>2655228.902237208</c:v>
                </c:pt>
                <c:pt idx="362">
                  <c:v>2654797.269635247</c:v>
                </c:pt>
                <c:pt idx="363">
                  <c:v>2655029.106050799</c:v>
                </c:pt>
                <c:pt idx="364">
                  <c:v>2655420.869532348</c:v>
                </c:pt>
                <c:pt idx="365">
                  <c:v>2655676.286515782</c:v>
                </c:pt>
                <c:pt idx="366">
                  <c:v>2655722.483822478</c:v>
                </c:pt>
                <c:pt idx="367">
                  <c:v>2655669.619697493</c:v>
                </c:pt>
                <c:pt idx="368">
                  <c:v>2655420.627532614</c:v>
                </c:pt>
                <c:pt idx="369">
                  <c:v>2655888.83080388</c:v>
                </c:pt>
                <c:pt idx="370">
                  <c:v>2655566.084186481</c:v>
                </c:pt>
                <c:pt idx="371">
                  <c:v>2655802.216988374</c:v>
                </c:pt>
                <c:pt idx="372">
                  <c:v>2655532.295217089</c:v>
                </c:pt>
                <c:pt idx="373">
                  <c:v>2655635.167976009</c:v>
                </c:pt>
                <c:pt idx="374">
                  <c:v>2655492.884976851</c:v>
                </c:pt>
                <c:pt idx="375">
                  <c:v>2655564.718438461</c:v>
                </c:pt>
                <c:pt idx="376">
                  <c:v>2655629.996047834</c:v>
                </c:pt>
                <c:pt idx="377">
                  <c:v>2655941.922617987</c:v>
                </c:pt>
                <c:pt idx="378">
                  <c:v>2655559.245648521</c:v>
                </c:pt>
                <c:pt idx="379">
                  <c:v>2655487.855466103</c:v>
                </c:pt>
                <c:pt idx="380">
                  <c:v>2655603.313914291</c:v>
                </c:pt>
                <c:pt idx="381">
                  <c:v>2655384.696066294</c:v>
                </c:pt>
                <c:pt idx="382">
                  <c:v>2655558.815118722</c:v>
                </c:pt>
                <c:pt idx="383">
                  <c:v>2655694.220283016</c:v>
                </c:pt>
                <c:pt idx="384">
                  <c:v>2655701.560901886</c:v>
                </c:pt>
                <c:pt idx="385">
                  <c:v>2655467.468432206</c:v>
                </c:pt>
                <c:pt idx="386">
                  <c:v>2655511.621785223</c:v>
                </c:pt>
                <c:pt idx="387">
                  <c:v>2655029.612023278</c:v>
                </c:pt>
                <c:pt idx="388">
                  <c:v>2655049.125488702</c:v>
                </c:pt>
                <c:pt idx="389">
                  <c:v>2655106.458369841</c:v>
                </c:pt>
                <c:pt idx="390">
                  <c:v>2655265.342727395</c:v>
                </c:pt>
                <c:pt idx="391">
                  <c:v>2654604.123419618</c:v>
                </c:pt>
                <c:pt idx="392">
                  <c:v>2655170.288694476</c:v>
                </c:pt>
                <c:pt idx="393">
                  <c:v>2655339.422178852</c:v>
                </c:pt>
                <c:pt idx="394">
                  <c:v>2655195.146210074</c:v>
                </c:pt>
                <c:pt idx="395">
                  <c:v>2654712.247205931</c:v>
                </c:pt>
                <c:pt idx="396">
                  <c:v>2655199.064297264</c:v>
                </c:pt>
                <c:pt idx="397">
                  <c:v>2654780.33196616</c:v>
                </c:pt>
                <c:pt idx="398">
                  <c:v>2655225.323964518</c:v>
                </c:pt>
                <c:pt idx="399">
                  <c:v>2655508.08395394</c:v>
                </c:pt>
                <c:pt idx="400">
                  <c:v>2655442.526683087</c:v>
                </c:pt>
                <c:pt idx="401">
                  <c:v>2655675.457723486</c:v>
                </c:pt>
                <c:pt idx="402">
                  <c:v>2655468.922999354</c:v>
                </c:pt>
                <c:pt idx="403">
                  <c:v>2655454.907973926</c:v>
                </c:pt>
                <c:pt idx="404">
                  <c:v>2655422.852509692</c:v>
                </c:pt>
                <c:pt idx="405">
                  <c:v>2656053.336844315</c:v>
                </c:pt>
                <c:pt idx="406">
                  <c:v>2655341.542477</c:v>
                </c:pt>
                <c:pt idx="407">
                  <c:v>2655539.543646639</c:v>
                </c:pt>
                <c:pt idx="408">
                  <c:v>2655505.850817775</c:v>
                </c:pt>
                <c:pt idx="409">
                  <c:v>2655582.412640282</c:v>
                </c:pt>
                <c:pt idx="410">
                  <c:v>2655269.616699949</c:v>
                </c:pt>
                <c:pt idx="411">
                  <c:v>2655287.540534031</c:v>
                </c:pt>
                <c:pt idx="412">
                  <c:v>2655076.023220326</c:v>
                </c:pt>
                <c:pt idx="413">
                  <c:v>2655173.897199492</c:v>
                </c:pt>
                <c:pt idx="414">
                  <c:v>2655415.01906535</c:v>
                </c:pt>
                <c:pt idx="415">
                  <c:v>2655437.899782899</c:v>
                </c:pt>
                <c:pt idx="416">
                  <c:v>2655254.184186521</c:v>
                </c:pt>
                <c:pt idx="417">
                  <c:v>2655317.831030773</c:v>
                </c:pt>
                <c:pt idx="418">
                  <c:v>2655426.142568404</c:v>
                </c:pt>
                <c:pt idx="419">
                  <c:v>2655306.168048309</c:v>
                </c:pt>
                <c:pt idx="420">
                  <c:v>2655350.030745005</c:v>
                </c:pt>
                <c:pt idx="421">
                  <c:v>2655407.218594232</c:v>
                </c:pt>
                <c:pt idx="422">
                  <c:v>2655300.278246501</c:v>
                </c:pt>
                <c:pt idx="423">
                  <c:v>2655268.188692721</c:v>
                </c:pt>
                <c:pt idx="424">
                  <c:v>2655544.79851981</c:v>
                </c:pt>
                <c:pt idx="425">
                  <c:v>2655550.722240357</c:v>
                </c:pt>
                <c:pt idx="426">
                  <c:v>2655554.795643626</c:v>
                </c:pt>
                <c:pt idx="427">
                  <c:v>2655496.3750592</c:v>
                </c:pt>
                <c:pt idx="428">
                  <c:v>2655552.026150377</c:v>
                </c:pt>
                <c:pt idx="429">
                  <c:v>2655493.899275495</c:v>
                </c:pt>
                <c:pt idx="430">
                  <c:v>2655520.14250523</c:v>
                </c:pt>
                <c:pt idx="431">
                  <c:v>2655410.415223448</c:v>
                </c:pt>
                <c:pt idx="432">
                  <c:v>2655703.762150566</c:v>
                </c:pt>
                <c:pt idx="433">
                  <c:v>2655575.557199016</c:v>
                </c:pt>
                <c:pt idx="434">
                  <c:v>2655669.705564153</c:v>
                </c:pt>
                <c:pt idx="435">
                  <c:v>2655599.702300922</c:v>
                </c:pt>
                <c:pt idx="436">
                  <c:v>2655634.532009042</c:v>
                </c:pt>
                <c:pt idx="437">
                  <c:v>2655482.571454544</c:v>
                </c:pt>
                <c:pt idx="438">
                  <c:v>2655616.967966848</c:v>
                </c:pt>
                <c:pt idx="439">
                  <c:v>2655753.455546272</c:v>
                </c:pt>
                <c:pt idx="440">
                  <c:v>2655619.485242178</c:v>
                </c:pt>
                <c:pt idx="441">
                  <c:v>2655681.47912216</c:v>
                </c:pt>
                <c:pt idx="442">
                  <c:v>2655689.162058846</c:v>
                </c:pt>
                <c:pt idx="443">
                  <c:v>2655758.301729753</c:v>
                </c:pt>
                <c:pt idx="444">
                  <c:v>2655488.636170956</c:v>
                </c:pt>
                <c:pt idx="445">
                  <c:v>2655874.051599239</c:v>
                </c:pt>
                <c:pt idx="446">
                  <c:v>2655566.699309393</c:v>
                </c:pt>
                <c:pt idx="447">
                  <c:v>2655634.269874997</c:v>
                </c:pt>
                <c:pt idx="448">
                  <c:v>2655590.644405709</c:v>
                </c:pt>
                <c:pt idx="449">
                  <c:v>2655590.277664945</c:v>
                </c:pt>
                <c:pt idx="450">
                  <c:v>2655506.790880037</c:v>
                </c:pt>
                <c:pt idx="451">
                  <c:v>2655535.029655602</c:v>
                </c:pt>
                <c:pt idx="452">
                  <c:v>2655425.665867841</c:v>
                </c:pt>
                <c:pt idx="453">
                  <c:v>2655460.923127237</c:v>
                </c:pt>
                <c:pt idx="454">
                  <c:v>2655342.068863825</c:v>
                </c:pt>
                <c:pt idx="455">
                  <c:v>2655374.768020334</c:v>
                </c:pt>
                <c:pt idx="456">
                  <c:v>2655420.851363075</c:v>
                </c:pt>
                <c:pt idx="457">
                  <c:v>2655442.235531636</c:v>
                </c:pt>
                <c:pt idx="458">
                  <c:v>2655486.650916719</c:v>
                </c:pt>
                <c:pt idx="459">
                  <c:v>2655377.525377896</c:v>
                </c:pt>
                <c:pt idx="460">
                  <c:v>2655387.22090351</c:v>
                </c:pt>
                <c:pt idx="461">
                  <c:v>2655373.347744162</c:v>
                </c:pt>
                <c:pt idx="462">
                  <c:v>2655463.725637098</c:v>
                </c:pt>
                <c:pt idx="463">
                  <c:v>2655473.576865362</c:v>
                </c:pt>
                <c:pt idx="464">
                  <c:v>2655450.261695242</c:v>
                </c:pt>
                <c:pt idx="465">
                  <c:v>2655502.16955568</c:v>
                </c:pt>
                <c:pt idx="466">
                  <c:v>2655383.484951917</c:v>
                </c:pt>
                <c:pt idx="467">
                  <c:v>2655541.071407815</c:v>
                </c:pt>
                <c:pt idx="468">
                  <c:v>2655535.304926462</c:v>
                </c:pt>
                <c:pt idx="469">
                  <c:v>2655526.84789402</c:v>
                </c:pt>
                <c:pt idx="470">
                  <c:v>2655575.001311298</c:v>
                </c:pt>
                <c:pt idx="471">
                  <c:v>2655539.0308596</c:v>
                </c:pt>
                <c:pt idx="472">
                  <c:v>2655601.138438038</c:v>
                </c:pt>
                <c:pt idx="473">
                  <c:v>2655585.902112674</c:v>
                </c:pt>
                <c:pt idx="474">
                  <c:v>2655563.610117862</c:v>
                </c:pt>
                <c:pt idx="475">
                  <c:v>2655647.60605971</c:v>
                </c:pt>
                <c:pt idx="476">
                  <c:v>2655562.643644409</c:v>
                </c:pt>
                <c:pt idx="477">
                  <c:v>2655585.057612358</c:v>
                </c:pt>
                <c:pt idx="478">
                  <c:v>2655703.637661073</c:v>
                </c:pt>
                <c:pt idx="479">
                  <c:v>2655587.585200839</c:v>
                </c:pt>
                <c:pt idx="480">
                  <c:v>2655637.576068239</c:v>
                </c:pt>
                <c:pt idx="481">
                  <c:v>2655540.909407983</c:v>
                </c:pt>
                <c:pt idx="482">
                  <c:v>2655611.493535506</c:v>
                </c:pt>
                <c:pt idx="483">
                  <c:v>2655536.298734255</c:v>
                </c:pt>
                <c:pt idx="484">
                  <c:v>2655579.88625043</c:v>
                </c:pt>
                <c:pt idx="485">
                  <c:v>2655576.471924636</c:v>
                </c:pt>
                <c:pt idx="486">
                  <c:v>2655575.516563337</c:v>
                </c:pt>
                <c:pt idx="487">
                  <c:v>2655523.689029813</c:v>
                </c:pt>
                <c:pt idx="488">
                  <c:v>2655517.781352482</c:v>
                </c:pt>
                <c:pt idx="489">
                  <c:v>2655564.13479207</c:v>
                </c:pt>
                <c:pt idx="490">
                  <c:v>2655544.055284591</c:v>
                </c:pt>
                <c:pt idx="491">
                  <c:v>2655548.92389347</c:v>
                </c:pt>
                <c:pt idx="492">
                  <c:v>2655556.212165205</c:v>
                </c:pt>
                <c:pt idx="493">
                  <c:v>2655554.847722242</c:v>
                </c:pt>
                <c:pt idx="494">
                  <c:v>2655544.783525217</c:v>
                </c:pt>
                <c:pt idx="495">
                  <c:v>2655578.054144988</c:v>
                </c:pt>
                <c:pt idx="496">
                  <c:v>2655565.043434224</c:v>
                </c:pt>
                <c:pt idx="497">
                  <c:v>2655561.606938638</c:v>
                </c:pt>
                <c:pt idx="498">
                  <c:v>2655574.534637659</c:v>
                </c:pt>
                <c:pt idx="499">
                  <c:v>2655613.598678842</c:v>
                </c:pt>
                <c:pt idx="500">
                  <c:v>2655599.309117827</c:v>
                </c:pt>
                <c:pt idx="501">
                  <c:v>2655597.362704194</c:v>
                </c:pt>
                <c:pt idx="502">
                  <c:v>2655583.813987335</c:v>
                </c:pt>
                <c:pt idx="503">
                  <c:v>2655573.034265994</c:v>
                </c:pt>
                <c:pt idx="504">
                  <c:v>2655599.835452951</c:v>
                </c:pt>
                <c:pt idx="505">
                  <c:v>2655520.047658036</c:v>
                </c:pt>
                <c:pt idx="506">
                  <c:v>2655491.44070368</c:v>
                </c:pt>
                <c:pt idx="507">
                  <c:v>2655544.987698567</c:v>
                </c:pt>
                <c:pt idx="508">
                  <c:v>2655496.565823396</c:v>
                </c:pt>
                <c:pt idx="509">
                  <c:v>2655560.821469927</c:v>
                </c:pt>
                <c:pt idx="510">
                  <c:v>2655525.170870098</c:v>
                </c:pt>
                <c:pt idx="511">
                  <c:v>2655487.19188822</c:v>
                </c:pt>
                <c:pt idx="512">
                  <c:v>2655540.648818607</c:v>
                </c:pt>
                <c:pt idx="513">
                  <c:v>2655525.015882246</c:v>
                </c:pt>
                <c:pt idx="514">
                  <c:v>2655533.376293791</c:v>
                </c:pt>
                <c:pt idx="515">
                  <c:v>2655533.510299054</c:v>
                </c:pt>
                <c:pt idx="516">
                  <c:v>2655548.050661855</c:v>
                </c:pt>
                <c:pt idx="517">
                  <c:v>2655547.883917961</c:v>
                </c:pt>
                <c:pt idx="518">
                  <c:v>2655537.24275154</c:v>
                </c:pt>
                <c:pt idx="519">
                  <c:v>2655555.160102469</c:v>
                </c:pt>
                <c:pt idx="520">
                  <c:v>2655542.379800931</c:v>
                </c:pt>
                <c:pt idx="521">
                  <c:v>2655547.726920126</c:v>
                </c:pt>
                <c:pt idx="522">
                  <c:v>2655503.629417485</c:v>
                </c:pt>
                <c:pt idx="523">
                  <c:v>2655535.304766896</c:v>
                </c:pt>
                <c:pt idx="524">
                  <c:v>2655527.127564796</c:v>
                </c:pt>
                <c:pt idx="525">
                  <c:v>2655529.708016748</c:v>
                </c:pt>
                <c:pt idx="526">
                  <c:v>2655543.526812934</c:v>
                </c:pt>
                <c:pt idx="527">
                  <c:v>2655554.770050779</c:v>
                </c:pt>
                <c:pt idx="528">
                  <c:v>2655529.580010418</c:v>
                </c:pt>
                <c:pt idx="529">
                  <c:v>2655528.847806282</c:v>
                </c:pt>
                <c:pt idx="530">
                  <c:v>2655492.565411503</c:v>
                </c:pt>
                <c:pt idx="531">
                  <c:v>2655530.880098015</c:v>
                </c:pt>
                <c:pt idx="532">
                  <c:v>2655500.968822171</c:v>
                </c:pt>
                <c:pt idx="533">
                  <c:v>2655525.077828418</c:v>
                </c:pt>
                <c:pt idx="534">
                  <c:v>2655558.536540386</c:v>
                </c:pt>
                <c:pt idx="535">
                  <c:v>2655521.45502074</c:v>
                </c:pt>
                <c:pt idx="536">
                  <c:v>2655530.103386689</c:v>
                </c:pt>
                <c:pt idx="537">
                  <c:v>2655539.41118599</c:v>
                </c:pt>
                <c:pt idx="538">
                  <c:v>2655542.316656527</c:v>
                </c:pt>
                <c:pt idx="539">
                  <c:v>2655550.775501593</c:v>
                </c:pt>
                <c:pt idx="540">
                  <c:v>2655558.05009661</c:v>
                </c:pt>
                <c:pt idx="541">
                  <c:v>2655561.794525757</c:v>
                </c:pt>
                <c:pt idx="542">
                  <c:v>2655561.367490729</c:v>
                </c:pt>
                <c:pt idx="543">
                  <c:v>2655574.244229619</c:v>
                </c:pt>
                <c:pt idx="544">
                  <c:v>2655556.355701193</c:v>
                </c:pt>
                <c:pt idx="545">
                  <c:v>2655534.706248506</c:v>
                </c:pt>
                <c:pt idx="546">
                  <c:v>2655575.816599242</c:v>
                </c:pt>
                <c:pt idx="547">
                  <c:v>2655535.632205341</c:v>
                </c:pt>
                <c:pt idx="548">
                  <c:v>2655560.260694628</c:v>
                </c:pt>
                <c:pt idx="549">
                  <c:v>2655593.327213933</c:v>
                </c:pt>
                <c:pt idx="550">
                  <c:v>2655559.333456466</c:v>
                </c:pt>
                <c:pt idx="551">
                  <c:v>2655568.418227847</c:v>
                </c:pt>
                <c:pt idx="552">
                  <c:v>2655569.948742951</c:v>
                </c:pt>
                <c:pt idx="553">
                  <c:v>2655558.871036134</c:v>
                </c:pt>
                <c:pt idx="554">
                  <c:v>2655550.095485304</c:v>
                </c:pt>
                <c:pt idx="555">
                  <c:v>2655558.8406339</c:v>
                </c:pt>
                <c:pt idx="556">
                  <c:v>2655562.944268068</c:v>
                </c:pt>
                <c:pt idx="557">
                  <c:v>2655576.358041783</c:v>
                </c:pt>
                <c:pt idx="558">
                  <c:v>2655586.364347074</c:v>
                </c:pt>
                <c:pt idx="559">
                  <c:v>2655572.608741809</c:v>
                </c:pt>
                <c:pt idx="560">
                  <c:v>2655578.8445869</c:v>
                </c:pt>
                <c:pt idx="561">
                  <c:v>2655577.404686068</c:v>
                </c:pt>
                <c:pt idx="562">
                  <c:v>2655568.434902295</c:v>
                </c:pt>
                <c:pt idx="563">
                  <c:v>2655579.303572467</c:v>
                </c:pt>
                <c:pt idx="564">
                  <c:v>2655577.851786655</c:v>
                </c:pt>
                <c:pt idx="565">
                  <c:v>2655575.371286743</c:v>
                </c:pt>
                <c:pt idx="566">
                  <c:v>2655580.190242025</c:v>
                </c:pt>
                <c:pt idx="567">
                  <c:v>2655572.521542293</c:v>
                </c:pt>
                <c:pt idx="568">
                  <c:v>2655572.025929317</c:v>
                </c:pt>
                <c:pt idx="569">
                  <c:v>2655578.313933225</c:v>
                </c:pt>
                <c:pt idx="570">
                  <c:v>2655558.995809366</c:v>
                </c:pt>
                <c:pt idx="571">
                  <c:v>2655578.608341309</c:v>
                </c:pt>
                <c:pt idx="572">
                  <c:v>2655575.019535421</c:v>
                </c:pt>
                <c:pt idx="573">
                  <c:v>2655565.638050626</c:v>
                </c:pt>
                <c:pt idx="574">
                  <c:v>2655578.034516675</c:v>
                </c:pt>
                <c:pt idx="575">
                  <c:v>2655568.73331431</c:v>
                </c:pt>
                <c:pt idx="576">
                  <c:v>2655578.161328267</c:v>
                </c:pt>
                <c:pt idx="577">
                  <c:v>2655569.063006962</c:v>
                </c:pt>
                <c:pt idx="578">
                  <c:v>2655563.836092933</c:v>
                </c:pt>
                <c:pt idx="579">
                  <c:v>2655569.380436429</c:v>
                </c:pt>
                <c:pt idx="580">
                  <c:v>2655566.574084622</c:v>
                </c:pt>
                <c:pt idx="581">
                  <c:v>2655568.219378181</c:v>
                </c:pt>
                <c:pt idx="582">
                  <c:v>2655567.851104099</c:v>
                </c:pt>
                <c:pt idx="583">
                  <c:v>2655567.623389882</c:v>
                </c:pt>
                <c:pt idx="584">
                  <c:v>2655561.623903953</c:v>
                </c:pt>
                <c:pt idx="585">
                  <c:v>2655563.768607554</c:v>
                </c:pt>
                <c:pt idx="586">
                  <c:v>2655563.493853006</c:v>
                </c:pt>
                <c:pt idx="587">
                  <c:v>2655550.230005237</c:v>
                </c:pt>
                <c:pt idx="588">
                  <c:v>2655561.027742463</c:v>
                </c:pt>
                <c:pt idx="589">
                  <c:v>2655569.386891349</c:v>
                </c:pt>
                <c:pt idx="590">
                  <c:v>2655566.584467868</c:v>
                </c:pt>
                <c:pt idx="591">
                  <c:v>2655567.811862016</c:v>
                </c:pt>
                <c:pt idx="592">
                  <c:v>2655569.467138122</c:v>
                </c:pt>
                <c:pt idx="593">
                  <c:v>2655560.959973593</c:v>
                </c:pt>
                <c:pt idx="594">
                  <c:v>2655562.897744253</c:v>
                </c:pt>
                <c:pt idx="595">
                  <c:v>2655575.14953881</c:v>
                </c:pt>
                <c:pt idx="596">
                  <c:v>2655571.894428482</c:v>
                </c:pt>
                <c:pt idx="597">
                  <c:v>2655559.684398775</c:v>
                </c:pt>
                <c:pt idx="598">
                  <c:v>2655554.599364984</c:v>
                </c:pt>
                <c:pt idx="599">
                  <c:v>2655555.684313182</c:v>
                </c:pt>
                <c:pt idx="600">
                  <c:v>2655558.70629407</c:v>
                </c:pt>
                <c:pt idx="601">
                  <c:v>2655556.581313852</c:v>
                </c:pt>
                <c:pt idx="602">
                  <c:v>2655554.026153532</c:v>
                </c:pt>
                <c:pt idx="603">
                  <c:v>2655553.520899202</c:v>
                </c:pt>
                <c:pt idx="604">
                  <c:v>2655555.515934442</c:v>
                </c:pt>
                <c:pt idx="605">
                  <c:v>2655548.551335061</c:v>
                </c:pt>
                <c:pt idx="606">
                  <c:v>2655549.256552214</c:v>
                </c:pt>
                <c:pt idx="607">
                  <c:v>2655542.568250216</c:v>
                </c:pt>
                <c:pt idx="608">
                  <c:v>2655557.320797205</c:v>
                </c:pt>
                <c:pt idx="609">
                  <c:v>2655557.000982907</c:v>
                </c:pt>
                <c:pt idx="610">
                  <c:v>2655556.363317965</c:v>
                </c:pt>
                <c:pt idx="611">
                  <c:v>2655553.122598434</c:v>
                </c:pt>
                <c:pt idx="612">
                  <c:v>2655554.199959998</c:v>
                </c:pt>
                <c:pt idx="613">
                  <c:v>2655555.156649435</c:v>
                </c:pt>
                <c:pt idx="614">
                  <c:v>2655551.060866788</c:v>
                </c:pt>
                <c:pt idx="615">
                  <c:v>2655553.411474882</c:v>
                </c:pt>
                <c:pt idx="616">
                  <c:v>2655557.039528926</c:v>
                </c:pt>
                <c:pt idx="617">
                  <c:v>2655559.331960894</c:v>
                </c:pt>
                <c:pt idx="618">
                  <c:v>2655559.847269904</c:v>
                </c:pt>
                <c:pt idx="619">
                  <c:v>2655558.016709149</c:v>
                </c:pt>
                <c:pt idx="620">
                  <c:v>2655555.007436373</c:v>
                </c:pt>
                <c:pt idx="621">
                  <c:v>2655556.655459096</c:v>
                </c:pt>
                <c:pt idx="622">
                  <c:v>2655557.631070008</c:v>
                </c:pt>
                <c:pt idx="623">
                  <c:v>2655558.247768424</c:v>
                </c:pt>
                <c:pt idx="624">
                  <c:v>2655551.424811352</c:v>
                </c:pt>
                <c:pt idx="625">
                  <c:v>2655552.519161996</c:v>
                </c:pt>
                <c:pt idx="626">
                  <c:v>2655563.077670505</c:v>
                </c:pt>
                <c:pt idx="627">
                  <c:v>2655550.884656605</c:v>
                </c:pt>
                <c:pt idx="628">
                  <c:v>2655548.798063819</c:v>
                </c:pt>
                <c:pt idx="629">
                  <c:v>2655554.315405</c:v>
                </c:pt>
                <c:pt idx="630">
                  <c:v>2655546.899119567</c:v>
                </c:pt>
                <c:pt idx="631">
                  <c:v>2655552.952466449</c:v>
                </c:pt>
                <c:pt idx="632">
                  <c:v>2655552.26720489</c:v>
                </c:pt>
                <c:pt idx="633">
                  <c:v>2655548.215081568</c:v>
                </c:pt>
                <c:pt idx="634">
                  <c:v>2655547.601631108</c:v>
                </c:pt>
                <c:pt idx="635">
                  <c:v>2655550.694590599</c:v>
                </c:pt>
                <c:pt idx="636">
                  <c:v>2655552.221780963</c:v>
                </c:pt>
                <c:pt idx="637">
                  <c:v>2655550.048155756</c:v>
                </c:pt>
                <c:pt idx="638">
                  <c:v>2655552.404594043</c:v>
                </c:pt>
                <c:pt idx="639">
                  <c:v>2655549.524428851</c:v>
                </c:pt>
                <c:pt idx="640">
                  <c:v>2655548.940006673</c:v>
                </c:pt>
                <c:pt idx="641">
                  <c:v>2655547.573529761</c:v>
                </c:pt>
                <c:pt idx="642">
                  <c:v>2655549.288139484</c:v>
                </c:pt>
                <c:pt idx="643">
                  <c:v>2655549.466793037</c:v>
                </c:pt>
                <c:pt idx="644">
                  <c:v>2655550.171170822</c:v>
                </c:pt>
                <c:pt idx="645">
                  <c:v>2655552.009447827</c:v>
                </c:pt>
                <c:pt idx="646">
                  <c:v>2655552.366890669</c:v>
                </c:pt>
                <c:pt idx="647">
                  <c:v>2655548.996815476</c:v>
                </c:pt>
                <c:pt idx="648">
                  <c:v>2655551.108530347</c:v>
                </c:pt>
                <c:pt idx="649">
                  <c:v>2655553.272043532</c:v>
                </c:pt>
                <c:pt idx="650">
                  <c:v>2655555.359056638</c:v>
                </c:pt>
                <c:pt idx="651">
                  <c:v>2655559.066642555</c:v>
                </c:pt>
                <c:pt idx="652">
                  <c:v>2655558.027573242</c:v>
                </c:pt>
                <c:pt idx="653">
                  <c:v>2655558.553300181</c:v>
                </c:pt>
                <c:pt idx="654">
                  <c:v>2655557.377090769</c:v>
                </c:pt>
                <c:pt idx="655">
                  <c:v>2655558.693018833</c:v>
                </c:pt>
                <c:pt idx="656">
                  <c:v>2655559.084093995</c:v>
                </c:pt>
                <c:pt idx="657">
                  <c:v>2655560.3046834</c:v>
                </c:pt>
                <c:pt idx="658">
                  <c:v>2655559.309822</c:v>
                </c:pt>
                <c:pt idx="659">
                  <c:v>2655555.64828521</c:v>
                </c:pt>
                <c:pt idx="660">
                  <c:v>2655557.275301674</c:v>
                </c:pt>
                <c:pt idx="661">
                  <c:v>2655560.960292898</c:v>
                </c:pt>
                <c:pt idx="662">
                  <c:v>2655558.00784729</c:v>
                </c:pt>
                <c:pt idx="663">
                  <c:v>2655558.097897289</c:v>
                </c:pt>
                <c:pt idx="664">
                  <c:v>2655558.95687783</c:v>
                </c:pt>
                <c:pt idx="665">
                  <c:v>2655556.68938583</c:v>
                </c:pt>
                <c:pt idx="666">
                  <c:v>2655557.76446558</c:v>
                </c:pt>
                <c:pt idx="667">
                  <c:v>2655556.092038598</c:v>
                </c:pt>
                <c:pt idx="668">
                  <c:v>2655559.105439884</c:v>
                </c:pt>
                <c:pt idx="669">
                  <c:v>2655558.415697968</c:v>
                </c:pt>
                <c:pt idx="670">
                  <c:v>2655557.060477205</c:v>
                </c:pt>
                <c:pt idx="671">
                  <c:v>2655557.976531055</c:v>
                </c:pt>
                <c:pt idx="672">
                  <c:v>2655555.571131479</c:v>
                </c:pt>
                <c:pt idx="673">
                  <c:v>2655554.450735496</c:v>
                </c:pt>
                <c:pt idx="674">
                  <c:v>2655553.389847979</c:v>
                </c:pt>
                <c:pt idx="675">
                  <c:v>2655553.918344317</c:v>
                </c:pt>
                <c:pt idx="676">
                  <c:v>2655552.171463405</c:v>
                </c:pt>
                <c:pt idx="677">
                  <c:v>2655552.370393721</c:v>
                </c:pt>
                <c:pt idx="678">
                  <c:v>2655550.71174471</c:v>
                </c:pt>
                <c:pt idx="679">
                  <c:v>2655550.477782931</c:v>
                </c:pt>
                <c:pt idx="680">
                  <c:v>2655549.284619909</c:v>
                </c:pt>
                <c:pt idx="681">
                  <c:v>2655548.716881352</c:v>
                </c:pt>
                <c:pt idx="682">
                  <c:v>2655548.942966057</c:v>
                </c:pt>
                <c:pt idx="683">
                  <c:v>2655548.763413241</c:v>
                </c:pt>
                <c:pt idx="684">
                  <c:v>2655548.500560378</c:v>
                </c:pt>
                <c:pt idx="685">
                  <c:v>2655548.643717172</c:v>
                </c:pt>
                <c:pt idx="686">
                  <c:v>2655548.37351443</c:v>
                </c:pt>
                <c:pt idx="687">
                  <c:v>2655549.123871896</c:v>
                </c:pt>
                <c:pt idx="688">
                  <c:v>2655549.986227849</c:v>
                </c:pt>
                <c:pt idx="689">
                  <c:v>2655550.429836045</c:v>
                </c:pt>
                <c:pt idx="690">
                  <c:v>2655549.954815061</c:v>
                </c:pt>
                <c:pt idx="691">
                  <c:v>2655550.205486129</c:v>
                </c:pt>
                <c:pt idx="692">
                  <c:v>2655550.248742067</c:v>
                </c:pt>
                <c:pt idx="693">
                  <c:v>2655549.609631421</c:v>
                </c:pt>
                <c:pt idx="694">
                  <c:v>2655551.655045032</c:v>
                </c:pt>
                <c:pt idx="695">
                  <c:v>2655548.909145267</c:v>
                </c:pt>
                <c:pt idx="696">
                  <c:v>2655551.203801266</c:v>
                </c:pt>
                <c:pt idx="697">
                  <c:v>2655550.191956577</c:v>
                </c:pt>
                <c:pt idx="698">
                  <c:v>2655551.684348943</c:v>
                </c:pt>
                <c:pt idx="699">
                  <c:v>2655551.393875882</c:v>
                </c:pt>
                <c:pt idx="700">
                  <c:v>2655553.448166814</c:v>
                </c:pt>
                <c:pt idx="701">
                  <c:v>2655551.919748217</c:v>
                </c:pt>
                <c:pt idx="702">
                  <c:v>2655551.342436063</c:v>
                </c:pt>
                <c:pt idx="703">
                  <c:v>2655551.690815029</c:v>
                </c:pt>
                <c:pt idx="704">
                  <c:v>2655553.112389557</c:v>
                </c:pt>
                <c:pt idx="705">
                  <c:v>2655551.757182148</c:v>
                </c:pt>
                <c:pt idx="706">
                  <c:v>2655552.347786094</c:v>
                </c:pt>
                <c:pt idx="707">
                  <c:v>2655552.76775397</c:v>
                </c:pt>
                <c:pt idx="708">
                  <c:v>2655551.683049878</c:v>
                </c:pt>
                <c:pt idx="709">
                  <c:v>2655551.564340298</c:v>
                </c:pt>
                <c:pt idx="710">
                  <c:v>2655551.61777858</c:v>
                </c:pt>
                <c:pt idx="711">
                  <c:v>2655551.288905186</c:v>
                </c:pt>
                <c:pt idx="712">
                  <c:v>2655551.761648322</c:v>
                </c:pt>
                <c:pt idx="713">
                  <c:v>2655551.863815282</c:v>
                </c:pt>
                <c:pt idx="714">
                  <c:v>2655552.046750358</c:v>
                </c:pt>
                <c:pt idx="715">
                  <c:v>2655551.792761641</c:v>
                </c:pt>
                <c:pt idx="716">
                  <c:v>2655551.700215857</c:v>
                </c:pt>
                <c:pt idx="717">
                  <c:v>2655551.846459331</c:v>
                </c:pt>
                <c:pt idx="718">
                  <c:v>2655551.71753641</c:v>
                </c:pt>
                <c:pt idx="719">
                  <c:v>2655551.558336724</c:v>
                </c:pt>
                <c:pt idx="720">
                  <c:v>2655551.679314774</c:v>
                </c:pt>
                <c:pt idx="721">
                  <c:v>2655552.135901077</c:v>
                </c:pt>
                <c:pt idx="722">
                  <c:v>2655552.962434641</c:v>
                </c:pt>
                <c:pt idx="723">
                  <c:v>2655553.307868804</c:v>
                </c:pt>
                <c:pt idx="724">
                  <c:v>2655553.133315292</c:v>
                </c:pt>
                <c:pt idx="725">
                  <c:v>2655552.526440778</c:v>
                </c:pt>
                <c:pt idx="726">
                  <c:v>2655553.446856673</c:v>
                </c:pt>
                <c:pt idx="727">
                  <c:v>2655552.85411266</c:v>
                </c:pt>
                <c:pt idx="728">
                  <c:v>2655553.128666325</c:v>
                </c:pt>
                <c:pt idx="729">
                  <c:v>2655552.592148795</c:v>
                </c:pt>
                <c:pt idx="730">
                  <c:v>2655553.465042603</c:v>
                </c:pt>
                <c:pt idx="731">
                  <c:v>2655553.211818348</c:v>
                </c:pt>
                <c:pt idx="732">
                  <c:v>2655553.539078085</c:v>
                </c:pt>
                <c:pt idx="733">
                  <c:v>2655553.283933146</c:v>
                </c:pt>
                <c:pt idx="734">
                  <c:v>2655554.018602884</c:v>
                </c:pt>
                <c:pt idx="735">
                  <c:v>2655554.148997305</c:v>
                </c:pt>
                <c:pt idx="736">
                  <c:v>2655554.151393312</c:v>
                </c:pt>
                <c:pt idx="737">
                  <c:v>2655554.239893985</c:v>
                </c:pt>
                <c:pt idx="738">
                  <c:v>2655553.773534178</c:v>
                </c:pt>
                <c:pt idx="739">
                  <c:v>2655554.293796668</c:v>
                </c:pt>
                <c:pt idx="740">
                  <c:v>2655553.608564928</c:v>
                </c:pt>
                <c:pt idx="741">
                  <c:v>2655553.700342704</c:v>
                </c:pt>
                <c:pt idx="742">
                  <c:v>2655554.41563637</c:v>
                </c:pt>
                <c:pt idx="743">
                  <c:v>2655553.695279113</c:v>
                </c:pt>
                <c:pt idx="744">
                  <c:v>2655552.887723691</c:v>
                </c:pt>
                <c:pt idx="745">
                  <c:v>2655553.551018249</c:v>
                </c:pt>
                <c:pt idx="746">
                  <c:v>2655554.1324404</c:v>
                </c:pt>
                <c:pt idx="747">
                  <c:v>2655553.600721462</c:v>
                </c:pt>
                <c:pt idx="748">
                  <c:v>2655554.276407523</c:v>
                </c:pt>
                <c:pt idx="749">
                  <c:v>2655554.30932049</c:v>
                </c:pt>
                <c:pt idx="750">
                  <c:v>2655554.389388578</c:v>
                </c:pt>
                <c:pt idx="751">
                  <c:v>2655554.086492079</c:v>
                </c:pt>
                <c:pt idx="752">
                  <c:v>2655554.473327642</c:v>
                </c:pt>
                <c:pt idx="753">
                  <c:v>2655554.012158295</c:v>
                </c:pt>
                <c:pt idx="754">
                  <c:v>2655553.961986972</c:v>
                </c:pt>
                <c:pt idx="755">
                  <c:v>2655554.348338612</c:v>
                </c:pt>
                <c:pt idx="756">
                  <c:v>2655554.116047923</c:v>
                </c:pt>
                <c:pt idx="757">
                  <c:v>2655554.063651281</c:v>
                </c:pt>
                <c:pt idx="758">
                  <c:v>2655553.372564894</c:v>
                </c:pt>
                <c:pt idx="759">
                  <c:v>2655553.93482491</c:v>
                </c:pt>
                <c:pt idx="760">
                  <c:v>2655554.151086454</c:v>
                </c:pt>
                <c:pt idx="761">
                  <c:v>2655554.038514626</c:v>
                </c:pt>
                <c:pt idx="762">
                  <c:v>2655554.550480861</c:v>
                </c:pt>
                <c:pt idx="763">
                  <c:v>2655554.814811473</c:v>
                </c:pt>
                <c:pt idx="764">
                  <c:v>2655553.581042823</c:v>
                </c:pt>
                <c:pt idx="765">
                  <c:v>2655553.96083852</c:v>
                </c:pt>
                <c:pt idx="766">
                  <c:v>2655553.744181446</c:v>
                </c:pt>
                <c:pt idx="767">
                  <c:v>2655554.073488364</c:v>
                </c:pt>
                <c:pt idx="768">
                  <c:v>2655553.964424016</c:v>
                </c:pt>
                <c:pt idx="769">
                  <c:v>2655553.733129698</c:v>
                </c:pt>
                <c:pt idx="770">
                  <c:v>2655553.945218212</c:v>
                </c:pt>
                <c:pt idx="771">
                  <c:v>2655554.162570422</c:v>
                </c:pt>
                <c:pt idx="772">
                  <c:v>2655553.913229918</c:v>
                </c:pt>
                <c:pt idx="773">
                  <c:v>2655554.228577211</c:v>
                </c:pt>
                <c:pt idx="774">
                  <c:v>2655554.142917682</c:v>
                </c:pt>
                <c:pt idx="775">
                  <c:v>2655553.822960932</c:v>
                </c:pt>
                <c:pt idx="776">
                  <c:v>2655553.812225869</c:v>
                </c:pt>
                <c:pt idx="777">
                  <c:v>2655553.620925025</c:v>
                </c:pt>
                <c:pt idx="778">
                  <c:v>2655553.50758203</c:v>
                </c:pt>
                <c:pt idx="779">
                  <c:v>2655553.208129613</c:v>
                </c:pt>
                <c:pt idx="780">
                  <c:v>2655553.082060554</c:v>
                </c:pt>
                <c:pt idx="781">
                  <c:v>2655553.112273879</c:v>
                </c:pt>
                <c:pt idx="782">
                  <c:v>2655553.217390258</c:v>
                </c:pt>
                <c:pt idx="783">
                  <c:v>2655553.178099293</c:v>
                </c:pt>
                <c:pt idx="784">
                  <c:v>2655553.420988211</c:v>
                </c:pt>
                <c:pt idx="785">
                  <c:v>2655553.576198548</c:v>
                </c:pt>
                <c:pt idx="786">
                  <c:v>2655553.258957026</c:v>
                </c:pt>
                <c:pt idx="787">
                  <c:v>2655553.014871994</c:v>
                </c:pt>
                <c:pt idx="788">
                  <c:v>2655553.154139533</c:v>
                </c:pt>
                <c:pt idx="789">
                  <c:v>2655553.403827036</c:v>
                </c:pt>
                <c:pt idx="790">
                  <c:v>2655553.295132642</c:v>
                </c:pt>
                <c:pt idx="791">
                  <c:v>2655552.969911831</c:v>
                </c:pt>
                <c:pt idx="792">
                  <c:v>2655553.124634693</c:v>
                </c:pt>
                <c:pt idx="793">
                  <c:v>2655553.013898189</c:v>
                </c:pt>
                <c:pt idx="794">
                  <c:v>2655553.029374023</c:v>
                </c:pt>
                <c:pt idx="795">
                  <c:v>2655553.324606128</c:v>
                </c:pt>
                <c:pt idx="796">
                  <c:v>2655552.974848122</c:v>
                </c:pt>
                <c:pt idx="797">
                  <c:v>2655552.95419716</c:v>
                </c:pt>
                <c:pt idx="798">
                  <c:v>2655552.851639899</c:v>
                </c:pt>
                <c:pt idx="799">
                  <c:v>2655552.99732484</c:v>
                </c:pt>
                <c:pt idx="800">
                  <c:v>2655552.835119084</c:v>
                </c:pt>
                <c:pt idx="801">
                  <c:v>2655553.035854106</c:v>
                </c:pt>
                <c:pt idx="802">
                  <c:v>2655553.142426912</c:v>
                </c:pt>
                <c:pt idx="803">
                  <c:v>2655553.086538817</c:v>
                </c:pt>
                <c:pt idx="804">
                  <c:v>2655553.209227947</c:v>
                </c:pt>
                <c:pt idx="805">
                  <c:v>2655553.14963772</c:v>
                </c:pt>
                <c:pt idx="806">
                  <c:v>2655553.308152818</c:v>
                </c:pt>
                <c:pt idx="807">
                  <c:v>2655553.338976688</c:v>
                </c:pt>
                <c:pt idx="808">
                  <c:v>2655553.329830315</c:v>
                </c:pt>
                <c:pt idx="809">
                  <c:v>2655553.297074535</c:v>
                </c:pt>
                <c:pt idx="810">
                  <c:v>2655553.190131712</c:v>
                </c:pt>
                <c:pt idx="811">
                  <c:v>2655553.280803257</c:v>
                </c:pt>
                <c:pt idx="812">
                  <c:v>2655553.325154684</c:v>
                </c:pt>
                <c:pt idx="813">
                  <c:v>2655553.289351752</c:v>
                </c:pt>
                <c:pt idx="814">
                  <c:v>2655553.439598303</c:v>
                </c:pt>
                <c:pt idx="815">
                  <c:v>2655553.368234035</c:v>
                </c:pt>
                <c:pt idx="816">
                  <c:v>2655553.486823257</c:v>
                </c:pt>
                <c:pt idx="817">
                  <c:v>2655553.386483022</c:v>
                </c:pt>
                <c:pt idx="818">
                  <c:v>2655553.181295181</c:v>
                </c:pt>
                <c:pt idx="819">
                  <c:v>2655553.413693762</c:v>
                </c:pt>
                <c:pt idx="820">
                  <c:v>2655553.553335015</c:v>
                </c:pt>
                <c:pt idx="821">
                  <c:v>2655553.620652225</c:v>
                </c:pt>
                <c:pt idx="822">
                  <c:v>2655553.666742111</c:v>
                </c:pt>
                <c:pt idx="823">
                  <c:v>2655553.692564433</c:v>
                </c:pt>
                <c:pt idx="824">
                  <c:v>2655553.779947635</c:v>
                </c:pt>
                <c:pt idx="825">
                  <c:v>2655553.717328644</c:v>
                </c:pt>
                <c:pt idx="826">
                  <c:v>2655553.752666726</c:v>
                </c:pt>
                <c:pt idx="827">
                  <c:v>2655553.718522762</c:v>
                </c:pt>
                <c:pt idx="828">
                  <c:v>2655553.707166648</c:v>
                </c:pt>
                <c:pt idx="829">
                  <c:v>2655553.591639619</c:v>
                </c:pt>
                <c:pt idx="830">
                  <c:v>2655553.569990773</c:v>
                </c:pt>
                <c:pt idx="831">
                  <c:v>2655553.418339653</c:v>
                </c:pt>
                <c:pt idx="832">
                  <c:v>2655553.535019835</c:v>
                </c:pt>
                <c:pt idx="833">
                  <c:v>2655553.736039951</c:v>
                </c:pt>
                <c:pt idx="834">
                  <c:v>2655553.785409414</c:v>
                </c:pt>
                <c:pt idx="835">
                  <c:v>2655553.621484469</c:v>
                </c:pt>
                <c:pt idx="836">
                  <c:v>2655553.640936531</c:v>
                </c:pt>
                <c:pt idx="837">
                  <c:v>2655553.511560808</c:v>
                </c:pt>
                <c:pt idx="838">
                  <c:v>2655553.688331191</c:v>
                </c:pt>
                <c:pt idx="839">
                  <c:v>2655553.648744858</c:v>
                </c:pt>
                <c:pt idx="840">
                  <c:v>2655553.687899105</c:v>
                </c:pt>
                <c:pt idx="841">
                  <c:v>2655553.465434501</c:v>
                </c:pt>
                <c:pt idx="842">
                  <c:v>2655553.599225543</c:v>
                </c:pt>
                <c:pt idx="843">
                  <c:v>2655553.410829475</c:v>
                </c:pt>
                <c:pt idx="844">
                  <c:v>2655553.63021648</c:v>
                </c:pt>
                <c:pt idx="845">
                  <c:v>2655553.668557849</c:v>
                </c:pt>
                <c:pt idx="846">
                  <c:v>2655553.664145777</c:v>
                </c:pt>
                <c:pt idx="847">
                  <c:v>2655553.593708017</c:v>
                </c:pt>
                <c:pt idx="848">
                  <c:v>2655553.579081129</c:v>
                </c:pt>
                <c:pt idx="849">
                  <c:v>2655553.720749067</c:v>
                </c:pt>
                <c:pt idx="850">
                  <c:v>2655553.601041147</c:v>
                </c:pt>
                <c:pt idx="851">
                  <c:v>2655553.489468493</c:v>
                </c:pt>
                <c:pt idx="852">
                  <c:v>2655553.53816429</c:v>
                </c:pt>
                <c:pt idx="853">
                  <c:v>2655553.624725241</c:v>
                </c:pt>
                <c:pt idx="854">
                  <c:v>2655553.621258931</c:v>
                </c:pt>
                <c:pt idx="855">
                  <c:v>2655553.716497484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TV y TA!$C$2:$C$857</c:f>
              <c:numCache>
                <c:formatCode>General</c:formatCode>
                <c:ptCount val="856"/>
                <c:pt idx="0">
                  <c:v>2584204.354876525</c:v>
                </c:pt>
                <c:pt idx="1">
                  <c:v>3002426.95137826</c:v>
                </c:pt>
                <c:pt idx="2">
                  <c:v>2995453.645437359</c:v>
                </c:pt>
                <c:pt idx="3">
                  <c:v>3000252.108812865</c:v>
                </c:pt>
                <c:pt idx="4">
                  <c:v>3013612.037086682</c:v>
                </c:pt>
                <c:pt idx="5">
                  <c:v>3018751.086517303</c:v>
                </c:pt>
                <c:pt idx="6">
                  <c:v>3030152.637319516</c:v>
                </c:pt>
                <c:pt idx="7">
                  <c:v>3032819.903029175</c:v>
                </c:pt>
                <c:pt idx="8">
                  <c:v>3042452.66680554</c:v>
                </c:pt>
                <c:pt idx="9">
                  <c:v>3042859.367322383</c:v>
                </c:pt>
                <c:pt idx="10">
                  <c:v>3050817.626405568</c:v>
                </c:pt>
                <c:pt idx="11">
                  <c:v>3049066.11671224</c:v>
                </c:pt>
                <c:pt idx="12">
                  <c:v>3055461.153841652</c:v>
                </c:pt>
                <c:pt idx="13">
                  <c:v>3051602.930037946</c:v>
                </c:pt>
                <c:pt idx="14">
                  <c:v>3056474.88116474</c:v>
                </c:pt>
                <c:pt idx="15">
                  <c:v>3050513.14381502</c:v>
                </c:pt>
                <c:pt idx="16">
                  <c:v>3053883.697314917</c:v>
                </c:pt>
                <c:pt idx="17">
                  <c:v>3045798.083462953</c:v>
                </c:pt>
                <c:pt idx="18">
                  <c:v>3047672.206115938</c:v>
                </c:pt>
                <c:pt idx="19">
                  <c:v>3037418.97568475</c:v>
                </c:pt>
                <c:pt idx="20">
                  <c:v>3037785.26742558</c:v>
                </c:pt>
                <c:pt idx="21">
                  <c:v>3025295.864868916</c:v>
                </c:pt>
                <c:pt idx="22">
                  <c:v>3011433.46793441</c:v>
                </c:pt>
                <c:pt idx="23">
                  <c:v>3005156.861175729</c:v>
                </c:pt>
                <c:pt idx="24">
                  <c:v>3007766.514719606</c:v>
                </c:pt>
                <c:pt idx="25">
                  <c:v>3010182.952614308</c:v>
                </c:pt>
                <c:pt idx="26">
                  <c:v>3010196.716143364</c:v>
                </c:pt>
                <c:pt idx="27">
                  <c:v>3012105.002805778</c:v>
                </c:pt>
                <c:pt idx="28">
                  <c:v>3013838.846162769</c:v>
                </c:pt>
                <c:pt idx="29">
                  <c:v>3015626.414975916</c:v>
                </c:pt>
                <c:pt idx="30">
                  <c:v>3016821.831020996</c:v>
                </c:pt>
                <c:pt idx="31">
                  <c:v>3018491.258292656</c:v>
                </c:pt>
                <c:pt idx="32">
                  <c:v>3019017.631298765</c:v>
                </c:pt>
                <c:pt idx="33">
                  <c:v>3020576.217233425</c:v>
                </c:pt>
                <c:pt idx="34">
                  <c:v>3020474.130878135</c:v>
                </c:pt>
                <c:pt idx="35">
                  <c:v>3021928.931013732</c:v>
                </c:pt>
                <c:pt idx="36">
                  <c:v>3021275.466991447</c:v>
                </c:pt>
                <c:pt idx="37">
                  <c:v>3022634.221296708</c:v>
                </c:pt>
                <c:pt idx="38">
                  <c:v>3021523.287662867</c:v>
                </c:pt>
                <c:pt idx="39">
                  <c:v>3022793.177638561</c:v>
                </c:pt>
                <c:pt idx="40">
                  <c:v>3021306.671415141</c:v>
                </c:pt>
                <c:pt idx="41">
                  <c:v>3022493.201987349</c:v>
                </c:pt>
                <c:pt idx="42">
                  <c:v>3020699.559919924</c:v>
                </c:pt>
                <c:pt idx="43">
                  <c:v>3021148.337077553</c:v>
                </c:pt>
                <c:pt idx="44">
                  <c:v>3016611.981688033</c:v>
                </c:pt>
                <c:pt idx="45">
                  <c:v>3016468.070164483</c:v>
                </c:pt>
                <c:pt idx="46">
                  <c:v>3016789.082624601</c:v>
                </c:pt>
                <c:pt idx="47">
                  <c:v>3018611.043314602</c:v>
                </c:pt>
                <c:pt idx="48">
                  <c:v>3019432.647056225</c:v>
                </c:pt>
                <c:pt idx="49">
                  <c:v>3022076.842169333</c:v>
                </c:pt>
                <c:pt idx="50">
                  <c:v>3022598.673149997</c:v>
                </c:pt>
                <c:pt idx="51">
                  <c:v>3022789.457758305</c:v>
                </c:pt>
                <c:pt idx="52">
                  <c:v>3024246.482029176</c:v>
                </c:pt>
                <c:pt idx="53">
                  <c:v>3023028.546355431</c:v>
                </c:pt>
                <c:pt idx="54">
                  <c:v>3024490.404412107</c:v>
                </c:pt>
                <c:pt idx="55">
                  <c:v>3022819.349724073</c:v>
                </c:pt>
                <c:pt idx="56">
                  <c:v>3024251.074571361</c:v>
                </c:pt>
                <c:pt idx="57">
                  <c:v>3022315.114332323</c:v>
                </c:pt>
                <c:pt idx="58">
                  <c:v>3023690.198309807</c:v>
                </c:pt>
                <c:pt idx="59">
                  <c:v>3021633.340473474</c:v>
                </c:pt>
                <c:pt idx="60">
                  <c:v>3023378.5839785</c:v>
                </c:pt>
                <c:pt idx="61">
                  <c:v>3024588.030822403</c:v>
                </c:pt>
                <c:pt idx="62">
                  <c:v>3021998.10230173</c:v>
                </c:pt>
                <c:pt idx="63">
                  <c:v>3023139.37601179</c:v>
                </c:pt>
                <c:pt idx="64">
                  <c:v>3021108.073535708</c:v>
                </c:pt>
                <c:pt idx="65">
                  <c:v>3020420.14929237</c:v>
                </c:pt>
                <c:pt idx="66">
                  <c:v>3020884.395344415</c:v>
                </c:pt>
                <c:pt idx="67">
                  <c:v>3020822.658689855</c:v>
                </c:pt>
                <c:pt idx="68">
                  <c:v>3022074.116314037</c:v>
                </c:pt>
                <c:pt idx="69">
                  <c:v>3022880.128944638</c:v>
                </c:pt>
                <c:pt idx="70">
                  <c:v>3023963.142037291</c:v>
                </c:pt>
                <c:pt idx="71">
                  <c:v>3024825.316308927</c:v>
                </c:pt>
                <c:pt idx="72">
                  <c:v>3025443.961614618</c:v>
                </c:pt>
                <c:pt idx="73">
                  <c:v>3024098.755115061</c:v>
                </c:pt>
                <c:pt idx="74">
                  <c:v>3024036.843385603</c:v>
                </c:pt>
                <c:pt idx="75">
                  <c:v>3024739.034368378</c:v>
                </c:pt>
                <c:pt idx="76">
                  <c:v>3025485.470892848</c:v>
                </c:pt>
                <c:pt idx="77">
                  <c:v>3026244.974244533</c:v>
                </c:pt>
                <c:pt idx="78">
                  <c:v>3026245.359742421</c:v>
                </c:pt>
                <c:pt idx="79">
                  <c:v>3027150.21881045</c:v>
                </c:pt>
                <c:pt idx="80">
                  <c:v>3028047.768879715</c:v>
                </c:pt>
                <c:pt idx="81">
                  <c:v>3028881.309945602</c:v>
                </c:pt>
                <c:pt idx="82">
                  <c:v>3029491.414833696</c:v>
                </c:pt>
                <c:pt idx="83">
                  <c:v>3030041.112831017</c:v>
                </c:pt>
                <c:pt idx="84">
                  <c:v>3030745.073426094</c:v>
                </c:pt>
                <c:pt idx="85">
                  <c:v>3030748.729405466</c:v>
                </c:pt>
                <c:pt idx="86">
                  <c:v>3031707.005092342</c:v>
                </c:pt>
                <c:pt idx="87">
                  <c:v>3032646.062683234</c:v>
                </c:pt>
                <c:pt idx="88">
                  <c:v>3033447.785859709</c:v>
                </c:pt>
                <c:pt idx="89">
                  <c:v>3034192.111998802</c:v>
                </c:pt>
                <c:pt idx="90">
                  <c:v>3034414.67132191</c:v>
                </c:pt>
                <c:pt idx="91">
                  <c:v>3035695.106809076</c:v>
                </c:pt>
                <c:pt idx="92">
                  <c:v>3037187.824407918</c:v>
                </c:pt>
                <c:pt idx="93">
                  <c:v>3038744.150830654</c:v>
                </c:pt>
                <c:pt idx="94">
                  <c:v>3039114.120719266</c:v>
                </c:pt>
                <c:pt idx="95">
                  <c:v>3038967.843175684</c:v>
                </c:pt>
                <c:pt idx="96">
                  <c:v>3040263.426027826</c:v>
                </c:pt>
                <c:pt idx="97">
                  <c:v>3040155.393489379</c:v>
                </c:pt>
                <c:pt idx="98">
                  <c:v>3041287.852296824</c:v>
                </c:pt>
                <c:pt idx="99">
                  <c:v>3042440.822424371</c:v>
                </c:pt>
                <c:pt idx="100">
                  <c:v>3043484.982188559</c:v>
                </c:pt>
                <c:pt idx="101">
                  <c:v>3043665.650905016</c:v>
                </c:pt>
                <c:pt idx="102">
                  <c:v>3043826.209841257</c:v>
                </c:pt>
                <c:pt idx="103">
                  <c:v>3044336.434356019</c:v>
                </c:pt>
                <c:pt idx="104">
                  <c:v>3044536.52175503</c:v>
                </c:pt>
                <c:pt idx="105">
                  <c:v>3045903.962819612</c:v>
                </c:pt>
                <c:pt idx="106">
                  <c:v>3047252.52446873</c:v>
                </c:pt>
                <c:pt idx="107">
                  <c:v>3047408.053314656</c:v>
                </c:pt>
                <c:pt idx="108">
                  <c:v>3047521.182712533</c:v>
                </c:pt>
                <c:pt idx="109">
                  <c:v>3047491.463944356</c:v>
                </c:pt>
                <c:pt idx="110">
                  <c:v>3048538.914049797</c:v>
                </c:pt>
                <c:pt idx="111">
                  <c:v>3049493.139367723</c:v>
                </c:pt>
                <c:pt idx="112">
                  <c:v>3049782.703308831</c:v>
                </c:pt>
                <c:pt idx="113">
                  <c:v>3049987.005299945</c:v>
                </c:pt>
                <c:pt idx="114">
                  <c:v>3051708.824148299</c:v>
                </c:pt>
                <c:pt idx="115">
                  <c:v>3052564.025902541</c:v>
                </c:pt>
                <c:pt idx="116">
                  <c:v>3053003.247820954</c:v>
                </c:pt>
                <c:pt idx="117">
                  <c:v>3053113.723103479</c:v>
                </c:pt>
                <c:pt idx="118">
                  <c:v>3053308.322348135</c:v>
                </c:pt>
                <c:pt idx="119">
                  <c:v>3053032.240304666</c:v>
                </c:pt>
                <c:pt idx="120">
                  <c:v>3052832.264644647</c:v>
                </c:pt>
                <c:pt idx="121">
                  <c:v>3053769.814649153</c:v>
                </c:pt>
                <c:pt idx="122">
                  <c:v>3054979.181187579</c:v>
                </c:pt>
                <c:pt idx="123">
                  <c:v>3055642.019967742</c:v>
                </c:pt>
                <c:pt idx="124">
                  <c:v>3055584.633494655</c:v>
                </c:pt>
                <c:pt idx="125">
                  <c:v>3056255.592799958</c:v>
                </c:pt>
                <c:pt idx="126">
                  <c:v>3057846.643565949</c:v>
                </c:pt>
                <c:pt idx="127">
                  <c:v>3059199.000038863</c:v>
                </c:pt>
                <c:pt idx="128">
                  <c:v>3060410.481549685</c:v>
                </c:pt>
                <c:pt idx="129">
                  <c:v>3060381.800528901</c:v>
                </c:pt>
                <c:pt idx="130">
                  <c:v>3060339.515637643</c:v>
                </c:pt>
                <c:pt idx="131">
                  <c:v>3061619.015750351</c:v>
                </c:pt>
                <c:pt idx="132">
                  <c:v>3062734.585683732</c:v>
                </c:pt>
                <c:pt idx="133">
                  <c:v>3063603.044684719</c:v>
                </c:pt>
                <c:pt idx="134">
                  <c:v>3064252.627498521</c:v>
                </c:pt>
                <c:pt idx="135">
                  <c:v>3064347.288672859</c:v>
                </c:pt>
                <c:pt idx="136">
                  <c:v>3065926.271920491</c:v>
                </c:pt>
                <c:pt idx="137">
                  <c:v>3066770.238882431</c:v>
                </c:pt>
                <c:pt idx="138">
                  <c:v>3067383.055971705</c:v>
                </c:pt>
                <c:pt idx="139">
                  <c:v>3067405.40484546</c:v>
                </c:pt>
                <c:pt idx="140">
                  <c:v>3068100.971638155</c:v>
                </c:pt>
                <c:pt idx="141">
                  <c:v>3068848.234474471</c:v>
                </c:pt>
                <c:pt idx="142">
                  <c:v>3069381.795995026</c:v>
                </c:pt>
                <c:pt idx="143">
                  <c:v>3069561.407479578</c:v>
                </c:pt>
                <c:pt idx="144">
                  <c:v>3071111.831553869</c:v>
                </c:pt>
                <c:pt idx="145">
                  <c:v>3072003.126414641</c:v>
                </c:pt>
                <c:pt idx="146">
                  <c:v>3072431.577997385</c:v>
                </c:pt>
                <c:pt idx="147">
                  <c:v>3072633.808725137</c:v>
                </c:pt>
                <c:pt idx="148">
                  <c:v>3073819.277508034</c:v>
                </c:pt>
                <c:pt idx="149">
                  <c:v>3075260.927010674</c:v>
                </c:pt>
                <c:pt idx="150">
                  <c:v>3076205.81035035</c:v>
                </c:pt>
                <c:pt idx="151">
                  <c:v>3077181.839391106</c:v>
                </c:pt>
                <c:pt idx="152">
                  <c:v>3077336.315532329</c:v>
                </c:pt>
                <c:pt idx="153">
                  <c:v>3077753.686980227</c:v>
                </c:pt>
                <c:pt idx="154">
                  <c:v>3078964.804391288</c:v>
                </c:pt>
                <c:pt idx="155">
                  <c:v>3079953.185522153</c:v>
                </c:pt>
                <c:pt idx="156">
                  <c:v>3080224.268421307</c:v>
                </c:pt>
                <c:pt idx="157">
                  <c:v>3080380.330004768</c:v>
                </c:pt>
                <c:pt idx="158">
                  <c:v>3081951.855232629</c:v>
                </c:pt>
                <c:pt idx="159">
                  <c:v>3083067.28765771</c:v>
                </c:pt>
                <c:pt idx="160">
                  <c:v>3083703.730332552</c:v>
                </c:pt>
                <c:pt idx="161">
                  <c:v>3084128.32720468</c:v>
                </c:pt>
                <c:pt idx="162">
                  <c:v>3084285.380415875</c:v>
                </c:pt>
                <c:pt idx="163">
                  <c:v>3085105.469494708</c:v>
                </c:pt>
                <c:pt idx="164">
                  <c:v>3085778.36378665</c:v>
                </c:pt>
                <c:pt idx="165">
                  <c:v>3086060.23470157</c:v>
                </c:pt>
                <c:pt idx="166">
                  <c:v>3086093.666779236</c:v>
                </c:pt>
                <c:pt idx="167">
                  <c:v>3087243.88524946</c:v>
                </c:pt>
                <c:pt idx="168">
                  <c:v>3087780.734015388</c:v>
                </c:pt>
                <c:pt idx="169">
                  <c:v>3088739.234949823</c:v>
                </c:pt>
                <c:pt idx="170">
                  <c:v>3090220.938608866</c:v>
                </c:pt>
                <c:pt idx="171">
                  <c:v>3091642.208490185</c:v>
                </c:pt>
                <c:pt idx="172">
                  <c:v>3092616.004018134</c:v>
                </c:pt>
                <c:pt idx="173">
                  <c:v>3092898.604241717</c:v>
                </c:pt>
                <c:pt idx="174">
                  <c:v>3092795.264271091</c:v>
                </c:pt>
                <c:pt idx="175">
                  <c:v>3093903.378465543</c:v>
                </c:pt>
                <c:pt idx="176">
                  <c:v>3095091.785255679</c:v>
                </c:pt>
                <c:pt idx="177">
                  <c:v>3095845.183083685</c:v>
                </c:pt>
                <c:pt idx="178">
                  <c:v>3096344.50487255</c:v>
                </c:pt>
                <c:pt idx="179">
                  <c:v>3096269.511353145</c:v>
                </c:pt>
                <c:pt idx="180">
                  <c:v>3097930.312033251</c:v>
                </c:pt>
                <c:pt idx="181">
                  <c:v>3099060.774950557</c:v>
                </c:pt>
                <c:pt idx="182">
                  <c:v>3099624.296881042</c:v>
                </c:pt>
                <c:pt idx="183">
                  <c:v>3100332.87354236</c:v>
                </c:pt>
                <c:pt idx="184">
                  <c:v>3101127.129490403</c:v>
                </c:pt>
                <c:pt idx="185">
                  <c:v>3100984.756860623</c:v>
                </c:pt>
                <c:pt idx="186">
                  <c:v>3102020.477505642</c:v>
                </c:pt>
                <c:pt idx="187">
                  <c:v>3102764.157702914</c:v>
                </c:pt>
                <c:pt idx="188">
                  <c:v>3103021.263183437</c:v>
                </c:pt>
                <c:pt idx="189">
                  <c:v>3103050.410802092</c:v>
                </c:pt>
                <c:pt idx="190">
                  <c:v>3104430.480863459</c:v>
                </c:pt>
                <c:pt idx="191">
                  <c:v>3105258.839700847</c:v>
                </c:pt>
                <c:pt idx="192">
                  <c:v>3106406.281909907</c:v>
                </c:pt>
                <c:pt idx="193">
                  <c:v>3107812.800414226</c:v>
                </c:pt>
                <c:pt idx="194">
                  <c:v>3108855.375596295</c:v>
                </c:pt>
                <c:pt idx="195">
                  <c:v>3109605.706976373</c:v>
                </c:pt>
                <c:pt idx="196">
                  <c:v>3109726.809438924</c:v>
                </c:pt>
                <c:pt idx="197">
                  <c:v>3110150.260487159</c:v>
                </c:pt>
                <c:pt idx="198">
                  <c:v>3111169.972349637</c:v>
                </c:pt>
                <c:pt idx="199">
                  <c:v>3111976.59168328</c:v>
                </c:pt>
                <c:pt idx="200">
                  <c:v>3112177.239293994</c:v>
                </c:pt>
                <c:pt idx="201">
                  <c:v>3112125.287853941</c:v>
                </c:pt>
                <c:pt idx="202">
                  <c:v>3113861.466412676</c:v>
                </c:pt>
                <c:pt idx="203">
                  <c:v>3114191.068366927</c:v>
                </c:pt>
                <c:pt idx="204">
                  <c:v>3114104.802723308</c:v>
                </c:pt>
                <c:pt idx="205">
                  <c:v>3115223.054017338</c:v>
                </c:pt>
                <c:pt idx="206">
                  <c:v>3116082.3230027</c:v>
                </c:pt>
                <c:pt idx="207">
                  <c:v>3116576.71879134</c:v>
                </c:pt>
                <c:pt idx="208">
                  <c:v>3116742.148481448</c:v>
                </c:pt>
                <c:pt idx="209">
                  <c:v>3117577.384044319</c:v>
                </c:pt>
                <c:pt idx="210">
                  <c:v>3118420.039193805</c:v>
                </c:pt>
                <c:pt idx="211">
                  <c:v>3118987.956322817</c:v>
                </c:pt>
                <c:pt idx="212">
                  <c:v>3118955.161011073</c:v>
                </c:pt>
                <c:pt idx="213">
                  <c:v>3120094.879390592</c:v>
                </c:pt>
                <c:pt idx="214">
                  <c:v>3121471.191138248</c:v>
                </c:pt>
                <c:pt idx="215">
                  <c:v>3122895.270589761</c:v>
                </c:pt>
                <c:pt idx="216">
                  <c:v>3123829.467546138</c:v>
                </c:pt>
                <c:pt idx="217">
                  <c:v>3124147.111048701</c:v>
                </c:pt>
                <c:pt idx="218">
                  <c:v>3124045.029391574</c:v>
                </c:pt>
                <c:pt idx="219">
                  <c:v>3125003.634076012</c:v>
                </c:pt>
                <c:pt idx="220">
                  <c:v>3125084.713509329</c:v>
                </c:pt>
                <c:pt idx="221">
                  <c:v>3126169.978372355</c:v>
                </c:pt>
                <c:pt idx="222">
                  <c:v>3127023.661913879</c:v>
                </c:pt>
                <c:pt idx="223">
                  <c:v>3127773.982571341</c:v>
                </c:pt>
                <c:pt idx="224">
                  <c:v>3127892.699010535</c:v>
                </c:pt>
                <c:pt idx="225">
                  <c:v>3129139.22895823</c:v>
                </c:pt>
                <c:pt idx="226">
                  <c:v>3129738.084033278</c:v>
                </c:pt>
                <c:pt idx="227">
                  <c:v>3129792.668448614</c:v>
                </c:pt>
                <c:pt idx="228">
                  <c:v>3130722.172287433</c:v>
                </c:pt>
                <c:pt idx="229">
                  <c:v>3131377.755742629</c:v>
                </c:pt>
                <c:pt idx="230">
                  <c:v>3131229.155741311</c:v>
                </c:pt>
                <c:pt idx="231">
                  <c:v>3132250.654222062</c:v>
                </c:pt>
                <c:pt idx="232">
                  <c:v>3132902.430840838</c:v>
                </c:pt>
                <c:pt idx="233">
                  <c:v>3133007.85263316</c:v>
                </c:pt>
                <c:pt idx="234">
                  <c:v>3133221.725441086</c:v>
                </c:pt>
                <c:pt idx="235">
                  <c:v>3133422.141301416</c:v>
                </c:pt>
                <c:pt idx="236">
                  <c:v>3134895.046538272</c:v>
                </c:pt>
                <c:pt idx="237">
                  <c:v>3136189.018986109</c:v>
                </c:pt>
                <c:pt idx="238">
                  <c:v>3137132.363288299</c:v>
                </c:pt>
                <c:pt idx="239">
                  <c:v>3137667.320730836</c:v>
                </c:pt>
                <c:pt idx="240">
                  <c:v>3137649.382426017</c:v>
                </c:pt>
                <c:pt idx="241">
                  <c:v>3138120.444281677</c:v>
                </c:pt>
                <c:pt idx="242">
                  <c:v>3138205.325443384</c:v>
                </c:pt>
                <c:pt idx="243">
                  <c:v>3139121.676292393</c:v>
                </c:pt>
                <c:pt idx="244">
                  <c:v>3139775.327235168</c:v>
                </c:pt>
                <c:pt idx="245">
                  <c:v>3139690.026039774</c:v>
                </c:pt>
                <c:pt idx="246">
                  <c:v>3140218.481848998</c:v>
                </c:pt>
                <c:pt idx="247">
                  <c:v>3140339.666181434</c:v>
                </c:pt>
                <c:pt idx="248">
                  <c:v>3141416.40515923</c:v>
                </c:pt>
                <c:pt idx="249">
                  <c:v>3141955.942437167</c:v>
                </c:pt>
                <c:pt idx="250">
                  <c:v>3141559.163280309</c:v>
                </c:pt>
                <c:pt idx="251">
                  <c:v>3142656.664440129</c:v>
                </c:pt>
                <c:pt idx="252">
                  <c:v>3143204.867034846</c:v>
                </c:pt>
                <c:pt idx="253">
                  <c:v>3142770.90976282</c:v>
                </c:pt>
                <c:pt idx="254">
                  <c:v>3143253.55086223</c:v>
                </c:pt>
                <c:pt idx="255">
                  <c:v>3143123.219931417</c:v>
                </c:pt>
                <c:pt idx="256">
                  <c:v>3143968.832944686</c:v>
                </c:pt>
                <c:pt idx="257">
                  <c:v>3144025.588883417</c:v>
                </c:pt>
                <c:pt idx="258">
                  <c:v>3144662.212652958</c:v>
                </c:pt>
                <c:pt idx="259">
                  <c:v>3144703.378331702</c:v>
                </c:pt>
                <c:pt idx="260">
                  <c:v>3145667.526185561</c:v>
                </c:pt>
                <c:pt idx="261">
                  <c:v>3145582.346041289</c:v>
                </c:pt>
                <c:pt idx="262">
                  <c:v>3145898.749761492</c:v>
                </c:pt>
                <c:pt idx="263">
                  <c:v>3145631.068704754</c:v>
                </c:pt>
                <c:pt idx="264">
                  <c:v>3145803.000475479</c:v>
                </c:pt>
                <c:pt idx="265">
                  <c:v>3146024.542746015</c:v>
                </c:pt>
                <c:pt idx="266">
                  <c:v>3146147.952845789</c:v>
                </c:pt>
                <c:pt idx="267">
                  <c:v>3145905.832808614</c:v>
                </c:pt>
                <c:pt idx="268">
                  <c:v>3146112.031656205</c:v>
                </c:pt>
                <c:pt idx="269">
                  <c:v>3146054.866949841</c:v>
                </c:pt>
                <c:pt idx="270">
                  <c:v>3146017.60015914</c:v>
                </c:pt>
                <c:pt idx="271">
                  <c:v>3145844.76305338</c:v>
                </c:pt>
                <c:pt idx="272">
                  <c:v>3146419.347768277</c:v>
                </c:pt>
                <c:pt idx="273">
                  <c:v>3145619.616409538</c:v>
                </c:pt>
                <c:pt idx="274">
                  <c:v>3146287.548657464</c:v>
                </c:pt>
                <c:pt idx="275">
                  <c:v>3146371.091480474</c:v>
                </c:pt>
                <c:pt idx="276">
                  <c:v>3146595.473108558</c:v>
                </c:pt>
                <c:pt idx="277">
                  <c:v>3146223.102466446</c:v>
                </c:pt>
                <c:pt idx="278">
                  <c:v>3146058.84234397</c:v>
                </c:pt>
                <c:pt idx="279">
                  <c:v>3146062.452079423</c:v>
                </c:pt>
                <c:pt idx="280">
                  <c:v>3146487.58386096</c:v>
                </c:pt>
                <c:pt idx="281">
                  <c:v>3146514.22828187</c:v>
                </c:pt>
                <c:pt idx="282">
                  <c:v>3146123.931984499</c:v>
                </c:pt>
                <c:pt idx="283">
                  <c:v>3147000.676126536</c:v>
                </c:pt>
                <c:pt idx="284">
                  <c:v>3146554.536958525</c:v>
                </c:pt>
                <c:pt idx="285">
                  <c:v>3146491.433582066</c:v>
                </c:pt>
                <c:pt idx="286">
                  <c:v>3146379.376027398</c:v>
                </c:pt>
                <c:pt idx="287">
                  <c:v>3146490.54646133</c:v>
                </c:pt>
                <c:pt idx="288">
                  <c:v>3147319.262478394</c:v>
                </c:pt>
                <c:pt idx="289">
                  <c:v>3147144.063155411</c:v>
                </c:pt>
                <c:pt idx="290">
                  <c:v>3147480.022709365</c:v>
                </c:pt>
                <c:pt idx="291">
                  <c:v>3147319.356972667</c:v>
                </c:pt>
                <c:pt idx="292">
                  <c:v>3147738.241225537</c:v>
                </c:pt>
                <c:pt idx="293">
                  <c:v>3147463.669265614</c:v>
                </c:pt>
                <c:pt idx="294">
                  <c:v>3147208.016629483</c:v>
                </c:pt>
                <c:pt idx="295">
                  <c:v>3147322.75416746</c:v>
                </c:pt>
                <c:pt idx="296">
                  <c:v>3147143.705130039</c:v>
                </c:pt>
                <c:pt idx="297">
                  <c:v>3147151.288620344</c:v>
                </c:pt>
                <c:pt idx="298">
                  <c:v>3147757.15722291</c:v>
                </c:pt>
                <c:pt idx="299">
                  <c:v>3146952.679370212</c:v>
                </c:pt>
                <c:pt idx="300">
                  <c:v>3146803.776336683</c:v>
                </c:pt>
                <c:pt idx="301">
                  <c:v>3147305.733720778</c:v>
                </c:pt>
                <c:pt idx="302">
                  <c:v>3147388.094183773</c:v>
                </c:pt>
                <c:pt idx="303">
                  <c:v>3147561.932201083</c:v>
                </c:pt>
                <c:pt idx="304">
                  <c:v>3147527.376499828</c:v>
                </c:pt>
                <c:pt idx="305">
                  <c:v>3147391.597598375</c:v>
                </c:pt>
                <c:pt idx="306">
                  <c:v>3147422.400868258</c:v>
                </c:pt>
                <c:pt idx="307">
                  <c:v>3147931.136682186</c:v>
                </c:pt>
                <c:pt idx="308">
                  <c:v>3147504.215047061</c:v>
                </c:pt>
                <c:pt idx="309">
                  <c:v>3147416.665818971</c:v>
                </c:pt>
                <c:pt idx="310">
                  <c:v>3147403.856078193</c:v>
                </c:pt>
                <c:pt idx="311">
                  <c:v>3147461.010459786</c:v>
                </c:pt>
                <c:pt idx="312">
                  <c:v>3147313.616437783</c:v>
                </c:pt>
                <c:pt idx="313">
                  <c:v>3147577.609513965</c:v>
                </c:pt>
                <c:pt idx="314">
                  <c:v>3147794.233941231</c:v>
                </c:pt>
                <c:pt idx="315">
                  <c:v>3147577.65943166</c:v>
                </c:pt>
                <c:pt idx="316">
                  <c:v>3147417.244452073</c:v>
                </c:pt>
                <c:pt idx="317">
                  <c:v>3147471.664385986</c:v>
                </c:pt>
                <c:pt idx="318">
                  <c:v>3147399.16359484</c:v>
                </c:pt>
                <c:pt idx="319">
                  <c:v>3147654.312586512</c:v>
                </c:pt>
                <c:pt idx="320">
                  <c:v>3147523.860167164</c:v>
                </c:pt>
                <c:pt idx="321">
                  <c:v>3147305.957372949</c:v>
                </c:pt>
                <c:pt idx="322">
                  <c:v>3147420.208081866</c:v>
                </c:pt>
                <c:pt idx="323">
                  <c:v>3147112.66729831</c:v>
                </c:pt>
                <c:pt idx="324">
                  <c:v>3147173.674901132</c:v>
                </c:pt>
                <c:pt idx="325">
                  <c:v>3146895.636194898</c:v>
                </c:pt>
                <c:pt idx="326">
                  <c:v>3147027.859618985</c:v>
                </c:pt>
                <c:pt idx="327">
                  <c:v>3147134.180864269</c:v>
                </c:pt>
                <c:pt idx="328">
                  <c:v>3146878.376660258</c:v>
                </c:pt>
                <c:pt idx="329">
                  <c:v>3147391.475422887</c:v>
                </c:pt>
                <c:pt idx="330">
                  <c:v>3147390.968201185</c:v>
                </c:pt>
                <c:pt idx="331">
                  <c:v>3147628.834387785</c:v>
                </c:pt>
                <c:pt idx="332">
                  <c:v>3147331.095342767</c:v>
                </c:pt>
                <c:pt idx="333">
                  <c:v>3147283.193351254</c:v>
                </c:pt>
                <c:pt idx="334">
                  <c:v>3147447.625253614</c:v>
                </c:pt>
                <c:pt idx="335">
                  <c:v>3147280.0042498</c:v>
                </c:pt>
                <c:pt idx="336">
                  <c:v>3147292.457283846</c:v>
                </c:pt>
                <c:pt idx="337">
                  <c:v>3147704.827516361</c:v>
                </c:pt>
                <c:pt idx="338">
                  <c:v>3147118.924837708</c:v>
                </c:pt>
                <c:pt idx="339">
                  <c:v>3147128.263722117</c:v>
                </c:pt>
                <c:pt idx="340">
                  <c:v>3147384.151636694</c:v>
                </c:pt>
                <c:pt idx="341">
                  <c:v>3147241.018975832</c:v>
                </c:pt>
                <c:pt idx="342">
                  <c:v>3147317.345745664</c:v>
                </c:pt>
                <c:pt idx="343">
                  <c:v>3147251.392706546</c:v>
                </c:pt>
                <c:pt idx="344">
                  <c:v>3147294.578211445</c:v>
                </c:pt>
                <c:pt idx="345">
                  <c:v>3147008.82697755</c:v>
                </c:pt>
                <c:pt idx="346">
                  <c:v>3147379.294377103</c:v>
                </c:pt>
                <c:pt idx="347">
                  <c:v>3147472.791433483</c:v>
                </c:pt>
                <c:pt idx="348">
                  <c:v>3147299.04816628</c:v>
                </c:pt>
                <c:pt idx="349">
                  <c:v>3147334.258126879</c:v>
                </c:pt>
                <c:pt idx="350">
                  <c:v>3147191.112657789</c:v>
                </c:pt>
                <c:pt idx="351">
                  <c:v>3147081.116746157</c:v>
                </c:pt>
                <c:pt idx="352">
                  <c:v>3147002.045368331</c:v>
                </c:pt>
                <c:pt idx="353">
                  <c:v>3147289.545878709</c:v>
                </c:pt>
                <c:pt idx="354">
                  <c:v>3147292.786604815</c:v>
                </c:pt>
                <c:pt idx="355">
                  <c:v>3147309.471868867</c:v>
                </c:pt>
                <c:pt idx="356">
                  <c:v>3147184.56053202</c:v>
                </c:pt>
                <c:pt idx="357">
                  <c:v>3147131.046511149</c:v>
                </c:pt>
                <c:pt idx="358">
                  <c:v>3147228.744108439</c:v>
                </c:pt>
                <c:pt idx="359">
                  <c:v>3147190.071536689</c:v>
                </c:pt>
                <c:pt idx="360">
                  <c:v>3147135.059861728</c:v>
                </c:pt>
                <c:pt idx="361">
                  <c:v>3147153.62151602</c:v>
                </c:pt>
                <c:pt idx="362">
                  <c:v>3147348.531985496</c:v>
                </c:pt>
                <c:pt idx="363">
                  <c:v>3147162.485605971</c:v>
                </c:pt>
                <c:pt idx="364">
                  <c:v>3147103.111018912</c:v>
                </c:pt>
                <c:pt idx="365">
                  <c:v>3147079.801186343</c:v>
                </c:pt>
                <c:pt idx="366">
                  <c:v>3147120.85681432</c:v>
                </c:pt>
                <c:pt idx="367">
                  <c:v>3147064.593122659</c:v>
                </c:pt>
                <c:pt idx="368">
                  <c:v>3147121.527859632</c:v>
                </c:pt>
                <c:pt idx="369">
                  <c:v>3146896.07703226</c:v>
                </c:pt>
                <c:pt idx="370">
                  <c:v>3147126.461814769</c:v>
                </c:pt>
                <c:pt idx="371">
                  <c:v>3147119.659534611</c:v>
                </c:pt>
                <c:pt idx="372">
                  <c:v>3147159.124177211</c:v>
                </c:pt>
                <c:pt idx="373">
                  <c:v>3147153.388944611</c:v>
                </c:pt>
                <c:pt idx="374">
                  <c:v>3147213.459000571</c:v>
                </c:pt>
                <c:pt idx="375">
                  <c:v>3147238.787721673</c:v>
                </c:pt>
                <c:pt idx="376">
                  <c:v>3147158.726195897</c:v>
                </c:pt>
                <c:pt idx="377">
                  <c:v>3147065.447022098</c:v>
                </c:pt>
                <c:pt idx="378">
                  <c:v>3147219.793671479</c:v>
                </c:pt>
                <c:pt idx="379">
                  <c:v>3147191.403278572</c:v>
                </c:pt>
                <c:pt idx="380">
                  <c:v>3147256.520492474</c:v>
                </c:pt>
                <c:pt idx="381">
                  <c:v>3147462.675452578</c:v>
                </c:pt>
                <c:pt idx="382">
                  <c:v>3147357.410860033</c:v>
                </c:pt>
                <c:pt idx="383">
                  <c:v>3147363.277310848</c:v>
                </c:pt>
                <c:pt idx="384">
                  <c:v>3147420.40402804</c:v>
                </c:pt>
                <c:pt idx="385">
                  <c:v>3147491.473926947</c:v>
                </c:pt>
                <c:pt idx="386">
                  <c:v>3147493.834836394</c:v>
                </c:pt>
                <c:pt idx="387">
                  <c:v>3147560.949445682</c:v>
                </c:pt>
                <c:pt idx="388">
                  <c:v>3147574.923789994</c:v>
                </c:pt>
                <c:pt idx="389">
                  <c:v>3147653.12466785</c:v>
                </c:pt>
                <c:pt idx="390">
                  <c:v>3147567.437081625</c:v>
                </c:pt>
                <c:pt idx="391">
                  <c:v>3147781.29306167</c:v>
                </c:pt>
                <c:pt idx="392">
                  <c:v>3147672.458126622</c:v>
                </c:pt>
                <c:pt idx="393">
                  <c:v>3147653.390929387</c:v>
                </c:pt>
                <c:pt idx="394">
                  <c:v>3147637.436183083</c:v>
                </c:pt>
                <c:pt idx="395">
                  <c:v>3147814.094991608</c:v>
                </c:pt>
                <c:pt idx="396">
                  <c:v>3147690.075069918</c:v>
                </c:pt>
                <c:pt idx="397">
                  <c:v>3147836.034796501</c:v>
                </c:pt>
                <c:pt idx="398">
                  <c:v>3147671.518950908</c:v>
                </c:pt>
                <c:pt idx="399">
                  <c:v>3147489.629169706</c:v>
                </c:pt>
                <c:pt idx="400">
                  <c:v>3147475.067805496</c:v>
                </c:pt>
                <c:pt idx="401">
                  <c:v>3147359.581876497</c:v>
                </c:pt>
                <c:pt idx="402">
                  <c:v>3147469.953079735</c:v>
                </c:pt>
                <c:pt idx="403">
                  <c:v>3147484.101087353</c:v>
                </c:pt>
                <c:pt idx="404">
                  <c:v>3147602.847606637</c:v>
                </c:pt>
                <c:pt idx="405">
                  <c:v>3147417.993544045</c:v>
                </c:pt>
                <c:pt idx="406">
                  <c:v>3147594.730970538</c:v>
                </c:pt>
                <c:pt idx="407">
                  <c:v>3147469.503103238</c:v>
                </c:pt>
                <c:pt idx="408">
                  <c:v>3147514.726282155</c:v>
                </c:pt>
                <c:pt idx="409">
                  <c:v>3147398.538042572</c:v>
                </c:pt>
                <c:pt idx="410">
                  <c:v>3147534.063842992</c:v>
                </c:pt>
                <c:pt idx="411">
                  <c:v>3147543.223973078</c:v>
                </c:pt>
                <c:pt idx="412">
                  <c:v>3147563.111366636</c:v>
                </c:pt>
                <c:pt idx="413">
                  <c:v>3147549.752177428</c:v>
                </c:pt>
                <c:pt idx="414">
                  <c:v>3147501.080498054</c:v>
                </c:pt>
                <c:pt idx="415">
                  <c:v>3147461.825840842</c:v>
                </c:pt>
                <c:pt idx="416">
                  <c:v>3147505.486730009</c:v>
                </c:pt>
                <c:pt idx="417">
                  <c:v>3147458.400985903</c:v>
                </c:pt>
                <c:pt idx="418">
                  <c:v>3147415.680678894</c:v>
                </c:pt>
                <c:pt idx="419">
                  <c:v>3147445.594098822</c:v>
                </c:pt>
                <c:pt idx="420">
                  <c:v>3147467.929617506</c:v>
                </c:pt>
                <c:pt idx="421">
                  <c:v>3147422.399152857</c:v>
                </c:pt>
                <c:pt idx="422">
                  <c:v>3147417.559993895</c:v>
                </c:pt>
                <c:pt idx="423">
                  <c:v>3147440.394153851</c:v>
                </c:pt>
                <c:pt idx="424">
                  <c:v>3147371.171419459</c:v>
                </c:pt>
                <c:pt idx="425">
                  <c:v>3147355.621331461</c:v>
                </c:pt>
                <c:pt idx="426">
                  <c:v>3147330.238737366</c:v>
                </c:pt>
                <c:pt idx="427">
                  <c:v>3147392.847497078</c:v>
                </c:pt>
                <c:pt idx="428">
                  <c:v>3147334.236431257</c:v>
                </c:pt>
                <c:pt idx="429">
                  <c:v>3147280.433617558</c:v>
                </c:pt>
                <c:pt idx="430">
                  <c:v>3147341.588211546</c:v>
                </c:pt>
                <c:pt idx="431">
                  <c:v>3147424.16784084</c:v>
                </c:pt>
                <c:pt idx="432">
                  <c:v>3147303.086803949</c:v>
                </c:pt>
                <c:pt idx="433">
                  <c:v>3147307.794596245</c:v>
                </c:pt>
                <c:pt idx="434">
                  <c:v>3147297.625104211</c:v>
                </c:pt>
                <c:pt idx="435">
                  <c:v>3147268.712697905</c:v>
                </c:pt>
                <c:pt idx="436">
                  <c:v>3147307.382190037</c:v>
                </c:pt>
                <c:pt idx="437">
                  <c:v>3147375.704559856</c:v>
                </c:pt>
                <c:pt idx="438">
                  <c:v>3147290.948039852</c:v>
                </c:pt>
                <c:pt idx="439">
                  <c:v>3147259.935286875</c:v>
                </c:pt>
                <c:pt idx="440">
                  <c:v>3147303.081362661</c:v>
                </c:pt>
                <c:pt idx="441">
                  <c:v>3147230.998927932</c:v>
                </c:pt>
                <c:pt idx="442">
                  <c:v>3147258.971548154</c:v>
                </c:pt>
                <c:pt idx="443">
                  <c:v>3147263.194871686</c:v>
                </c:pt>
                <c:pt idx="444">
                  <c:v>3147332.93417695</c:v>
                </c:pt>
                <c:pt idx="445">
                  <c:v>3147278.038939766</c:v>
                </c:pt>
                <c:pt idx="446">
                  <c:v>3147345.845205926</c:v>
                </c:pt>
                <c:pt idx="447">
                  <c:v>3147305.760205135</c:v>
                </c:pt>
                <c:pt idx="448">
                  <c:v>3147274.445406724</c:v>
                </c:pt>
                <c:pt idx="449">
                  <c:v>3147294.173310244</c:v>
                </c:pt>
                <c:pt idx="450">
                  <c:v>3147282.101772257</c:v>
                </c:pt>
                <c:pt idx="451">
                  <c:v>3147269.318455906</c:v>
                </c:pt>
                <c:pt idx="452">
                  <c:v>3147327.224427722</c:v>
                </c:pt>
                <c:pt idx="453">
                  <c:v>3147322.538556547</c:v>
                </c:pt>
                <c:pt idx="454">
                  <c:v>3147359.661962071</c:v>
                </c:pt>
                <c:pt idx="455">
                  <c:v>3147335.422701672</c:v>
                </c:pt>
                <c:pt idx="456">
                  <c:v>3147307.860238623</c:v>
                </c:pt>
                <c:pt idx="457">
                  <c:v>3147300.698944259</c:v>
                </c:pt>
                <c:pt idx="458">
                  <c:v>3147301.27175798</c:v>
                </c:pt>
                <c:pt idx="459">
                  <c:v>3147325.695116544</c:v>
                </c:pt>
                <c:pt idx="460">
                  <c:v>3147327.060449128</c:v>
                </c:pt>
                <c:pt idx="461">
                  <c:v>3147344.710050603</c:v>
                </c:pt>
                <c:pt idx="462">
                  <c:v>3147289.609720136</c:v>
                </c:pt>
                <c:pt idx="463">
                  <c:v>3147295.080192225</c:v>
                </c:pt>
                <c:pt idx="464">
                  <c:v>3147286.030558612</c:v>
                </c:pt>
                <c:pt idx="465">
                  <c:v>3147282.796110737</c:v>
                </c:pt>
                <c:pt idx="466">
                  <c:v>3147300.431938615</c:v>
                </c:pt>
                <c:pt idx="467">
                  <c:v>3147254.178488914</c:v>
                </c:pt>
                <c:pt idx="468">
                  <c:v>3147255.695326914</c:v>
                </c:pt>
                <c:pt idx="469">
                  <c:v>3147243.069271829</c:v>
                </c:pt>
                <c:pt idx="470">
                  <c:v>3147264.750890391</c:v>
                </c:pt>
                <c:pt idx="471">
                  <c:v>3147234.739408648</c:v>
                </c:pt>
                <c:pt idx="472">
                  <c:v>3147231.257960307</c:v>
                </c:pt>
                <c:pt idx="473">
                  <c:v>3147247.870012345</c:v>
                </c:pt>
                <c:pt idx="474">
                  <c:v>3147265.756474562</c:v>
                </c:pt>
                <c:pt idx="475">
                  <c:v>3147224.4077248</c:v>
                </c:pt>
                <c:pt idx="476">
                  <c:v>3147229.512183833</c:v>
                </c:pt>
                <c:pt idx="477">
                  <c:v>3147247.206705743</c:v>
                </c:pt>
                <c:pt idx="478">
                  <c:v>3147227.904185786</c:v>
                </c:pt>
                <c:pt idx="479">
                  <c:v>3147237.155635945</c:v>
                </c:pt>
                <c:pt idx="480">
                  <c:v>3147235.179361339</c:v>
                </c:pt>
                <c:pt idx="481">
                  <c:v>3147264.142229523</c:v>
                </c:pt>
                <c:pt idx="482">
                  <c:v>3147259.801465027</c:v>
                </c:pt>
                <c:pt idx="483">
                  <c:v>3147277.508614762</c:v>
                </c:pt>
                <c:pt idx="484">
                  <c:v>3147266.182827987</c:v>
                </c:pt>
                <c:pt idx="485">
                  <c:v>3147252.962197444</c:v>
                </c:pt>
                <c:pt idx="486">
                  <c:v>3147254.454503697</c:v>
                </c:pt>
                <c:pt idx="487">
                  <c:v>3147260.631208886</c:v>
                </c:pt>
                <c:pt idx="488">
                  <c:v>3147270.410389493</c:v>
                </c:pt>
                <c:pt idx="489">
                  <c:v>3147238.219410647</c:v>
                </c:pt>
                <c:pt idx="490">
                  <c:v>3147243.101559577</c:v>
                </c:pt>
                <c:pt idx="491">
                  <c:v>3147238.341756996</c:v>
                </c:pt>
                <c:pt idx="492">
                  <c:v>3147234.972787666</c:v>
                </c:pt>
                <c:pt idx="493">
                  <c:v>3147243.567487543</c:v>
                </c:pt>
                <c:pt idx="494">
                  <c:v>3147233.179540711</c:v>
                </c:pt>
                <c:pt idx="495">
                  <c:v>3147233.814567566</c:v>
                </c:pt>
                <c:pt idx="496">
                  <c:v>3147244.407163071</c:v>
                </c:pt>
                <c:pt idx="497">
                  <c:v>3147247.458146048</c:v>
                </c:pt>
                <c:pt idx="498">
                  <c:v>3147250.990278038</c:v>
                </c:pt>
                <c:pt idx="499">
                  <c:v>3147235.869961901</c:v>
                </c:pt>
                <c:pt idx="500">
                  <c:v>3147237.888760484</c:v>
                </c:pt>
                <c:pt idx="501">
                  <c:v>3147228.441409146</c:v>
                </c:pt>
                <c:pt idx="502">
                  <c:v>3147233.620543752</c:v>
                </c:pt>
                <c:pt idx="503">
                  <c:v>3147229.834805545</c:v>
                </c:pt>
                <c:pt idx="504">
                  <c:v>3147229.221024489</c:v>
                </c:pt>
                <c:pt idx="505">
                  <c:v>3147268.162814958</c:v>
                </c:pt>
                <c:pt idx="506">
                  <c:v>3147278.868662999</c:v>
                </c:pt>
                <c:pt idx="507">
                  <c:v>3147257.720482645</c:v>
                </c:pt>
                <c:pt idx="508">
                  <c:v>3147272.383535262</c:v>
                </c:pt>
                <c:pt idx="509">
                  <c:v>3147265.212239088</c:v>
                </c:pt>
                <c:pt idx="510">
                  <c:v>3147258.615128026</c:v>
                </c:pt>
                <c:pt idx="511">
                  <c:v>3147281.237016242</c:v>
                </c:pt>
                <c:pt idx="512">
                  <c:v>3147257.326092381</c:v>
                </c:pt>
                <c:pt idx="513">
                  <c:v>3147276.201620048</c:v>
                </c:pt>
                <c:pt idx="514">
                  <c:v>3147277.275594424</c:v>
                </c:pt>
                <c:pt idx="515">
                  <c:v>3147270.332178864</c:v>
                </c:pt>
                <c:pt idx="516">
                  <c:v>3147274.991721622</c:v>
                </c:pt>
                <c:pt idx="517">
                  <c:v>3147272.650226685</c:v>
                </c:pt>
                <c:pt idx="518">
                  <c:v>3147274.25772712</c:v>
                </c:pt>
                <c:pt idx="519">
                  <c:v>3147260.326476777</c:v>
                </c:pt>
                <c:pt idx="520">
                  <c:v>3147284.177617227</c:v>
                </c:pt>
                <c:pt idx="521">
                  <c:v>3147277.741037137</c:v>
                </c:pt>
                <c:pt idx="522">
                  <c:v>3147284.877212885</c:v>
                </c:pt>
                <c:pt idx="523">
                  <c:v>3147277.654859213</c:v>
                </c:pt>
                <c:pt idx="524">
                  <c:v>3147274.465278603</c:v>
                </c:pt>
                <c:pt idx="525">
                  <c:v>3147274.603006447</c:v>
                </c:pt>
                <c:pt idx="526">
                  <c:v>3147271.903444029</c:v>
                </c:pt>
                <c:pt idx="527">
                  <c:v>3147272.196979236</c:v>
                </c:pt>
                <c:pt idx="528">
                  <c:v>3147282.312444635</c:v>
                </c:pt>
                <c:pt idx="529">
                  <c:v>3147286.963806371</c:v>
                </c:pt>
                <c:pt idx="530">
                  <c:v>3147300.9684826</c:v>
                </c:pt>
                <c:pt idx="531">
                  <c:v>3147284.732684536</c:v>
                </c:pt>
                <c:pt idx="532">
                  <c:v>3147299.796352303</c:v>
                </c:pt>
                <c:pt idx="533">
                  <c:v>3147290.619505278</c:v>
                </c:pt>
                <c:pt idx="534">
                  <c:v>3147275.196469003</c:v>
                </c:pt>
                <c:pt idx="535">
                  <c:v>3147286.280672186</c:v>
                </c:pt>
                <c:pt idx="536">
                  <c:v>3147282.809845404</c:v>
                </c:pt>
                <c:pt idx="537">
                  <c:v>3147279.037144127</c:v>
                </c:pt>
                <c:pt idx="538">
                  <c:v>3147278.732374053</c:v>
                </c:pt>
                <c:pt idx="539">
                  <c:v>3147268.53908937</c:v>
                </c:pt>
                <c:pt idx="540">
                  <c:v>3147268.442115585</c:v>
                </c:pt>
                <c:pt idx="541">
                  <c:v>3147262.167316969</c:v>
                </c:pt>
                <c:pt idx="542">
                  <c:v>3147260.952690529</c:v>
                </c:pt>
                <c:pt idx="543">
                  <c:v>3147256.282672831</c:v>
                </c:pt>
                <c:pt idx="544">
                  <c:v>3147259.097008738</c:v>
                </c:pt>
                <c:pt idx="545">
                  <c:v>3147272.665499935</c:v>
                </c:pt>
                <c:pt idx="546">
                  <c:v>3147258.734898967</c:v>
                </c:pt>
                <c:pt idx="547">
                  <c:v>3147272.615549275</c:v>
                </c:pt>
                <c:pt idx="548">
                  <c:v>3147260.104673357</c:v>
                </c:pt>
                <c:pt idx="549">
                  <c:v>3147249.76170241</c:v>
                </c:pt>
                <c:pt idx="550">
                  <c:v>3147261.855745964</c:v>
                </c:pt>
                <c:pt idx="551">
                  <c:v>3147256.770133501</c:v>
                </c:pt>
                <c:pt idx="552">
                  <c:v>3147260.891112642</c:v>
                </c:pt>
                <c:pt idx="553">
                  <c:v>3147262.627553481</c:v>
                </c:pt>
                <c:pt idx="554">
                  <c:v>3147262.491993485</c:v>
                </c:pt>
                <c:pt idx="555">
                  <c:v>3147269.343053167</c:v>
                </c:pt>
                <c:pt idx="556">
                  <c:v>3147265.268578756</c:v>
                </c:pt>
                <c:pt idx="557">
                  <c:v>3147249.270391966</c:v>
                </c:pt>
                <c:pt idx="558">
                  <c:v>3147248.5113825</c:v>
                </c:pt>
                <c:pt idx="559">
                  <c:v>3147253.515670896</c:v>
                </c:pt>
                <c:pt idx="560">
                  <c:v>3147250.06220909</c:v>
                </c:pt>
                <c:pt idx="561">
                  <c:v>3147241.842942953</c:v>
                </c:pt>
                <c:pt idx="562">
                  <c:v>3147254.328435119</c:v>
                </c:pt>
                <c:pt idx="563">
                  <c:v>3147249.141612434</c:v>
                </c:pt>
                <c:pt idx="564">
                  <c:v>3147250.00876423</c:v>
                </c:pt>
                <c:pt idx="565">
                  <c:v>3147250.249655554</c:v>
                </c:pt>
                <c:pt idx="566">
                  <c:v>3147246.85052824</c:v>
                </c:pt>
                <c:pt idx="567">
                  <c:v>3147249.781733379</c:v>
                </c:pt>
                <c:pt idx="568">
                  <c:v>3147253.254415381</c:v>
                </c:pt>
                <c:pt idx="569">
                  <c:v>3147246.849613917</c:v>
                </c:pt>
                <c:pt idx="570">
                  <c:v>3147254.207907301</c:v>
                </c:pt>
                <c:pt idx="571">
                  <c:v>3147247.233098673</c:v>
                </c:pt>
                <c:pt idx="572">
                  <c:v>3147248.521451128</c:v>
                </c:pt>
                <c:pt idx="573">
                  <c:v>3147249.91241998</c:v>
                </c:pt>
                <c:pt idx="574">
                  <c:v>3147247.537161988</c:v>
                </c:pt>
                <c:pt idx="575">
                  <c:v>3147249.601140094</c:v>
                </c:pt>
                <c:pt idx="576">
                  <c:v>3147248.519960526</c:v>
                </c:pt>
                <c:pt idx="577">
                  <c:v>3147248.219281455</c:v>
                </c:pt>
                <c:pt idx="578">
                  <c:v>3147254.347956107</c:v>
                </c:pt>
                <c:pt idx="579">
                  <c:v>3147252.836258151</c:v>
                </c:pt>
                <c:pt idx="580">
                  <c:v>3147253.726281138</c:v>
                </c:pt>
                <c:pt idx="581">
                  <c:v>3147255.295040257</c:v>
                </c:pt>
                <c:pt idx="582">
                  <c:v>3147252.871832944</c:v>
                </c:pt>
                <c:pt idx="583">
                  <c:v>3147256.02567177</c:v>
                </c:pt>
                <c:pt idx="584">
                  <c:v>3147257.208758438</c:v>
                </c:pt>
                <c:pt idx="585">
                  <c:v>3147260.812683709</c:v>
                </c:pt>
                <c:pt idx="586">
                  <c:v>3147260.263057466</c:v>
                </c:pt>
                <c:pt idx="587">
                  <c:v>3147269.196106659</c:v>
                </c:pt>
                <c:pt idx="588">
                  <c:v>3147260.853806099</c:v>
                </c:pt>
                <c:pt idx="589">
                  <c:v>3147261.319943615</c:v>
                </c:pt>
                <c:pt idx="590">
                  <c:v>3147259.350411071</c:v>
                </c:pt>
                <c:pt idx="591">
                  <c:v>3147261.398694155</c:v>
                </c:pt>
                <c:pt idx="592">
                  <c:v>3147262.064812928</c:v>
                </c:pt>
                <c:pt idx="593">
                  <c:v>3147266.939282855</c:v>
                </c:pt>
                <c:pt idx="594">
                  <c:v>3147265.827811228</c:v>
                </c:pt>
                <c:pt idx="595">
                  <c:v>3147262.843094849</c:v>
                </c:pt>
                <c:pt idx="596">
                  <c:v>3147263.831256474</c:v>
                </c:pt>
                <c:pt idx="597">
                  <c:v>3147264.216874871</c:v>
                </c:pt>
                <c:pt idx="598">
                  <c:v>3147267.397563878</c:v>
                </c:pt>
                <c:pt idx="599">
                  <c:v>3147262.943308207</c:v>
                </c:pt>
                <c:pt idx="600">
                  <c:v>3147267.246206239</c:v>
                </c:pt>
                <c:pt idx="601">
                  <c:v>3147263.920862752</c:v>
                </c:pt>
                <c:pt idx="602">
                  <c:v>3147266.56179957</c:v>
                </c:pt>
                <c:pt idx="603">
                  <c:v>3147270.707784051</c:v>
                </c:pt>
                <c:pt idx="604">
                  <c:v>3147268.248631215</c:v>
                </c:pt>
                <c:pt idx="605">
                  <c:v>3147271.654947606</c:v>
                </c:pt>
                <c:pt idx="606">
                  <c:v>3147269.138999074</c:v>
                </c:pt>
                <c:pt idx="607">
                  <c:v>3147271.759212668</c:v>
                </c:pt>
                <c:pt idx="608">
                  <c:v>3147266.200370015</c:v>
                </c:pt>
                <c:pt idx="609">
                  <c:v>3147266.261958567</c:v>
                </c:pt>
                <c:pt idx="610">
                  <c:v>3147265.402628321</c:v>
                </c:pt>
                <c:pt idx="611">
                  <c:v>3147266.753518946</c:v>
                </c:pt>
                <c:pt idx="612">
                  <c:v>3147268.37479353</c:v>
                </c:pt>
                <c:pt idx="613">
                  <c:v>3147268.1799561</c:v>
                </c:pt>
                <c:pt idx="614">
                  <c:v>3147268.340499904</c:v>
                </c:pt>
                <c:pt idx="615">
                  <c:v>3147269.663818725</c:v>
                </c:pt>
                <c:pt idx="616">
                  <c:v>3147267.383648103</c:v>
                </c:pt>
                <c:pt idx="617">
                  <c:v>3147267.268185193</c:v>
                </c:pt>
                <c:pt idx="618">
                  <c:v>3147266.135230761</c:v>
                </c:pt>
                <c:pt idx="619">
                  <c:v>3147266.26097186</c:v>
                </c:pt>
                <c:pt idx="620">
                  <c:v>3147268.296518766</c:v>
                </c:pt>
                <c:pt idx="621">
                  <c:v>3147266.79914758</c:v>
                </c:pt>
                <c:pt idx="622">
                  <c:v>3147265.033635737</c:v>
                </c:pt>
                <c:pt idx="623">
                  <c:v>3147266.745573476</c:v>
                </c:pt>
                <c:pt idx="624">
                  <c:v>3147269.523339998</c:v>
                </c:pt>
                <c:pt idx="625">
                  <c:v>3147268.949914699</c:v>
                </c:pt>
                <c:pt idx="626">
                  <c:v>3147267.217730082</c:v>
                </c:pt>
                <c:pt idx="627">
                  <c:v>3147268.937469463</c:v>
                </c:pt>
                <c:pt idx="628">
                  <c:v>3147270.276931542</c:v>
                </c:pt>
                <c:pt idx="629">
                  <c:v>3147268.476881751</c:v>
                </c:pt>
                <c:pt idx="630">
                  <c:v>3147270.809863988</c:v>
                </c:pt>
                <c:pt idx="631">
                  <c:v>3147268.55054482</c:v>
                </c:pt>
                <c:pt idx="632">
                  <c:v>3147271.190737359</c:v>
                </c:pt>
                <c:pt idx="633">
                  <c:v>3147270.80055698</c:v>
                </c:pt>
                <c:pt idx="634">
                  <c:v>3147271.770501768</c:v>
                </c:pt>
                <c:pt idx="635">
                  <c:v>3147269.655478494</c:v>
                </c:pt>
                <c:pt idx="636">
                  <c:v>3147266.918092273</c:v>
                </c:pt>
                <c:pt idx="637">
                  <c:v>3147270.934089221</c:v>
                </c:pt>
                <c:pt idx="638">
                  <c:v>3147269.459849179</c:v>
                </c:pt>
                <c:pt idx="639">
                  <c:v>3147270.316488288</c:v>
                </c:pt>
                <c:pt idx="640">
                  <c:v>3147270.541028079</c:v>
                </c:pt>
                <c:pt idx="641">
                  <c:v>3147271.240431945</c:v>
                </c:pt>
                <c:pt idx="642">
                  <c:v>3147270.646817232</c:v>
                </c:pt>
                <c:pt idx="643">
                  <c:v>3147269.53779336</c:v>
                </c:pt>
                <c:pt idx="644">
                  <c:v>3147270.482260311</c:v>
                </c:pt>
                <c:pt idx="645">
                  <c:v>3147270.657365656</c:v>
                </c:pt>
                <c:pt idx="646">
                  <c:v>3147270.566932727</c:v>
                </c:pt>
                <c:pt idx="647">
                  <c:v>3147271.645951428</c:v>
                </c:pt>
                <c:pt idx="648">
                  <c:v>3147270.858886661</c:v>
                </c:pt>
                <c:pt idx="649">
                  <c:v>3147268.964896559</c:v>
                </c:pt>
                <c:pt idx="650">
                  <c:v>3147268.352098522</c:v>
                </c:pt>
                <c:pt idx="651">
                  <c:v>3147268.266005816</c:v>
                </c:pt>
                <c:pt idx="652">
                  <c:v>3147268.895249932</c:v>
                </c:pt>
                <c:pt idx="653">
                  <c:v>3147268.764744781</c:v>
                </c:pt>
                <c:pt idx="654">
                  <c:v>3147269.1518662</c:v>
                </c:pt>
                <c:pt idx="655">
                  <c:v>3147268.607377328</c:v>
                </c:pt>
                <c:pt idx="656">
                  <c:v>3147268.831519203</c:v>
                </c:pt>
                <c:pt idx="657">
                  <c:v>3147267.630356593</c:v>
                </c:pt>
                <c:pt idx="658">
                  <c:v>3147268.528574513</c:v>
                </c:pt>
                <c:pt idx="659">
                  <c:v>3147270.643176909</c:v>
                </c:pt>
                <c:pt idx="660">
                  <c:v>3147269.276018542</c:v>
                </c:pt>
                <c:pt idx="661">
                  <c:v>3147268.346256421</c:v>
                </c:pt>
                <c:pt idx="662">
                  <c:v>3147269.348109573</c:v>
                </c:pt>
                <c:pt idx="663">
                  <c:v>3147268.90977605</c:v>
                </c:pt>
                <c:pt idx="664">
                  <c:v>3147268.451652431</c:v>
                </c:pt>
                <c:pt idx="665">
                  <c:v>3147269.286797284</c:v>
                </c:pt>
                <c:pt idx="666">
                  <c:v>3147268.785600364</c:v>
                </c:pt>
                <c:pt idx="667">
                  <c:v>3147268.388906513</c:v>
                </c:pt>
                <c:pt idx="668">
                  <c:v>3147268.822078247</c:v>
                </c:pt>
                <c:pt idx="669">
                  <c:v>3147268.648086136</c:v>
                </c:pt>
                <c:pt idx="670">
                  <c:v>3147269.073306319</c:v>
                </c:pt>
                <c:pt idx="671">
                  <c:v>3147268.864053406</c:v>
                </c:pt>
                <c:pt idx="672">
                  <c:v>3147270.024348329</c:v>
                </c:pt>
                <c:pt idx="673">
                  <c:v>3147270.089679834</c:v>
                </c:pt>
                <c:pt idx="674">
                  <c:v>3147270.113721692</c:v>
                </c:pt>
                <c:pt idx="675">
                  <c:v>3147269.736652364</c:v>
                </c:pt>
                <c:pt idx="676">
                  <c:v>3147270.695683146</c:v>
                </c:pt>
                <c:pt idx="677">
                  <c:v>3147270.661563036</c:v>
                </c:pt>
                <c:pt idx="678">
                  <c:v>3147271.190400936</c:v>
                </c:pt>
                <c:pt idx="679">
                  <c:v>3147271.20960224</c:v>
                </c:pt>
                <c:pt idx="680">
                  <c:v>3147271.127798944</c:v>
                </c:pt>
                <c:pt idx="681">
                  <c:v>3147271.427106386</c:v>
                </c:pt>
                <c:pt idx="682">
                  <c:v>3147270.885642008</c:v>
                </c:pt>
                <c:pt idx="683">
                  <c:v>3147271.409856924</c:v>
                </c:pt>
                <c:pt idx="684">
                  <c:v>3147271.592920587</c:v>
                </c:pt>
                <c:pt idx="685">
                  <c:v>3147271.28337069</c:v>
                </c:pt>
                <c:pt idx="686">
                  <c:v>3147271.627964574</c:v>
                </c:pt>
                <c:pt idx="687">
                  <c:v>3147271.374882213</c:v>
                </c:pt>
                <c:pt idx="688">
                  <c:v>3147270.910490003</c:v>
                </c:pt>
                <c:pt idx="689">
                  <c:v>3147270.70148779</c:v>
                </c:pt>
                <c:pt idx="690">
                  <c:v>3147270.667014576</c:v>
                </c:pt>
                <c:pt idx="691">
                  <c:v>3147270.947847313</c:v>
                </c:pt>
                <c:pt idx="692">
                  <c:v>3147270.88114396</c:v>
                </c:pt>
                <c:pt idx="693">
                  <c:v>3147271.286259076</c:v>
                </c:pt>
                <c:pt idx="694">
                  <c:v>3147270.248349888</c:v>
                </c:pt>
                <c:pt idx="695">
                  <c:v>3147270.949112677</c:v>
                </c:pt>
                <c:pt idx="696">
                  <c:v>3147270.138741697</c:v>
                </c:pt>
                <c:pt idx="697">
                  <c:v>3147271.031131403</c:v>
                </c:pt>
                <c:pt idx="698">
                  <c:v>3147270.284400794</c:v>
                </c:pt>
                <c:pt idx="699">
                  <c:v>3147270.410071041</c:v>
                </c:pt>
                <c:pt idx="700">
                  <c:v>3147269.688703194</c:v>
                </c:pt>
                <c:pt idx="701">
                  <c:v>3147269.994966156</c:v>
                </c:pt>
                <c:pt idx="702">
                  <c:v>3147270.834215504</c:v>
                </c:pt>
                <c:pt idx="703">
                  <c:v>3147270.077603257</c:v>
                </c:pt>
                <c:pt idx="704">
                  <c:v>3147269.701467619</c:v>
                </c:pt>
                <c:pt idx="705">
                  <c:v>3147270.151906768</c:v>
                </c:pt>
                <c:pt idx="706">
                  <c:v>3147269.787123504</c:v>
                </c:pt>
                <c:pt idx="707">
                  <c:v>3147269.956007827</c:v>
                </c:pt>
                <c:pt idx="708">
                  <c:v>3147270.070029218</c:v>
                </c:pt>
                <c:pt idx="709">
                  <c:v>3147270.217670181</c:v>
                </c:pt>
                <c:pt idx="710">
                  <c:v>3147270.166006567</c:v>
                </c:pt>
                <c:pt idx="711">
                  <c:v>3147270.188477912</c:v>
                </c:pt>
                <c:pt idx="712">
                  <c:v>3147270.127111878</c:v>
                </c:pt>
                <c:pt idx="713">
                  <c:v>3147270.029592102</c:v>
                </c:pt>
                <c:pt idx="714">
                  <c:v>3147269.876864754</c:v>
                </c:pt>
                <c:pt idx="715">
                  <c:v>3147270.058833516</c:v>
                </c:pt>
                <c:pt idx="716">
                  <c:v>3147269.977357618</c:v>
                </c:pt>
                <c:pt idx="717">
                  <c:v>3147270.239220569</c:v>
                </c:pt>
                <c:pt idx="718">
                  <c:v>3147269.973823322</c:v>
                </c:pt>
                <c:pt idx="719">
                  <c:v>3147269.700655391</c:v>
                </c:pt>
                <c:pt idx="720">
                  <c:v>3147269.610323263</c:v>
                </c:pt>
                <c:pt idx="721">
                  <c:v>3147269.479746192</c:v>
                </c:pt>
                <c:pt idx="722">
                  <c:v>3147269.245321845</c:v>
                </c:pt>
                <c:pt idx="723">
                  <c:v>3147269.026048201</c:v>
                </c:pt>
                <c:pt idx="724">
                  <c:v>3147269.364266356</c:v>
                </c:pt>
                <c:pt idx="725">
                  <c:v>3147269.365170661</c:v>
                </c:pt>
                <c:pt idx="726">
                  <c:v>3147268.980888071</c:v>
                </c:pt>
                <c:pt idx="727">
                  <c:v>3147269.331882319</c:v>
                </c:pt>
                <c:pt idx="728">
                  <c:v>3147269.418979614</c:v>
                </c:pt>
                <c:pt idx="729">
                  <c:v>3147269.478715086</c:v>
                </c:pt>
                <c:pt idx="730">
                  <c:v>3147269.334701986</c:v>
                </c:pt>
                <c:pt idx="731">
                  <c:v>3147269.33239932</c:v>
                </c:pt>
                <c:pt idx="732">
                  <c:v>3147269.444516791</c:v>
                </c:pt>
                <c:pt idx="733">
                  <c:v>3147269.426476891</c:v>
                </c:pt>
                <c:pt idx="734">
                  <c:v>3147269.097350738</c:v>
                </c:pt>
                <c:pt idx="735">
                  <c:v>3147268.953641283</c:v>
                </c:pt>
                <c:pt idx="736">
                  <c:v>3147269.279796597</c:v>
                </c:pt>
                <c:pt idx="737">
                  <c:v>3147269.204262261</c:v>
                </c:pt>
                <c:pt idx="738">
                  <c:v>3147269.408928341</c:v>
                </c:pt>
                <c:pt idx="739">
                  <c:v>3147269.139715425</c:v>
                </c:pt>
                <c:pt idx="740">
                  <c:v>3147269.47269865</c:v>
                </c:pt>
                <c:pt idx="741">
                  <c:v>3147269.598826711</c:v>
                </c:pt>
                <c:pt idx="742">
                  <c:v>3147269.429068081</c:v>
                </c:pt>
                <c:pt idx="743">
                  <c:v>3147269.468925775</c:v>
                </c:pt>
                <c:pt idx="744">
                  <c:v>3147269.807814427</c:v>
                </c:pt>
                <c:pt idx="745">
                  <c:v>3147269.396743644</c:v>
                </c:pt>
                <c:pt idx="746">
                  <c:v>3147269.24804604</c:v>
                </c:pt>
                <c:pt idx="747">
                  <c:v>3147269.4966324</c:v>
                </c:pt>
                <c:pt idx="748">
                  <c:v>3147269.252257551</c:v>
                </c:pt>
                <c:pt idx="749">
                  <c:v>3147269.252602572</c:v>
                </c:pt>
                <c:pt idx="750">
                  <c:v>3147269.07168209</c:v>
                </c:pt>
                <c:pt idx="751">
                  <c:v>3147269.291673821</c:v>
                </c:pt>
                <c:pt idx="752">
                  <c:v>3147269.243880457</c:v>
                </c:pt>
                <c:pt idx="753">
                  <c:v>3147269.276112204</c:v>
                </c:pt>
                <c:pt idx="754">
                  <c:v>3147269.358610922</c:v>
                </c:pt>
                <c:pt idx="755">
                  <c:v>3147269.341128458</c:v>
                </c:pt>
                <c:pt idx="756">
                  <c:v>3147269.335868921</c:v>
                </c:pt>
                <c:pt idx="757">
                  <c:v>3147269.382720835</c:v>
                </c:pt>
                <c:pt idx="758">
                  <c:v>3147269.821672361</c:v>
                </c:pt>
                <c:pt idx="759">
                  <c:v>3147269.524798175</c:v>
                </c:pt>
                <c:pt idx="760">
                  <c:v>3147269.261450702</c:v>
                </c:pt>
                <c:pt idx="761">
                  <c:v>3147269.272369016</c:v>
                </c:pt>
                <c:pt idx="762">
                  <c:v>3147269.28313279</c:v>
                </c:pt>
                <c:pt idx="763">
                  <c:v>3147269.23352454</c:v>
                </c:pt>
                <c:pt idx="764">
                  <c:v>3147269.630966018</c:v>
                </c:pt>
                <c:pt idx="765">
                  <c:v>3147269.302818445</c:v>
                </c:pt>
                <c:pt idx="766">
                  <c:v>3147269.395681367</c:v>
                </c:pt>
                <c:pt idx="767">
                  <c:v>3147269.243603107</c:v>
                </c:pt>
                <c:pt idx="768">
                  <c:v>3147269.23549487</c:v>
                </c:pt>
                <c:pt idx="769">
                  <c:v>3147269.258464681</c:v>
                </c:pt>
                <c:pt idx="770">
                  <c:v>3147269.327617471</c:v>
                </c:pt>
                <c:pt idx="771">
                  <c:v>3147269.179099842</c:v>
                </c:pt>
                <c:pt idx="772">
                  <c:v>3147269.31831894</c:v>
                </c:pt>
                <c:pt idx="773">
                  <c:v>3147269.22257971</c:v>
                </c:pt>
                <c:pt idx="774">
                  <c:v>3147269.2291476</c:v>
                </c:pt>
                <c:pt idx="775">
                  <c:v>3147269.327021681</c:v>
                </c:pt>
                <c:pt idx="776">
                  <c:v>3147269.328434235</c:v>
                </c:pt>
                <c:pt idx="777">
                  <c:v>3147269.377546573</c:v>
                </c:pt>
                <c:pt idx="778">
                  <c:v>3147269.459062474</c:v>
                </c:pt>
                <c:pt idx="779">
                  <c:v>3147269.5567861</c:v>
                </c:pt>
                <c:pt idx="780">
                  <c:v>3147269.608917904</c:v>
                </c:pt>
                <c:pt idx="781">
                  <c:v>3147269.632014822</c:v>
                </c:pt>
                <c:pt idx="782">
                  <c:v>3147269.66121448</c:v>
                </c:pt>
                <c:pt idx="783">
                  <c:v>3147269.603081519</c:v>
                </c:pt>
                <c:pt idx="784">
                  <c:v>3147269.600068508</c:v>
                </c:pt>
                <c:pt idx="785">
                  <c:v>3147269.451781446</c:v>
                </c:pt>
                <c:pt idx="786">
                  <c:v>3147269.528429792</c:v>
                </c:pt>
                <c:pt idx="787">
                  <c:v>3147269.679461415</c:v>
                </c:pt>
                <c:pt idx="788">
                  <c:v>3147269.590339827</c:v>
                </c:pt>
                <c:pt idx="789">
                  <c:v>3147269.502230321</c:v>
                </c:pt>
                <c:pt idx="790">
                  <c:v>3147269.630063905</c:v>
                </c:pt>
                <c:pt idx="791">
                  <c:v>3147269.695854709</c:v>
                </c:pt>
                <c:pt idx="792">
                  <c:v>3147269.563858037</c:v>
                </c:pt>
                <c:pt idx="793">
                  <c:v>3147269.676401016</c:v>
                </c:pt>
                <c:pt idx="794">
                  <c:v>3147269.626307358</c:v>
                </c:pt>
                <c:pt idx="795">
                  <c:v>3147269.442935393</c:v>
                </c:pt>
                <c:pt idx="796">
                  <c:v>3147269.677560567</c:v>
                </c:pt>
                <c:pt idx="797">
                  <c:v>3147269.728831977</c:v>
                </c:pt>
                <c:pt idx="798">
                  <c:v>3147269.754087884</c:v>
                </c:pt>
                <c:pt idx="799">
                  <c:v>3147269.737877431</c:v>
                </c:pt>
                <c:pt idx="800">
                  <c:v>3147269.814621905</c:v>
                </c:pt>
                <c:pt idx="801">
                  <c:v>3147269.736229488</c:v>
                </c:pt>
                <c:pt idx="802">
                  <c:v>3147269.651626275</c:v>
                </c:pt>
                <c:pt idx="803">
                  <c:v>3147269.678096628</c:v>
                </c:pt>
                <c:pt idx="804">
                  <c:v>3147269.61900223</c:v>
                </c:pt>
                <c:pt idx="805">
                  <c:v>3147269.621659316</c:v>
                </c:pt>
                <c:pt idx="806">
                  <c:v>3147269.63640163</c:v>
                </c:pt>
                <c:pt idx="807">
                  <c:v>3147269.62405716</c:v>
                </c:pt>
                <c:pt idx="808">
                  <c:v>3147269.64600027</c:v>
                </c:pt>
                <c:pt idx="809">
                  <c:v>3147269.682338445</c:v>
                </c:pt>
                <c:pt idx="810">
                  <c:v>3147269.700590841</c:v>
                </c:pt>
                <c:pt idx="811">
                  <c:v>3147269.669654116</c:v>
                </c:pt>
                <c:pt idx="812">
                  <c:v>3147269.660490844</c:v>
                </c:pt>
                <c:pt idx="813">
                  <c:v>3147269.66211745</c:v>
                </c:pt>
                <c:pt idx="814">
                  <c:v>3147269.54265011</c:v>
                </c:pt>
                <c:pt idx="815">
                  <c:v>3147269.658258612</c:v>
                </c:pt>
                <c:pt idx="816">
                  <c:v>3147269.602079208</c:v>
                </c:pt>
                <c:pt idx="817">
                  <c:v>3147269.65239482</c:v>
                </c:pt>
                <c:pt idx="818">
                  <c:v>3147269.661245482</c:v>
                </c:pt>
                <c:pt idx="819">
                  <c:v>3147269.621902387</c:v>
                </c:pt>
                <c:pt idx="820">
                  <c:v>3147269.590977356</c:v>
                </c:pt>
                <c:pt idx="821">
                  <c:v>3147269.57823257</c:v>
                </c:pt>
                <c:pt idx="822">
                  <c:v>3147269.543798401</c:v>
                </c:pt>
                <c:pt idx="823">
                  <c:v>3147269.562397766</c:v>
                </c:pt>
                <c:pt idx="824">
                  <c:v>3147269.525722363</c:v>
                </c:pt>
                <c:pt idx="825">
                  <c:v>3147269.573732651</c:v>
                </c:pt>
                <c:pt idx="826">
                  <c:v>3147269.533299277</c:v>
                </c:pt>
                <c:pt idx="827">
                  <c:v>3147269.563003045</c:v>
                </c:pt>
                <c:pt idx="828">
                  <c:v>3147269.572828701</c:v>
                </c:pt>
                <c:pt idx="829">
                  <c:v>3147269.598269139</c:v>
                </c:pt>
                <c:pt idx="830">
                  <c:v>3147269.580638101</c:v>
                </c:pt>
                <c:pt idx="831">
                  <c:v>3147269.620769192</c:v>
                </c:pt>
                <c:pt idx="832">
                  <c:v>3147269.57017721</c:v>
                </c:pt>
                <c:pt idx="833">
                  <c:v>3147269.487114236</c:v>
                </c:pt>
                <c:pt idx="834">
                  <c:v>3147269.474359597</c:v>
                </c:pt>
                <c:pt idx="835">
                  <c:v>3147269.49760989</c:v>
                </c:pt>
                <c:pt idx="836">
                  <c:v>3147269.500580055</c:v>
                </c:pt>
                <c:pt idx="837">
                  <c:v>3147269.588078446</c:v>
                </c:pt>
                <c:pt idx="838">
                  <c:v>3147269.48890022</c:v>
                </c:pt>
                <c:pt idx="839">
                  <c:v>3147269.53502325</c:v>
                </c:pt>
                <c:pt idx="840">
                  <c:v>3147269.500205628</c:v>
                </c:pt>
                <c:pt idx="841">
                  <c:v>3147269.564329678</c:v>
                </c:pt>
                <c:pt idx="842">
                  <c:v>3147269.503373516</c:v>
                </c:pt>
                <c:pt idx="843">
                  <c:v>3147269.549491396</c:v>
                </c:pt>
                <c:pt idx="844">
                  <c:v>3147269.478410712</c:v>
                </c:pt>
                <c:pt idx="845">
                  <c:v>3147269.460348843</c:v>
                </c:pt>
                <c:pt idx="846">
                  <c:v>3147269.488237692</c:v>
                </c:pt>
                <c:pt idx="847">
                  <c:v>3147269.506475461</c:v>
                </c:pt>
                <c:pt idx="848">
                  <c:v>3147269.516077843</c:v>
                </c:pt>
                <c:pt idx="849">
                  <c:v>3147269.43099138</c:v>
                </c:pt>
                <c:pt idx="850">
                  <c:v>3147269.513402177</c:v>
                </c:pt>
                <c:pt idx="851">
                  <c:v>3147269.481676194</c:v>
                </c:pt>
                <c:pt idx="852">
                  <c:v>3147269.520754007</c:v>
                </c:pt>
                <c:pt idx="853">
                  <c:v>3147269.540670949</c:v>
                </c:pt>
                <c:pt idx="854">
                  <c:v>3147269.495966327</c:v>
                </c:pt>
                <c:pt idx="855">
                  <c:v>3147269.495197233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1.151275632673918</c:v>
                </c:pt>
                <c:pt idx="2">
                  <c:v>1.652074020693298</c:v>
                </c:pt>
                <c:pt idx="3">
                  <c:v>6.046250414791094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1.23085894579893</c:v>
                </c:pt>
                <c:pt idx="2">
                  <c:v>0.9192340178366152</c:v>
                </c:pt>
                <c:pt idx="3">
                  <c:v>4.648770263240479</c:v>
                </c:pt>
                <c:pt idx="4">
                  <c:v>0.0730285573377502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PN8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0.2545938691426827</c:v>
                </c:pt>
                <c:pt idx="4">
                  <c:v>6.119278972128846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17.23570309288698</c:v>
                </c:pt>
                <c:pt idx="2">
                  <c:v>5.238362627274576</c:v>
                </c:pt>
                <c:pt idx="3">
                  <c:v>2.805236476686769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17.50065511879005</c:v>
                </c:pt>
                <c:pt idx="2">
                  <c:v>0.1868774535816289</c:v>
                </c:pt>
                <c:pt idx="3">
                  <c:v>0.2971493763326825</c:v>
                </c:pt>
                <c:pt idx="4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0.264952025903071</c:v>
                </c:pt>
                <c:pt idx="2">
                  <c:v>12.18421791919403</c:v>
                </c:pt>
                <c:pt idx="3">
                  <c:v>2.73027552692049</c:v>
                </c:pt>
                <c:pt idx="4">
                  <c:v>2.884819789811778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1.631825660732722</c:v>
                </c:pt>
                <c:pt idx="2">
                  <c:v>2.626878397978202</c:v>
                </c:pt>
                <c:pt idx="3">
                  <c:v>10.01219335973756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1.711408973857734</c:v>
                </c:pt>
                <c:pt idx="2">
                  <c:v>1.413488367062714</c:v>
                </c:pt>
                <c:pt idx="3">
                  <c:v>7.639908830902043</c:v>
                </c:pt>
                <c:pt idx="4">
                  <c:v>0.264952025903071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CP8</c:v>
                </c:pt>
                <c:pt idx="4">
                  <c:v>PS8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0.2545938691426827</c:v>
                </c:pt>
                <c:pt idx="4">
                  <c:v>10.27714538564063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9.359932802688627</c:v>
                </c:pt>
                <c:pt idx="2">
                  <c:v>1.629204600322596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9.427689135722465</c:v>
                </c:pt>
                <c:pt idx="2">
                  <c:v>0.2971493763326825</c:v>
                </c:pt>
                <c:pt idx="3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0.06775633303383877</c:v>
                </c:pt>
                <c:pt idx="2">
                  <c:v>8.027877578698714</c:v>
                </c:pt>
                <c:pt idx="3">
                  <c:v>1.708787913447606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1.007601993985195</c:v>
                </c:pt>
                <c:pt idx="2">
                  <c:v>5.499113833638988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1.087185307110206</c:v>
                </c:pt>
                <c:pt idx="2">
                  <c:v>4.909947469471029</c:v>
                </c:pt>
                <c:pt idx="3">
                  <c:v>0.06775633303383877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5.566870166672828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16.27160037841197</c:v>
                </c:pt>
                <c:pt idx="2">
                  <c:v>2.704666570339336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16.52674862943945</c:v>
                </c:pt>
                <c:pt idx="2">
                  <c:v>0.2971493763326825</c:v>
                </c:pt>
                <c:pt idx="3">
                  <c:v>0.07958331312501156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0.2551482510274787</c:v>
                </c:pt>
                <c:pt idx="2">
                  <c:v>13.86408318440532</c:v>
                </c:pt>
                <c:pt idx="3">
                  <c:v>2.784249883464346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1.514857418072437</c:v>
                </c:pt>
                <c:pt idx="2">
                  <c:v>9.448138801155842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1.594440731197449</c:v>
                </c:pt>
                <c:pt idx="2">
                  <c:v>8.351717012900641</c:v>
                </c:pt>
                <c:pt idx="3">
                  <c:v>0.2551482510274787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0.07958331312501156</c:v>
                </c:pt>
                <c:pt idx="2">
                  <c:v>0.418435629817235</c:v>
                </c:pt>
                <c:pt idx="3">
                  <c:v>9.703287052183322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7.616947546196845</c:v>
                </c:pt>
                <c:pt idx="2">
                  <c:v>8.686655075777995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7.674425133862234</c:v>
                </c:pt>
                <c:pt idx="2">
                  <c:v>8.563492459680722</c:v>
                </c:pt>
                <c:pt idx="3">
                  <c:v>0.244830077661383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0.05747758766538935</c:v>
                </c:pt>
                <c:pt idx="2">
                  <c:v>7.49378493009957</c:v>
                </c:pt>
                <c:pt idx="3">
                  <c:v>8.931485153439379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14.97413453626236</c:v>
                </c:pt>
                <c:pt idx="2">
                  <c:v>4.473202440219604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15.21896461392375</c:v>
                </c:pt>
                <c:pt idx="2">
                  <c:v>4.34949574320319</c:v>
                </c:pt>
                <c:pt idx="3">
                  <c:v>0.05747758766538935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0.244830077661383</c:v>
                </c:pt>
                <c:pt idx="2">
                  <c:v>14.85042783924595</c:v>
                </c:pt>
                <c:pt idx="3">
                  <c:v>4.530680027884992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24.78515347640521</c:v>
                </c:pt>
                <c:pt idx="1">
                  <c:v>25.21380743563476</c:v>
                </c:pt>
                <c:pt idx="2">
                  <c:v>14.10477750380119</c:v>
                </c:pt>
                <c:pt idx="3">
                  <c:v>18.19362816485985</c:v>
                </c:pt>
                <c:pt idx="4">
                  <c:v>14.17643839838965</c:v>
                </c:pt>
                <c:pt idx="5">
                  <c:v>18.27096009312826</c:v>
                </c:pt>
                <c:pt idx="6">
                  <c:v>14.5453033278049</c:v>
                </c:pt>
                <c:pt idx="7">
                  <c:v>18.63330191763263</c:v>
                </c:pt>
                <c:pt idx="8">
                  <c:v>15.10297498988557</c:v>
                </c:pt>
                <c:pt idx="9">
                  <c:v>19.1664137922385</c:v>
                </c:pt>
                <c:pt idx="10">
                  <c:v>15.82922432986817</c:v>
                </c:pt>
                <c:pt idx="11">
                  <c:v>19.83925518716709</c:v>
                </c:pt>
                <c:pt idx="12">
                  <c:v>16.73502924600047</c:v>
                </c:pt>
                <c:pt idx="13">
                  <c:v>20.63513629643128</c:v>
                </c:pt>
                <c:pt idx="14">
                  <c:v>17.86979582949101</c:v>
                </c:pt>
                <c:pt idx="15">
                  <c:v>21.57504343900539</c:v>
                </c:pt>
                <c:pt idx="16">
                  <c:v>19.32505226803145</c:v>
                </c:pt>
                <c:pt idx="17">
                  <c:v>22.70262965614991</c:v>
                </c:pt>
                <c:pt idx="18">
                  <c:v>21.23772829892034</c:v>
                </c:pt>
                <c:pt idx="19">
                  <c:v>24.03322671144606</c:v>
                </c:pt>
                <c:pt idx="20">
                  <c:v>26.0816381418736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Trans!$B$2:$B$857</c:f>
              <c:numCache>
                <c:formatCode>General</c:formatCode>
                <c:ptCount val="856"/>
                <c:pt idx="0">
                  <c:v>4990.618890136682</c:v>
                </c:pt>
                <c:pt idx="1">
                  <c:v>4990.618890136682</c:v>
                </c:pt>
                <c:pt idx="2">
                  <c:v>4990.618890136682</c:v>
                </c:pt>
                <c:pt idx="3">
                  <c:v>4990.618890136682</c:v>
                </c:pt>
                <c:pt idx="4">
                  <c:v>4990.618890136682</c:v>
                </c:pt>
                <c:pt idx="5">
                  <c:v>4990.618890136682</c:v>
                </c:pt>
                <c:pt idx="6">
                  <c:v>4990.618890136682</c:v>
                </c:pt>
                <c:pt idx="7">
                  <c:v>4990.618890136682</c:v>
                </c:pt>
                <c:pt idx="8">
                  <c:v>4990.618890136682</c:v>
                </c:pt>
                <c:pt idx="9">
                  <c:v>4990.618890136682</c:v>
                </c:pt>
                <c:pt idx="10">
                  <c:v>4990.618890136682</c:v>
                </c:pt>
                <c:pt idx="11">
                  <c:v>4990.618890136682</c:v>
                </c:pt>
                <c:pt idx="12">
                  <c:v>4990.618890136682</c:v>
                </c:pt>
                <c:pt idx="13">
                  <c:v>4990.618890136682</c:v>
                </c:pt>
                <c:pt idx="14">
                  <c:v>4990.618890136682</c:v>
                </c:pt>
                <c:pt idx="15">
                  <c:v>4990.618890136682</c:v>
                </c:pt>
                <c:pt idx="16">
                  <c:v>4990.618890136682</c:v>
                </c:pt>
                <c:pt idx="17">
                  <c:v>4990.618890136682</c:v>
                </c:pt>
                <c:pt idx="18">
                  <c:v>4990.618890136682</c:v>
                </c:pt>
                <c:pt idx="19">
                  <c:v>4990.618890136682</c:v>
                </c:pt>
                <c:pt idx="20">
                  <c:v>4990.618890136682</c:v>
                </c:pt>
                <c:pt idx="21">
                  <c:v>4990.618890136682</c:v>
                </c:pt>
                <c:pt idx="22">
                  <c:v>4990.618890136682</c:v>
                </c:pt>
                <c:pt idx="23">
                  <c:v>4990.618890136682</c:v>
                </c:pt>
                <c:pt idx="24">
                  <c:v>4990.618890136682</c:v>
                </c:pt>
                <c:pt idx="25">
                  <c:v>4990.618890136682</c:v>
                </c:pt>
                <c:pt idx="26">
                  <c:v>4990.618890136682</c:v>
                </c:pt>
                <c:pt idx="27">
                  <c:v>4990.618890136682</c:v>
                </c:pt>
                <c:pt idx="28">
                  <c:v>4990.618890136682</c:v>
                </c:pt>
                <c:pt idx="29">
                  <c:v>4990.618890136682</c:v>
                </c:pt>
                <c:pt idx="30">
                  <c:v>4990.618890136682</c:v>
                </c:pt>
                <c:pt idx="31">
                  <c:v>4990.618890136682</c:v>
                </c:pt>
                <c:pt idx="32">
                  <c:v>4990.618890136682</c:v>
                </c:pt>
                <c:pt idx="33">
                  <c:v>4990.618890136682</c:v>
                </c:pt>
                <c:pt idx="34">
                  <c:v>4990.618890136682</c:v>
                </c:pt>
                <c:pt idx="35">
                  <c:v>4990.618890136682</c:v>
                </c:pt>
                <c:pt idx="36">
                  <c:v>4990.618890136682</c:v>
                </c:pt>
                <c:pt idx="37">
                  <c:v>4990.618890136682</c:v>
                </c:pt>
                <c:pt idx="38">
                  <c:v>4990.618890136682</c:v>
                </c:pt>
                <c:pt idx="39">
                  <c:v>4990.618890136682</c:v>
                </c:pt>
                <c:pt idx="40">
                  <c:v>4990.618890136682</c:v>
                </c:pt>
                <c:pt idx="41">
                  <c:v>4990.618890136682</c:v>
                </c:pt>
                <c:pt idx="42">
                  <c:v>4990.618890136682</c:v>
                </c:pt>
                <c:pt idx="43">
                  <c:v>4990.618890136682</c:v>
                </c:pt>
                <c:pt idx="44">
                  <c:v>4990.618890136682</c:v>
                </c:pt>
                <c:pt idx="45">
                  <c:v>4990.618890136682</c:v>
                </c:pt>
                <c:pt idx="46">
                  <c:v>4990.618890136682</c:v>
                </c:pt>
                <c:pt idx="47">
                  <c:v>4990.618890136682</c:v>
                </c:pt>
                <c:pt idx="48">
                  <c:v>4990.618890136682</c:v>
                </c:pt>
                <c:pt idx="49">
                  <c:v>4990.618890136682</c:v>
                </c:pt>
                <c:pt idx="50">
                  <c:v>4990.618890136682</c:v>
                </c:pt>
                <c:pt idx="51">
                  <c:v>4990.618890136682</c:v>
                </c:pt>
                <c:pt idx="52">
                  <c:v>4990.618890136682</c:v>
                </c:pt>
                <c:pt idx="53">
                  <c:v>4990.618890136682</c:v>
                </c:pt>
                <c:pt idx="54">
                  <c:v>4990.618890136682</c:v>
                </c:pt>
                <c:pt idx="55">
                  <c:v>4990.618890136682</c:v>
                </c:pt>
                <c:pt idx="56">
                  <c:v>4990.618890136682</c:v>
                </c:pt>
                <c:pt idx="57">
                  <c:v>4990.618890136682</c:v>
                </c:pt>
                <c:pt idx="58">
                  <c:v>4990.618890136682</c:v>
                </c:pt>
                <c:pt idx="59">
                  <c:v>4990.618890136682</c:v>
                </c:pt>
                <c:pt idx="60">
                  <c:v>4990.618890136682</c:v>
                </c:pt>
                <c:pt idx="61">
                  <c:v>4990.618890136682</c:v>
                </c:pt>
                <c:pt idx="62">
                  <c:v>4990.618890136682</c:v>
                </c:pt>
                <c:pt idx="63">
                  <c:v>4990.618890136682</c:v>
                </c:pt>
                <c:pt idx="64">
                  <c:v>4990.618890136682</c:v>
                </c:pt>
                <c:pt idx="65">
                  <c:v>4990.618890136682</c:v>
                </c:pt>
                <c:pt idx="66">
                  <c:v>4990.618890136682</c:v>
                </c:pt>
                <c:pt idx="67">
                  <c:v>4990.618890136682</c:v>
                </c:pt>
                <c:pt idx="68">
                  <c:v>4990.618890136682</c:v>
                </c:pt>
                <c:pt idx="69">
                  <c:v>4990.618890136682</c:v>
                </c:pt>
                <c:pt idx="70">
                  <c:v>4990.618890136682</c:v>
                </c:pt>
                <c:pt idx="71">
                  <c:v>4990.618890136682</c:v>
                </c:pt>
                <c:pt idx="72">
                  <c:v>4990.618890136682</c:v>
                </c:pt>
                <c:pt idx="73">
                  <c:v>4990.618890136682</c:v>
                </c:pt>
                <c:pt idx="74">
                  <c:v>4990.618890136682</c:v>
                </c:pt>
                <c:pt idx="75">
                  <c:v>4990.618890136682</c:v>
                </c:pt>
                <c:pt idx="76">
                  <c:v>4990.618890136682</c:v>
                </c:pt>
                <c:pt idx="77">
                  <c:v>4990.618890136682</c:v>
                </c:pt>
                <c:pt idx="78">
                  <c:v>4990.618890136682</c:v>
                </c:pt>
                <c:pt idx="79">
                  <c:v>4990.618890136682</c:v>
                </c:pt>
                <c:pt idx="80">
                  <c:v>4990.618890136682</c:v>
                </c:pt>
                <c:pt idx="81">
                  <c:v>4990.618890136682</c:v>
                </c:pt>
                <c:pt idx="82">
                  <c:v>4990.618890136682</c:v>
                </c:pt>
                <c:pt idx="83">
                  <c:v>4990.618890136682</c:v>
                </c:pt>
                <c:pt idx="84">
                  <c:v>4990.618890136682</c:v>
                </c:pt>
                <c:pt idx="85">
                  <c:v>4990.618890136682</c:v>
                </c:pt>
                <c:pt idx="86">
                  <c:v>4990.618890136682</c:v>
                </c:pt>
                <c:pt idx="87">
                  <c:v>4990.618890136682</c:v>
                </c:pt>
                <c:pt idx="88">
                  <c:v>4990.618890136682</c:v>
                </c:pt>
                <c:pt idx="89">
                  <c:v>4990.618890136682</c:v>
                </c:pt>
                <c:pt idx="90">
                  <c:v>4990.618890136682</c:v>
                </c:pt>
                <c:pt idx="91">
                  <c:v>4990.618890136682</c:v>
                </c:pt>
                <c:pt idx="92">
                  <c:v>4990.618890136682</c:v>
                </c:pt>
                <c:pt idx="93">
                  <c:v>4990.618890136682</c:v>
                </c:pt>
                <c:pt idx="94">
                  <c:v>4990.618890136682</c:v>
                </c:pt>
                <c:pt idx="95">
                  <c:v>4990.618890136682</c:v>
                </c:pt>
                <c:pt idx="96">
                  <c:v>4990.618890136682</c:v>
                </c:pt>
                <c:pt idx="97">
                  <c:v>4990.618890136682</c:v>
                </c:pt>
                <c:pt idx="98">
                  <c:v>4990.618890136682</c:v>
                </c:pt>
                <c:pt idx="99">
                  <c:v>4990.618890136682</c:v>
                </c:pt>
                <c:pt idx="100">
                  <c:v>4990.618890136682</c:v>
                </c:pt>
                <c:pt idx="101">
                  <c:v>4990.618890136682</c:v>
                </c:pt>
                <c:pt idx="102">
                  <c:v>4990.618890136682</c:v>
                </c:pt>
                <c:pt idx="103">
                  <c:v>4990.618890136682</c:v>
                </c:pt>
                <c:pt idx="104">
                  <c:v>4990.618890136682</c:v>
                </c:pt>
                <c:pt idx="105">
                  <c:v>4990.618890136682</c:v>
                </c:pt>
                <c:pt idx="106">
                  <c:v>4990.618890136682</c:v>
                </c:pt>
                <c:pt idx="107">
                  <c:v>4990.618890136682</c:v>
                </c:pt>
                <c:pt idx="108">
                  <c:v>4990.618890136682</c:v>
                </c:pt>
                <c:pt idx="109">
                  <c:v>4990.618890136682</c:v>
                </c:pt>
                <c:pt idx="110">
                  <c:v>4990.618890136682</c:v>
                </c:pt>
                <c:pt idx="111">
                  <c:v>4990.618890136682</c:v>
                </c:pt>
                <c:pt idx="112">
                  <c:v>4990.618890136682</c:v>
                </c:pt>
                <c:pt idx="113">
                  <c:v>4990.618890136682</c:v>
                </c:pt>
                <c:pt idx="114">
                  <c:v>4990.618890136682</c:v>
                </c:pt>
                <c:pt idx="115">
                  <c:v>4990.618890136682</c:v>
                </c:pt>
                <c:pt idx="116">
                  <c:v>4990.618890136682</c:v>
                </c:pt>
                <c:pt idx="117">
                  <c:v>4990.618890136682</c:v>
                </c:pt>
                <c:pt idx="118">
                  <c:v>4990.618890136682</c:v>
                </c:pt>
                <c:pt idx="119">
                  <c:v>4990.618890136682</c:v>
                </c:pt>
                <c:pt idx="120">
                  <c:v>4990.618890136682</c:v>
                </c:pt>
                <c:pt idx="121">
                  <c:v>4990.618890136682</c:v>
                </c:pt>
                <c:pt idx="122">
                  <c:v>4990.618890136682</c:v>
                </c:pt>
                <c:pt idx="123">
                  <c:v>4990.618890136682</c:v>
                </c:pt>
                <c:pt idx="124">
                  <c:v>4990.618890136682</c:v>
                </c:pt>
                <c:pt idx="125">
                  <c:v>4990.618890136682</c:v>
                </c:pt>
                <c:pt idx="126">
                  <c:v>4990.618890136682</c:v>
                </c:pt>
                <c:pt idx="127">
                  <c:v>4990.618890136682</c:v>
                </c:pt>
                <c:pt idx="128">
                  <c:v>4990.618890136682</c:v>
                </c:pt>
                <c:pt idx="129">
                  <c:v>4990.618890136682</c:v>
                </c:pt>
                <c:pt idx="130">
                  <c:v>4990.618890136682</c:v>
                </c:pt>
                <c:pt idx="131">
                  <c:v>4990.618890136682</c:v>
                </c:pt>
                <c:pt idx="132">
                  <c:v>4990.618890136682</c:v>
                </c:pt>
                <c:pt idx="133">
                  <c:v>4990.618890136682</c:v>
                </c:pt>
                <c:pt idx="134">
                  <c:v>4990.618890136682</c:v>
                </c:pt>
                <c:pt idx="135">
                  <c:v>4990.618890136682</c:v>
                </c:pt>
                <c:pt idx="136">
                  <c:v>4990.618890136682</c:v>
                </c:pt>
                <c:pt idx="137">
                  <c:v>4990.618890136682</c:v>
                </c:pt>
                <c:pt idx="138">
                  <c:v>4990.618890136682</c:v>
                </c:pt>
                <c:pt idx="139">
                  <c:v>4990.618890136682</c:v>
                </c:pt>
                <c:pt idx="140">
                  <c:v>4990.618890136682</c:v>
                </c:pt>
                <c:pt idx="141">
                  <c:v>4990.618890136682</c:v>
                </c:pt>
                <c:pt idx="142">
                  <c:v>4990.618890136682</c:v>
                </c:pt>
                <c:pt idx="143">
                  <c:v>4990.618890136682</c:v>
                </c:pt>
                <c:pt idx="144">
                  <c:v>4990.618890136682</c:v>
                </c:pt>
                <c:pt idx="145">
                  <c:v>4990.618890136682</c:v>
                </c:pt>
                <c:pt idx="146">
                  <c:v>4990.618890136682</c:v>
                </c:pt>
                <c:pt idx="147">
                  <c:v>4990.618890136682</c:v>
                </c:pt>
                <c:pt idx="148">
                  <c:v>4990.618890136682</c:v>
                </c:pt>
                <c:pt idx="149">
                  <c:v>4990.618890136682</c:v>
                </c:pt>
                <c:pt idx="150">
                  <c:v>4990.618890136682</c:v>
                </c:pt>
                <c:pt idx="151">
                  <c:v>4990.618890136682</c:v>
                </c:pt>
                <c:pt idx="152">
                  <c:v>4990.618890136682</c:v>
                </c:pt>
                <c:pt idx="153">
                  <c:v>4990.618890136682</c:v>
                </c:pt>
                <c:pt idx="154">
                  <c:v>4990.618890136682</c:v>
                </c:pt>
                <c:pt idx="155">
                  <c:v>4990.618890136682</c:v>
                </c:pt>
                <c:pt idx="156">
                  <c:v>4990.618890136682</c:v>
                </c:pt>
                <c:pt idx="157">
                  <c:v>4990.618890136682</c:v>
                </c:pt>
                <c:pt idx="158">
                  <c:v>4990.618890136682</c:v>
                </c:pt>
                <c:pt idx="159">
                  <c:v>4990.618890136682</c:v>
                </c:pt>
                <c:pt idx="160">
                  <c:v>4990.618890136682</c:v>
                </c:pt>
                <c:pt idx="161">
                  <c:v>4990.618890136682</c:v>
                </c:pt>
                <c:pt idx="162">
                  <c:v>4990.618890136682</c:v>
                </c:pt>
                <c:pt idx="163">
                  <c:v>4990.618890136682</c:v>
                </c:pt>
                <c:pt idx="164">
                  <c:v>4990.618890136682</c:v>
                </c:pt>
                <c:pt idx="165">
                  <c:v>4990.618890136682</c:v>
                </c:pt>
                <c:pt idx="166">
                  <c:v>4990.618890136682</c:v>
                </c:pt>
                <c:pt idx="167">
                  <c:v>4990.618890136682</c:v>
                </c:pt>
                <c:pt idx="168">
                  <c:v>4990.618890136682</c:v>
                </c:pt>
                <c:pt idx="169">
                  <c:v>4990.618890136682</c:v>
                </c:pt>
                <c:pt idx="170">
                  <c:v>4990.618890136682</c:v>
                </c:pt>
                <c:pt idx="171">
                  <c:v>4990.618890136682</c:v>
                </c:pt>
                <c:pt idx="172">
                  <c:v>4990.618890136682</c:v>
                </c:pt>
                <c:pt idx="173">
                  <c:v>4990.618890136682</c:v>
                </c:pt>
                <c:pt idx="174">
                  <c:v>4990.618890136682</c:v>
                </c:pt>
                <c:pt idx="175">
                  <c:v>4990.618890136682</c:v>
                </c:pt>
                <c:pt idx="176">
                  <c:v>4990.618890136682</c:v>
                </c:pt>
                <c:pt idx="177">
                  <c:v>4990.618890136682</c:v>
                </c:pt>
                <c:pt idx="178">
                  <c:v>4990.618890136682</c:v>
                </c:pt>
                <c:pt idx="179">
                  <c:v>4990.618890136682</c:v>
                </c:pt>
                <c:pt idx="180">
                  <c:v>4990.618890136682</c:v>
                </c:pt>
                <c:pt idx="181">
                  <c:v>4990.618890136682</c:v>
                </c:pt>
                <c:pt idx="182">
                  <c:v>4990.618890136682</c:v>
                </c:pt>
                <c:pt idx="183">
                  <c:v>4990.618890136682</c:v>
                </c:pt>
                <c:pt idx="184">
                  <c:v>4990.618890136682</c:v>
                </c:pt>
                <c:pt idx="185">
                  <c:v>4990.618890136682</c:v>
                </c:pt>
                <c:pt idx="186">
                  <c:v>4990.618890136682</c:v>
                </c:pt>
                <c:pt idx="187">
                  <c:v>4990.618890136682</c:v>
                </c:pt>
                <c:pt idx="188">
                  <c:v>4990.618890136682</c:v>
                </c:pt>
                <c:pt idx="189">
                  <c:v>4990.618890136682</c:v>
                </c:pt>
                <c:pt idx="190">
                  <c:v>4990.618890136682</c:v>
                </c:pt>
                <c:pt idx="191">
                  <c:v>4990.618890136682</c:v>
                </c:pt>
                <c:pt idx="192">
                  <c:v>4990.618890136682</c:v>
                </c:pt>
                <c:pt idx="193">
                  <c:v>4990.618890136682</c:v>
                </c:pt>
                <c:pt idx="194">
                  <c:v>4990.618890136682</c:v>
                </c:pt>
                <c:pt idx="195">
                  <c:v>4990.618890136682</c:v>
                </c:pt>
                <c:pt idx="196">
                  <c:v>4990.618890136682</c:v>
                </c:pt>
                <c:pt idx="197">
                  <c:v>4990.618890136682</c:v>
                </c:pt>
                <c:pt idx="198">
                  <c:v>4990.618890136682</c:v>
                </c:pt>
                <c:pt idx="199">
                  <c:v>4990.618890136682</c:v>
                </c:pt>
                <c:pt idx="200">
                  <c:v>4990.618890136682</c:v>
                </c:pt>
                <c:pt idx="201">
                  <c:v>4990.618890136682</c:v>
                </c:pt>
                <c:pt idx="202">
                  <c:v>4990.618890136682</c:v>
                </c:pt>
                <c:pt idx="203">
                  <c:v>4990.618890136682</c:v>
                </c:pt>
                <c:pt idx="204">
                  <c:v>4990.618890136682</c:v>
                </c:pt>
                <c:pt idx="205">
                  <c:v>4990.618890136682</c:v>
                </c:pt>
                <c:pt idx="206">
                  <c:v>4990.618890136682</c:v>
                </c:pt>
                <c:pt idx="207">
                  <c:v>4990.618890136682</c:v>
                </c:pt>
                <c:pt idx="208">
                  <c:v>4990.618890136682</c:v>
                </c:pt>
                <c:pt idx="209">
                  <c:v>4990.618890136682</c:v>
                </c:pt>
                <c:pt idx="210">
                  <c:v>4990.618890136682</c:v>
                </c:pt>
                <c:pt idx="211">
                  <c:v>4990.618890136682</c:v>
                </c:pt>
                <c:pt idx="212">
                  <c:v>4990.618890136682</c:v>
                </c:pt>
                <c:pt idx="213">
                  <c:v>4990.618890136682</c:v>
                </c:pt>
                <c:pt idx="214">
                  <c:v>4990.618890136682</c:v>
                </c:pt>
                <c:pt idx="215">
                  <c:v>4990.618890136682</c:v>
                </c:pt>
                <c:pt idx="216">
                  <c:v>4990.618890136682</c:v>
                </c:pt>
                <c:pt idx="217">
                  <c:v>4990.618890136682</c:v>
                </c:pt>
                <c:pt idx="218">
                  <c:v>4990.618890136682</c:v>
                </c:pt>
                <c:pt idx="219">
                  <c:v>4990.618890136682</c:v>
                </c:pt>
                <c:pt idx="220">
                  <c:v>4990.618890136682</c:v>
                </c:pt>
                <c:pt idx="221">
                  <c:v>4990.618890136682</c:v>
                </c:pt>
                <c:pt idx="222">
                  <c:v>4990.618890136682</c:v>
                </c:pt>
                <c:pt idx="223">
                  <c:v>4990.618890136682</c:v>
                </c:pt>
                <c:pt idx="224">
                  <c:v>4990.618890136682</c:v>
                </c:pt>
                <c:pt idx="225">
                  <c:v>4990.618890136682</c:v>
                </c:pt>
                <c:pt idx="226">
                  <c:v>4990.618890136682</c:v>
                </c:pt>
                <c:pt idx="227">
                  <c:v>4990.618890136682</c:v>
                </c:pt>
                <c:pt idx="228">
                  <c:v>4990.618890136682</c:v>
                </c:pt>
                <c:pt idx="229">
                  <c:v>4990.618890136682</c:v>
                </c:pt>
                <c:pt idx="230">
                  <c:v>4990.618890136682</c:v>
                </c:pt>
                <c:pt idx="231">
                  <c:v>4990.618890136682</c:v>
                </c:pt>
                <c:pt idx="232">
                  <c:v>4990.618890136682</c:v>
                </c:pt>
                <c:pt idx="233">
                  <c:v>4990.618890136682</c:v>
                </c:pt>
                <c:pt idx="234">
                  <c:v>4990.618890136682</c:v>
                </c:pt>
                <c:pt idx="235">
                  <c:v>4990.618890136682</c:v>
                </c:pt>
                <c:pt idx="236">
                  <c:v>4990.618890136682</c:v>
                </c:pt>
                <c:pt idx="237">
                  <c:v>4990.618890136682</c:v>
                </c:pt>
                <c:pt idx="238">
                  <c:v>4990.618890136682</c:v>
                </c:pt>
                <c:pt idx="239">
                  <c:v>4990.618890136682</c:v>
                </c:pt>
                <c:pt idx="240">
                  <c:v>4990.618890136682</c:v>
                </c:pt>
                <c:pt idx="241">
                  <c:v>4990.618890136682</c:v>
                </c:pt>
                <c:pt idx="242">
                  <c:v>4990.618890136682</c:v>
                </c:pt>
                <c:pt idx="243">
                  <c:v>4990.618890136682</c:v>
                </c:pt>
                <c:pt idx="244">
                  <c:v>4990.618890136682</c:v>
                </c:pt>
                <c:pt idx="245">
                  <c:v>4990.618890136682</c:v>
                </c:pt>
                <c:pt idx="246">
                  <c:v>4990.618890136682</c:v>
                </c:pt>
                <c:pt idx="247">
                  <c:v>4990.618890136682</c:v>
                </c:pt>
                <c:pt idx="248">
                  <c:v>4990.618890136682</c:v>
                </c:pt>
                <c:pt idx="249">
                  <c:v>4990.618890136682</c:v>
                </c:pt>
                <c:pt idx="250">
                  <c:v>4990.618890136682</c:v>
                </c:pt>
                <c:pt idx="251">
                  <c:v>4990.618890136682</c:v>
                </c:pt>
                <c:pt idx="252">
                  <c:v>4990.618890136682</c:v>
                </c:pt>
                <c:pt idx="253">
                  <c:v>4990.618890136682</c:v>
                </c:pt>
                <c:pt idx="254">
                  <c:v>4990.618890136682</c:v>
                </c:pt>
                <c:pt idx="255">
                  <c:v>4990.618890136682</c:v>
                </c:pt>
                <c:pt idx="256">
                  <c:v>4990.618890136682</c:v>
                </c:pt>
                <c:pt idx="257">
                  <c:v>4990.618890136682</c:v>
                </c:pt>
                <c:pt idx="258">
                  <c:v>4990.618890136682</c:v>
                </c:pt>
                <c:pt idx="259">
                  <c:v>4990.618890136682</c:v>
                </c:pt>
                <c:pt idx="260">
                  <c:v>4990.618890136682</c:v>
                </c:pt>
                <c:pt idx="261">
                  <c:v>4990.618890136682</c:v>
                </c:pt>
                <c:pt idx="262">
                  <c:v>4990.618890136682</c:v>
                </c:pt>
                <c:pt idx="263">
                  <c:v>4990.618890136682</c:v>
                </c:pt>
                <c:pt idx="264">
                  <c:v>4990.618890136682</c:v>
                </c:pt>
                <c:pt idx="265">
                  <c:v>4990.618890136682</c:v>
                </c:pt>
                <c:pt idx="266">
                  <c:v>4990.618890136682</c:v>
                </c:pt>
                <c:pt idx="267">
                  <c:v>4990.618890136682</c:v>
                </c:pt>
                <c:pt idx="268">
                  <c:v>4990.618890136682</c:v>
                </c:pt>
                <c:pt idx="269">
                  <c:v>4990.618890136682</c:v>
                </c:pt>
                <c:pt idx="270">
                  <c:v>4990.618890136682</c:v>
                </c:pt>
                <c:pt idx="271">
                  <c:v>4990.618890136682</c:v>
                </c:pt>
                <c:pt idx="272">
                  <c:v>4990.618890136682</c:v>
                </c:pt>
                <c:pt idx="273">
                  <c:v>4990.618890136682</c:v>
                </c:pt>
                <c:pt idx="274">
                  <c:v>4990.618890136682</c:v>
                </c:pt>
                <c:pt idx="275">
                  <c:v>4990.618890136682</c:v>
                </c:pt>
                <c:pt idx="276">
                  <c:v>4990.618890136682</c:v>
                </c:pt>
                <c:pt idx="277">
                  <c:v>4990.618890136682</c:v>
                </c:pt>
                <c:pt idx="278">
                  <c:v>4990.618890136682</c:v>
                </c:pt>
                <c:pt idx="279">
                  <c:v>4990.618890136682</c:v>
                </c:pt>
                <c:pt idx="280">
                  <c:v>4990.618890136682</c:v>
                </c:pt>
                <c:pt idx="281">
                  <c:v>4990.618890136682</c:v>
                </c:pt>
                <c:pt idx="282">
                  <c:v>4990.618890136682</c:v>
                </c:pt>
                <c:pt idx="283">
                  <c:v>4990.618890136682</c:v>
                </c:pt>
                <c:pt idx="284">
                  <c:v>4990.618890136682</c:v>
                </c:pt>
                <c:pt idx="285">
                  <c:v>4990.618890136682</c:v>
                </c:pt>
                <c:pt idx="286">
                  <c:v>4990.618890136682</c:v>
                </c:pt>
                <c:pt idx="287">
                  <c:v>4990.618890136682</c:v>
                </c:pt>
                <c:pt idx="288">
                  <c:v>4990.618890136682</c:v>
                </c:pt>
                <c:pt idx="289">
                  <c:v>4990.618890136682</c:v>
                </c:pt>
                <c:pt idx="290">
                  <c:v>4990.618890136682</c:v>
                </c:pt>
                <c:pt idx="291">
                  <c:v>4990.618890136682</c:v>
                </c:pt>
                <c:pt idx="292">
                  <c:v>4990.618890136682</c:v>
                </c:pt>
                <c:pt idx="293">
                  <c:v>4990.618890136682</c:v>
                </c:pt>
                <c:pt idx="294">
                  <c:v>4990.618890136682</c:v>
                </c:pt>
                <c:pt idx="295">
                  <c:v>4990.618890136682</c:v>
                </c:pt>
                <c:pt idx="296">
                  <c:v>4990.618890136682</c:v>
                </c:pt>
                <c:pt idx="297">
                  <c:v>4990.618890136682</c:v>
                </c:pt>
                <c:pt idx="298">
                  <c:v>4990.618890136682</c:v>
                </c:pt>
                <c:pt idx="299">
                  <c:v>4990.618890136682</c:v>
                </c:pt>
                <c:pt idx="300">
                  <c:v>4990.618890136682</c:v>
                </c:pt>
                <c:pt idx="301">
                  <c:v>4990.618890136682</c:v>
                </c:pt>
                <c:pt idx="302">
                  <c:v>4990.618890136682</c:v>
                </c:pt>
                <c:pt idx="303">
                  <c:v>4990.618890136682</c:v>
                </c:pt>
                <c:pt idx="304">
                  <c:v>4990.618890136682</c:v>
                </c:pt>
                <c:pt idx="305">
                  <c:v>4990.618890136682</c:v>
                </c:pt>
                <c:pt idx="306">
                  <c:v>4990.618890136682</c:v>
                </c:pt>
                <c:pt idx="307">
                  <c:v>4990.618890136682</c:v>
                </c:pt>
                <c:pt idx="308">
                  <c:v>4990.618890136682</c:v>
                </c:pt>
                <c:pt idx="309">
                  <c:v>4990.618890136682</c:v>
                </c:pt>
                <c:pt idx="310">
                  <c:v>4990.618890136682</c:v>
                </c:pt>
                <c:pt idx="311">
                  <c:v>4990.618890136682</c:v>
                </c:pt>
                <c:pt idx="312">
                  <c:v>4990.618890136682</c:v>
                </c:pt>
                <c:pt idx="313">
                  <c:v>4990.618890136682</c:v>
                </c:pt>
                <c:pt idx="314">
                  <c:v>4990.618890136682</c:v>
                </c:pt>
                <c:pt idx="315">
                  <c:v>4990.618890136682</c:v>
                </c:pt>
                <c:pt idx="316">
                  <c:v>4990.618890136682</c:v>
                </c:pt>
                <c:pt idx="317">
                  <c:v>4990.618890136682</c:v>
                </c:pt>
                <c:pt idx="318">
                  <c:v>4990.618890136682</c:v>
                </c:pt>
                <c:pt idx="319">
                  <c:v>4990.618890136682</c:v>
                </c:pt>
                <c:pt idx="320">
                  <c:v>4990.618890136682</c:v>
                </c:pt>
                <c:pt idx="321">
                  <c:v>4990.618890136682</c:v>
                </c:pt>
                <c:pt idx="322">
                  <c:v>4990.618890136682</c:v>
                </c:pt>
                <c:pt idx="323">
                  <c:v>4990.618890136682</c:v>
                </c:pt>
                <c:pt idx="324">
                  <c:v>4990.618890136682</c:v>
                </c:pt>
                <c:pt idx="325">
                  <c:v>4990.618890136682</c:v>
                </c:pt>
                <c:pt idx="326">
                  <c:v>4990.618890136682</c:v>
                </c:pt>
                <c:pt idx="327">
                  <c:v>4990.618890136682</c:v>
                </c:pt>
                <c:pt idx="328">
                  <c:v>4990.618890136682</c:v>
                </c:pt>
                <c:pt idx="329">
                  <c:v>4990.618890136682</c:v>
                </c:pt>
                <c:pt idx="330">
                  <c:v>4990.618890136682</c:v>
                </c:pt>
                <c:pt idx="331">
                  <c:v>4990.618890136682</c:v>
                </c:pt>
                <c:pt idx="332">
                  <c:v>4990.618890136682</c:v>
                </c:pt>
                <c:pt idx="333">
                  <c:v>4990.618890136682</c:v>
                </c:pt>
                <c:pt idx="334">
                  <c:v>4990.618890136682</c:v>
                </c:pt>
                <c:pt idx="335">
                  <c:v>4990.618890136682</c:v>
                </c:pt>
                <c:pt idx="336">
                  <c:v>4990.618890136682</c:v>
                </c:pt>
                <c:pt idx="337">
                  <c:v>4990.618890136682</c:v>
                </c:pt>
                <c:pt idx="338">
                  <c:v>4990.618890136682</c:v>
                </c:pt>
                <c:pt idx="339">
                  <c:v>4990.618890136682</c:v>
                </c:pt>
                <c:pt idx="340">
                  <c:v>4990.618890136682</c:v>
                </c:pt>
                <c:pt idx="341">
                  <c:v>4990.618890136682</c:v>
                </c:pt>
                <c:pt idx="342">
                  <c:v>4990.618890136682</c:v>
                </c:pt>
                <c:pt idx="343">
                  <c:v>4990.618890136682</c:v>
                </c:pt>
                <c:pt idx="344">
                  <c:v>4990.618890136682</c:v>
                </c:pt>
                <c:pt idx="345">
                  <c:v>4990.618890136682</c:v>
                </c:pt>
                <c:pt idx="346">
                  <c:v>4990.618890136682</c:v>
                </c:pt>
                <c:pt idx="347">
                  <c:v>4990.618890136682</c:v>
                </c:pt>
                <c:pt idx="348">
                  <c:v>4990.618890136682</c:v>
                </c:pt>
                <c:pt idx="349">
                  <c:v>4990.618890136682</c:v>
                </c:pt>
                <c:pt idx="350">
                  <c:v>4990.618890136682</c:v>
                </c:pt>
                <c:pt idx="351">
                  <c:v>4990.618890136682</c:v>
                </c:pt>
                <c:pt idx="352">
                  <c:v>4990.618890136682</c:v>
                </c:pt>
                <c:pt idx="353">
                  <c:v>4990.618890136682</c:v>
                </c:pt>
                <c:pt idx="354">
                  <c:v>4990.618890136682</c:v>
                </c:pt>
                <c:pt idx="355">
                  <c:v>4990.618890136682</c:v>
                </c:pt>
                <c:pt idx="356">
                  <c:v>4990.618890136682</c:v>
                </c:pt>
                <c:pt idx="357">
                  <c:v>4990.618890136682</c:v>
                </c:pt>
                <c:pt idx="358">
                  <c:v>4990.618890136682</c:v>
                </c:pt>
                <c:pt idx="359">
                  <c:v>4990.618890136682</c:v>
                </c:pt>
                <c:pt idx="360">
                  <c:v>4990.618890136682</c:v>
                </c:pt>
                <c:pt idx="361">
                  <c:v>4990.618890136682</c:v>
                </c:pt>
                <c:pt idx="362">
                  <c:v>4990.618890136682</c:v>
                </c:pt>
                <c:pt idx="363">
                  <c:v>4990.618890136682</c:v>
                </c:pt>
                <c:pt idx="364">
                  <c:v>4990.618890136682</c:v>
                </c:pt>
                <c:pt idx="365">
                  <c:v>4990.618890136682</c:v>
                </c:pt>
                <c:pt idx="366">
                  <c:v>4990.618890136682</c:v>
                </c:pt>
                <c:pt idx="367">
                  <c:v>4990.618890136682</c:v>
                </c:pt>
                <c:pt idx="368">
                  <c:v>4990.618890136682</c:v>
                </c:pt>
                <c:pt idx="369">
                  <c:v>4990.618890136682</c:v>
                </c:pt>
                <c:pt idx="370">
                  <c:v>4990.618890136682</c:v>
                </c:pt>
                <c:pt idx="371">
                  <c:v>4990.618890136682</c:v>
                </c:pt>
                <c:pt idx="372">
                  <c:v>4990.618890136682</c:v>
                </c:pt>
                <c:pt idx="373">
                  <c:v>4990.618890136682</c:v>
                </c:pt>
                <c:pt idx="374">
                  <c:v>4990.618890136682</c:v>
                </c:pt>
                <c:pt idx="375">
                  <c:v>4990.618890136682</c:v>
                </c:pt>
                <c:pt idx="376">
                  <c:v>4990.618890136682</c:v>
                </c:pt>
                <c:pt idx="377">
                  <c:v>4990.618890136682</c:v>
                </c:pt>
                <c:pt idx="378">
                  <c:v>4990.618890136682</c:v>
                </c:pt>
                <c:pt idx="379">
                  <c:v>4990.618890136682</c:v>
                </c:pt>
                <c:pt idx="380">
                  <c:v>4990.618890136682</c:v>
                </c:pt>
                <c:pt idx="381">
                  <c:v>4990.618890136682</c:v>
                </c:pt>
                <c:pt idx="382">
                  <c:v>4990.618890136682</c:v>
                </c:pt>
                <c:pt idx="383">
                  <c:v>4990.618890136682</c:v>
                </c:pt>
                <c:pt idx="384">
                  <c:v>4990.618890136682</c:v>
                </c:pt>
                <c:pt idx="385">
                  <c:v>4990.618890136682</c:v>
                </c:pt>
                <c:pt idx="386">
                  <c:v>4990.618890136682</c:v>
                </c:pt>
                <c:pt idx="387">
                  <c:v>4990.618890136682</c:v>
                </c:pt>
                <c:pt idx="388">
                  <c:v>4990.618890136682</c:v>
                </c:pt>
                <c:pt idx="389">
                  <c:v>4990.618890136682</c:v>
                </c:pt>
                <c:pt idx="390">
                  <c:v>4990.618890136682</c:v>
                </c:pt>
                <c:pt idx="391">
                  <c:v>4990.618890136682</c:v>
                </c:pt>
                <c:pt idx="392">
                  <c:v>4990.618890136682</c:v>
                </c:pt>
                <c:pt idx="393">
                  <c:v>4990.618890136682</c:v>
                </c:pt>
                <c:pt idx="394">
                  <c:v>4990.618890136682</c:v>
                </c:pt>
                <c:pt idx="395">
                  <c:v>4990.618890136682</c:v>
                </c:pt>
                <c:pt idx="396">
                  <c:v>4990.618890136682</c:v>
                </c:pt>
                <c:pt idx="397">
                  <c:v>4990.618890136682</c:v>
                </c:pt>
                <c:pt idx="398">
                  <c:v>4990.618890136682</c:v>
                </c:pt>
                <c:pt idx="399">
                  <c:v>4990.618890136682</c:v>
                </c:pt>
                <c:pt idx="400">
                  <c:v>4990.618890136682</c:v>
                </c:pt>
                <c:pt idx="401">
                  <c:v>4990.618890136682</c:v>
                </c:pt>
                <c:pt idx="402">
                  <c:v>4990.618890136682</c:v>
                </c:pt>
                <c:pt idx="403">
                  <c:v>4990.618890136682</c:v>
                </c:pt>
                <c:pt idx="404">
                  <c:v>4990.618890136682</c:v>
                </c:pt>
                <c:pt idx="405">
                  <c:v>4990.618890136682</c:v>
                </c:pt>
                <c:pt idx="406">
                  <c:v>4990.618890136682</c:v>
                </c:pt>
                <c:pt idx="407">
                  <c:v>4990.618890136682</c:v>
                </c:pt>
                <c:pt idx="408">
                  <c:v>4990.618890136682</c:v>
                </c:pt>
                <c:pt idx="409">
                  <c:v>4990.618890136682</c:v>
                </c:pt>
                <c:pt idx="410">
                  <c:v>4990.618890136682</c:v>
                </c:pt>
                <c:pt idx="411">
                  <c:v>4990.618890136682</c:v>
                </c:pt>
                <c:pt idx="412">
                  <c:v>4990.618890136682</c:v>
                </c:pt>
                <c:pt idx="413">
                  <c:v>4990.618890136682</c:v>
                </c:pt>
                <c:pt idx="414">
                  <c:v>4990.618890136682</c:v>
                </c:pt>
                <c:pt idx="415">
                  <c:v>4990.618890136682</c:v>
                </c:pt>
                <c:pt idx="416">
                  <c:v>4990.618890136682</c:v>
                </c:pt>
                <c:pt idx="417">
                  <c:v>4990.618890136682</c:v>
                </c:pt>
                <c:pt idx="418">
                  <c:v>4990.618890136682</c:v>
                </c:pt>
                <c:pt idx="419">
                  <c:v>4990.618890136682</c:v>
                </c:pt>
                <c:pt idx="420">
                  <c:v>4990.618890136682</c:v>
                </c:pt>
                <c:pt idx="421">
                  <c:v>4990.618890136682</c:v>
                </c:pt>
                <c:pt idx="422">
                  <c:v>4990.618890136682</c:v>
                </c:pt>
                <c:pt idx="423">
                  <c:v>4990.618890136682</c:v>
                </c:pt>
                <c:pt idx="424">
                  <c:v>4990.618890136682</c:v>
                </c:pt>
                <c:pt idx="425">
                  <c:v>4990.618890136682</c:v>
                </c:pt>
                <c:pt idx="426">
                  <c:v>4990.618890136682</c:v>
                </c:pt>
                <c:pt idx="427">
                  <c:v>4990.618890136682</c:v>
                </c:pt>
                <c:pt idx="428">
                  <c:v>4990.618890136682</c:v>
                </c:pt>
                <c:pt idx="429">
                  <c:v>4990.618890136682</c:v>
                </c:pt>
                <c:pt idx="430">
                  <c:v>4990.618890136682</c:v>
                </c:pt>
                <c:pt idx="431">
                  <c:v>4990.618890136682</c:v>
                </c:pt>
                <c:pt idx="432">
                  <c:v>4990.618890136682</c:v>
                </c:pt>
                <c:pt idx="433">
                  <c:v>4990.618890136682</c:v>
                </c:pt>
                <c:pt idx="434">
                  <c:v>4990.618890136682</c:v>
                </c:pt>
                <c:pt idx="435">
                  <c:v>4990.618890136682</c:v>
                </c:pt>
                <c:pt idx="436">
                  <c:v>4990.618890136682</c:v>
                </c:pt>
                <c:pt idx="437">
                  <c:v>4990.618890136682</c:v>
                </c:pt>
                <c:pt idx="438">
                  <c:v>4990.618890136682</c:v>
                </c:pt>
                <c:pt idx="439">
                  <c:v>4990.618890136682</c:v>
                </c:pt>
                <c:pt idx="440">
                  <c:v>4990.618890136682</c:v>
                </c:pt>
                <c:pt idx="441">
                  <c:v>4990.618890136682</c:v>
                </c:pt>
                <c:pt idx="442">
                  <c:v>4990.618890136682</c:v>
                </c:pt>
                <c:pt idx="443">
                  <c:v>4990.618890136682</c:v>
                </c:pt>
                <c:pt idx="444">
                  <c:v>4990.618890136682</c:v>
                </c:pt>
                <c:pt idx="445">
                  <c:v>4990.618890136682</c:v>
                </c:pt>
                <c:pt idx="446">
                  <c:v>4990.618890136682</c:v>
                </c:pt>
                <c:pt idx="447">
                  <c:v>4990.618890136682</c:v>
                </c:pt>
                <c:pt idx="448">
                  <c:v>4990.618890136682</c:v>
                </c:pt>
                <c:pt idx="449">
                  <c:v>4990.618890136682</c:v>
                </c:pt>
                <c:pt idx="450">
                  <c:v>4990.618890136682</c:v>
                </c:pt>
                <c:pt idx="451">
                  <c:v>4990.618890136682</c:v>
                </c:pt>
                <c:pt idx="452">
                  <c:v>4990.618890136682</c:v>
                </c:pt>
                <c:pt idx="453">
                  <c:v>4990.618890136682</c:v>
                </c:pt>
                <c:pt idx="454">
                  <c:v>4990.618890136682</c:v>
                </c:pt>
                <c:pt idx="455">
                  <c:v>4990.618890136682</c:v>
                </c:pt>
                <c:pt idx="456">
                  <c:v>4990.618890136682</c:v>
                </c:pt>
                <c:pt idx="457">
                  <c:v>4990.618890136682</c:v>
                </c:pt>
                <c:pt idx="458">
                  <c:v>4990.618890136682</c:v>
                </c:pt>
                <c:pt idx="459">
                  <c:v>4990.618890136682</c:v>
                </c:pt>
                <c:pt idx="460">
                  <c:v>4990.618890136682</c:v>
                </c:pt>
                <c:pt idx="461">
                  <c:v>4990.618890136682</c:v>
                </c:pt>
                <c:pt idx="462">
                  <c:v>4990.618890136682</c:v>
                </c:pt>
                <c:pt idx="463">
                  <c:v>4990.618890136682</c:v>
                </c:pt>
                <c:pt idx="464">
                  <c:v>4990.618890136682</c:v>
                </c:pt>
                <c:pt idx="465">
                  <c:v>4990.618890136682</c:v>
                </c:pt>
                <c:pt idx="466">
                  <c:v>4990.618890136682</c:v>
                </c:pt>
                <c:pt idx="467">
                  <c:v>4990.618890136682</c:v>
                </c:pt>
                <c:pt idx="468">
                  <c:v>4990.618890136682</c:v>
                </c:pt>
                <c:pt idx="469">
                  <c:v>4990.618890136682</c:v>
                </c:pt>
                <c:pt idx="470">
                  <c:v>4990.618890136682</c:v>
                </c:pt>
                <c:pt idx="471">
                  <c:v>4990.618890136682</c:v>
                </c:pt>
                <c:pt idx="472">
                  <c:v>4990.618890136682</c:v>
                </c:pt>
                <c:pt idx="473">
                  <c:v>4990.618890136682</c:v>
                </c:pt>
                <c:pt idx="474">
                  <c:v>4990.618890136682</c:v>
                </c:pt>
                <c:pt idx="475">
                  <c:v>4990.618890136682</c:v>
                </c:pt>
                <c:pt idx="476">
                  <c:v>4990.618890136682</c:v>
                </c:pt>
                <c:pt idx="477">
                  <c:v>4990.618890136682</c:v>
                </c:pt>
                <c:pt idx="478">
                  <c:v>4990.618890136682</c:v>
                </c:pt>
                <c:pt idx="479">
                  <c:v>4990.618890136682</c:v>
                </c:pt>
                <c:pt idx="480">
                  <c:v>4990.618890136682</c:v>
                </c:pt>
                <c:pt idx="481">
                  <c:v>4990.618890136682</c:v>
                </c:pt>
                <c:pt idx="482">
                  <c:v>4990.618890136682</c:v>
                </c:pt>
                <c:pt idx="483">
                  <c:v>4990.618890136682</c:v>
                </c:pt>
                <c:pt idx="484">
                  <c:v>4990.618890136682</c:v>
                </c:pt>
                <c:pt idx="485">
                  <c:v>4990.618890136682</c:v>
                </c:pt>
                <c:pt idx="486">
                  <c:v>4990.618890136682</c:v>
                </c:pt>
                <c:pt idx="487">
                  <c:v>4990.618890136682</c:v>
                </c:pt>
                <c:pt idx="488">
                  <c:v>4990.618890136682</c:v>
                </c:pt>
                <c:pt idx="489">
                  <c:v>4990.618890136682</c:v>
                </c:pt>
                <c:pt idx="490">
                  <c:v>4990.618890136682</c:v>
                </c:pt>
                <c:pt idx="491">
                  <c:v>4990.618890136682</c:v>
                </c:pt>
                <c:pt idx="492">
                  <c:v>4990.618890136682</c:v>
                </c:pt>
                <c:pt idx="493">
                  <c:v>4990.618890136682</c:v>
                </c:pt>
                <c:pt idx="494">
                  <c:v>4990.618890136682</c:v>
                </c:pt>
                <c:pt idx="495">
                  <c:v>4990.618890136682</c:v>
                </c:pt>
                <c:pt idx="496">
                  <c:v>4990.618890136682</c:v>
                </c:pt>
                <c:pt idx="497">
                  <c:v>4990.618890136682</c:v>
                </c:pt>
                <c:pt idx="498">
                  <c:v>4990.618890136682</c:v>
                </c:pt>
                <c:pt idx="499">
                  <c:v>4990.618890136682</c:v>
                </c:pt>
                <c:pt idx="500">
                  <c:v>4990.618890136682</c:v>
                </c:pt>
                <c:pt idx="501">
                  <c:v>4990.618890136682</c:v>
                </c:pt>
                <c:pt idx="502">
                  <c:v>4990.618890136682</c:v>
                </c:pt>
                <c:pt idx="503">
                  <c:v>4990.618890136682</c:v>
                </c:pt>
                <c:pt idx="504">
                  <c:v>4990.618890136682</c:v>
                </c:pt>
                <c:pt idx="505">
                  <c:v>4990.618890136682</c:v>
                </c:pt>
                <c:pt idx="506">
                  <c:v>4990.618890136682</c:v>
                </c:pt>
                <c:pt idx="507">
                  <c:v>4990.618890136682</c:v>
                </c:pt>
                <c:pt idx="508">
                  <c:v>4990.618890136682</c:v>
                </c:pt>
                <c:pt idx="509">
                  <c:v>4990.618890136682</c:v>
                </c:pt>
                <c:pt idx="510">
                  <c:v>4990.618890136682</c:v>
                </c:pt>
                <c:pt idx="511">
                  <c:v>4990.618890136682</c:v>
                </c:pt>
                <c:pt idx="512">
                  <c:v>4990.618890136682</c:v>
                </c:pt>
                <c:pt idx="513">
                  <c:v>4990.618890136682</c:v>
                </c:pt>
                <c:pt idx="514">
                  <c:v>4990.618890136682</c:v>
                </c:pt>
                <c:pt idx="515">
                  <c:v>4990.618890136682</c:v>
                </c:pt>
                <c:pt idx="516">
                  <c:v>4990.618890136682</c:v>
                </c:pt>
                <c:pt idx="517">
                  <c:v>4990.618890136682</c:v>
                </c:pt>
                <c:pt idx="518">
                  <c:v>4990.618890136682</c:v>
                </c:pt>
                <c:pt idx="519">
                  <c:v>4990.618890136682</c:v>
                </c:pt>
                <c:pt idx="520">
                  <c:v>4990.618890136682</c:v>
                </c:pt>
                <c:pt idx="521">
                  <c:v>4990.618890136682</c:v>
                </c:pt>
                <c:pt idx="522">
                  <c:v>4990.618890136682</c:v>
                </c:pt>
                <c:pt idx="523">
                  <c:v>4990.618890136682</c:v>
                </c:pt>
                <c:pt idx="524">
                  <c:v>4990.618890136682</c:v>
                </c:pt>
                <c:pt idx="525">
                  <c:v>4990.618890136682</c:v>
                </c:pt>
                <c:pt idx="526">
                  <c:v>4990.618890136682</c:v>
                </c:pt>
                <c:pt idx="527">
                  <c:v>4990.618890136682</c:v>
                </c:pt>
                <c:pt idx="528">
                  <c:v>4990.618890136682</c:v>
                </c:pt>
                <c:pt idx="529">
                  <c:v>4990.618890136682</c:v>
                </c:pt>
                <c:pt idx="530">
                  <c:v>4990.618890136682</c:v>
                </c:pt>
                <c:pt idx="531">
                  <c:v>4990.618890136682</c:v>
                </c:pt>
                <c:pt idx="532">
                  <c:v>4990.618890136682</c:v>
                </c:pt>
                <c:pt idx="533">
                  <c:v>4990.618890136682</c:v>
                </c:pt>
                <c:pt idx="534">
                  <c:v>4990.618890136682</c:v>
                </c:pt>
                <c:pt idx="535">
                  <c:v>4990.618890136682</c:v>
                </c:pt>
                <c:pt idx="536">
                  <c:v>4990.618890136682</c:v>
                </c:pt>
                <c:pt idx="537">
                  <c:v>4990.618890136682</c:v>
                </c:pt>
                <c:pt idx="538">
                  <c:v>4990.618890136682</c:v>
                </c:pt>
                <c:pt idx="539">
                  <c:v>4990.618890136682</c:v>
                </c:pt>
                <c:pt idx="540">
                  <c:v>4990.618890136682</c:v>
                </c:pt>
                <c:pt idx="541">
                  <c:v>4990.618890136682</c:v>
                </c:pt>
                <c:pt idx="542">
                  <c:v>4990.618890136682</c:v>
                </c:pt>
                <c:pt idx="543">
                  <c:v>4990.618890136682</c:v>
                </c:pt>
                <c:pt idx="544">
                  <c:v>4990.618890136682</c:v>
                </c:pt>
                <c:pt idx="545">
                  <c:v>4990.618890136682</c:v>
                </c:pt>
                <c:pt idx="546">
                  <c:v>4990.618890136682</c:v>
                </c:pt>
                <c:pt idx="547">
                  <c:v>4990.618890136682</c:v>
                </c:pt>
                <c:pt idx="548">
                  <c:v>4990.618890136682</c:v>
                </c:pt>
                <c:pt idx="549">
                  <c:v>4990.618890136682</c:v>
                </c:pt>
                <c:pt idx="550">
                  <c:v>4990.618890136682</c:v>
                </c:pt>
                <c:pt idx="551">
                  <c:v>4990.618890136682</c:v>
                </c:pt>
                <c:pt idx="552">
                  <c:v>4990.618890136682</c:v>
                </c:pt>
                <c:pt idx="553">
                  <c:v>4990.618890136682</c:v>
                </c:pt>
                <c:pt idx="554">
                  <c:v>4990.618890136682</c:v>
                </c:pt>
                <c:pt idx="555">
                  <c:v>4990.618890136682</c:v>
                </c:pt>
                <c:pt idx="556">
                  <c:v>4990.618890136682</c:v>
                </c:pt>
                <c:pt idx="557">
                  <c:v>4990.618890136682</c:v>
                </c:pt>
                <c:pt idx="558">
                  <c:v>4990.618890136682</c:v>
                </c:pt>
                <c:pt idx="559">
                  <c:v>4990.618890136682</c:v>
                </c:pt>
                <c:pt idx="560">
                  <c:v>4990.618890136682</c:v>
                </c:pt>
                <c:pt idx="561">
                  <c:v>4990.618890136682</c:v>
                </c:pt>
                <c:pt idx="562">
                  <c:v>4990.618890136682</c:v>
                </c:pt>
                <c:pt idx="563">
                  <c:v>4990.618890136682</c:v>
                </c:pt>
                <c:pt idx="564">
                  <c:v>4990.618890136682</c:v>
                </c:pt>
                <c:pt idx="565">
                  <c:v>4990.618890136682</c:v>
                </c:pt>
                <c:pt idx="566">
                  <c:v>4990.618890136682</c:v>
                </c:pt>
                <c:pt idx="567">
                  <c:v>4990.618890136682</c:v>
                </c:pt>
                <c:pt idx="568">
                  <c:v>4990.618890136682</c:v>
                </c:pt>
                <c:pt idx="569">
                  <c:v>4990.618890136682</c:v>
                </c:pt>
                <c:pt idx="570">
                  <c:v>4990.618890136682</c:v>
                </c:pt>
                <c:pt idx="571">
                  <c:v>4990.618890136682</c:v>
                </c:pt>
                <c:pt idx="572">
                  <c:v>4990.618890136682</c:v>
                </c:pt>
                <c:pt idx="573">
                  <c:v>4990.618890136682</c:v>
                </c:pt>
                <c:pt idx="574">
                  <c:v>4990.618890136682</c:v>
                </c:pt>
                <c:pt idx="575">
                  <c:v>4990.618890136682</c:v>
                </c:pt>
                <c:pt idx="576">
                  <c:v>4990.618890136682</c:v>
                </c:pt>
                <c:pt idx="577">
                  <c:v>4990.618890136682</c:v>
                </c:pt>
                <c:pt idx="578">
                  <c:v>4990.618890136682</c:v>
                </c:pt>
                <c:pt idx="579">
                  <c:v>4990.618890136682</c:v>
                </c:pt>
                <c:pt idx="580">
                  <c:v>4990.618890136682</c:v>
                </c:pt>
                <c:pt idx="581">
                  <c:v>4990.618890136682</c:v>
                </c:pt>
                <c:pt idx="582">
                  <c:v>4990.618890136682</c:v>
                </c:pt>
                <c:pt idx="583">
                  <c:v>4990.618890136682</c:v>
                </c:pt>
                <c:pt idx="584">
                  <c:v>4990.618890136682</c:v>
                </c:pt>
                <c:pt idx="585">
                  <c:v>4990.618890136682</c:v>
                </c:pt>
                <c:pt idx="586">
                  <c:v>4990.618890136682</c:v>
                </c:pt>
                <c:pt idx="587">
                  <c:v>4990.618890136682</c:v>
                </c:pt>
                <c:pt idx="588">
                  <c:v>4990.618890136682</c:v>
                </c:pt>
                <c:pt idx="589">
                  <c:v>4990.618890136682</c:v>
                </c:pt>
                <c:pt idx="590">
                  <c:v>4990.618890136682</c:v>
                </c:pt>
                <c:pt idx="591">
                  <c:v>4990.618890136682</c:v>
                </c:pt>
                <c:pt idx="592">
                  <c:v>4990.618890136682</c:v>
                </c:pt>
                <c:pt idx="593">
                  <c:v>4990.618890136682</c:v>
                </c:pt>
                <c:pt idx="594">
                  <c:v>4990.618890136682</c:v>
                </c:pt>
                <c:pt idx="595">
                  <c:v>4990.618890136682</c:v>
                </c:pt>
                <c:pt idx="596">
                  <c:v>4990.618890136682</c:v>
                </c:pt>
                <c:pt idx="597">
                  <c:v>4990.618890136682</c:v>
                </c:pt>
                <c:pt idx="598">
                  <c:v>4990.618890136682</c:v>
                </c:pt>
                <c:pt idx="599">
                  <c:v>4990.618890136682</c:v>
                </c:pt>
                <c:pt idx="600">
                  <c:v>4990.618890136682</c:v>
                </c:pt>
                <c:pt idx="601">
                  <c:v>4990.618890136682</c:v>
                </c:pt>
                <c:pt idx="602">
                  <c:v>4990.618890136682</c:v>
                </c:pt>
                <c:pt idx="603">
                  <c:v>4990.618890136682</c:v>
                </c:pt>
                <c:pt idx="604">
                  <c:v>4990.618890136682</c:v>
                </c:pt>
                <c:pt idx="605">
                  <c:v>4990.618890136682</c:v>
                </c:pt>
                <c:pt idx="606">
                  <c:v>4990.618890136682</c:v>
                </c:pt>
                <c:pt idx="607">
                  <c:v>4990.618890136682</c:v>
                </c:pt>
                <c:pt idx="608">
                  <c:v>4990.618890136682</c:v>
                </c:pt>
                <c:pt idx="609">
                  <c:v>4990.618890136682</c:v>
                </c:pt>
                <c:pt idx="610">
                  <c:v>4990.618890136682</c:v>
                </c:pt>
                <c:pt idx="611">
                  <c:v>4990.618890136682</c:v>
                </c:pt>
                <c:pt idx="612">
                  <c:v>4990.618890136682</c:v>
                </c:pt>
                <c:pt idx="613">
                  <c:v>4990.618890136682</c:v>
                </c:pt>
                <c:pt idx="614">
                  <c:v>4990.618890136682</c:v>
                </c:pt>
                <c:pt idx="615">
                  <c:v>4990.618890136682</c:v>
                </c:pt>
                <c:pt idx="616">
                  <c:v>4990.618890136682</c:v>
                </c:pt>
                <c:pt idx="617">
                  <c:v>4990.618890136682</c:v>
                </c:pt>
                <c:pt idx="618">
                  <c:v>4990.618890136682</c:v>
                </c:pt>
                <c:pt idx="619">
                  <c:v>4990.618890136682</c:v>
                </c:pt>
                <c:pt idx="620">
                  <c:v>4990.618890136682</c:v>
                </c:pt>
                <c:pt idx="621">
                  <c:v>4990.618890136682</c:v>
                </c:pt>
                <c:pt idx="622">
                  <c:v>4990.618890136682</c:v>
                </c:pt>
                <c:pt idx="623">
                  <c:v>4990.618890136682</c:v>
                </c:pt>
                <c:pt idx="624">
                  <c:v>4990.618890136682</c:v>
                </c:pt>
                <c:pt idx="625">
                  <c:v>4990.618890136682</c:v>
                </c:pt>
                <c:pt idx="626">
                  <c:v>4990.618890136682</c:v>
                </c:pt>
                <c:pt idx="627">
                  <c:v>4990.618890136682</c:v>
                </c:pt>
                <c:pt idx="628">
                  <c:v>4990.618890136682</c:v>
                </c:pt>
                <c:pt idx="629">
                  <c:v>4990.618890136682</c:v>
                </c:pt>
                <c:pt idx="630">
                  <c:v>4990.618890136682</c:v>
                </c:pt>
                <c:pt idx="631">
                  <c:v>4990.618890136682</c:v>
                </c:pt>
                <c:pt idx="632">
                  <c:v>4990.618890136682</c:v>
                </c:pt>
                <c:pt idx="633">
                  <c:v>4990.618890136682</c:v>
                </c:pt>
                <c:pt idx="634">
                  <c:v>4990.618890136682</c:v>
                </c:pt>
                <c:pt idx="635">
                  <c:v>4990.618890136682</c:v>
                </c:pt>
                <c:pt idx="636">
                  <c:v>4990.618890136682</c:v>
                </c:pt>
                <c:pt idx="637">
                  <c:v>4990.618890136682</c:v>
                </c:pt>
                <c:pt idx="638">
                  <c:v>4990.618890136682</c:v>
                </c:pt>
                <c:pt idx="639">
                  <c:v>4990.618890136682</c:v>
                </c:pt>
                <c:pt idx="640">
                  <c:v>4990.618890136682</c:v>
                </c:pt>
                <c:pt idx="641">
                  <c:v>4990.618890136682</c:v>
                </c:pt>
                <c:pt idx="642">
                  <c:v>4990.618890136682</c:v>
                </c:pt>
                <c:pt idx="643">
                  <c:v>4990.618890136682</c:v>
                </c:pt>
                <c:pt idx="644">
                  <c:v>4990.618890136682</c:v>
                </c:pt>
                <c:pt idx="645">
                  <c:v>4990.618890136682</c:v>
                </c:pt>
                <c:pt idx="646">
                  <c:v>4990.618890136682</c:v>
                </c:pt>
                <c:pt idx="647">
                  <c:v>4990.618890136682</c:v>
                </c:pt>
                <c:pt idx="648">
                  <c:v>4990.618890136682</c:v>
                </c:pt>
                <c:pt idx="649">
                  <c:v>4990.618890136682</c:v>
                </c:pt>
                <c:pt idx="650">
                  <c:v>4990.618890136682</c:v>
                </c:pt>
                <c:pt idx="651">
                  <c:v>4990.618890136682</c:v>
                </c:pt>
                <c:pt idx="652">
                  <c:v>4990.618890136682</c:v>
                </c:pt>
                <c:pt idx="653">
                  <c:v>4990.618890136682</c:v>
                </c:pt>
                <c:pt idx="654">
                  <c:v>4990.618890136682</c:v>
                </c:pt>
                <c:pt idx="655">
                  <c:v>4990.618890136682</c:v>
                </c:pt>
                <c:pt idx="656">
                  <c:v>4990.618890136682</c:v>
                </c:pt>
                <c:pt idx="657">
                  <c:v>4990.618890136682</c:v>
                </c:pt>
                <c:pt idx="658">
                  <c:v>4990.618890136682</c:v>
                </c:pt>
                <c:pt idx="659">
                  <c:v>4990.618890136682</c:v>
                </c:pt>
                <c:pt idx="660">
                  <c:v>4990.618890136682</c:v>
                </c:pt>
                <c:pt idx="661">
                  <c:v>4990.618890136682</c:v>
                </c:pt>
                <c:pt idx="662">
                  <c:v>4990.618890136682</c:v>
                </c:pt>
                <c:pt idx="663">
                  <c:v>4990.618890136682</c:v>
                </c:pt>
                <c:pt idx="664">
                  <c:v>4990.618890136682</c:v>
                </c:pt>
                <c:pt idx="665">
                  <c:v>4990.618890136682</c:v>
                </c:pt>
                <c:pt idx="666">
                  <c:v>4990.618890136682</c:v>
                </c:pt>
                <c:pt idx="667">
                  <c:v>4990.618890136682</c:v>
                </c:pt>
                <c:pt idx="668">
                  <c:v>4990.618890136682</c:v>
                </c:pt>
                <c:pt idx="669">
                  <c:v>4990.618890136682</c:v>
                </c:pt>
                <c:pt idx="670">
                  <c:v>4990.618890136682</c:v>
                </c:pt>
                <c:pt idx="671">
                  <c:v>4990.618890136682</c:v>
                </c:pt>
                <c:pt idx="672">
                  <c:v>4990.618890136682</c:v>
                </c:pt>
                <c:pt idx="673">
                  <c:v>4990.618890136682</c:v>
                </c:pt>
                <c:pt idx="674">
                  <c:v>4990.618890136682</c:v>
                </c:pt>
                <c:pt idx="675">
                  <c:v>4990.618890136682</c:v>
                </c:pt>
                <c:pt idx="676">
                  <c:v>4990.618890136682</c:v>
                </c:pt>
                <c:pt idx="677">
                  <c:v>4990.618890136682</c:v>
                </c:pt>
                <c:pt idx="678">
                  <c:v>4990.618890136682</c:v>
                </c:pt>
                <c:pt idx="679">
                  <c:v>4990.618890136682</c:v>
                </c:pt>
                <c:pt idx="680">
                  <c:v>4990.618890136682</c:v>
                </c:pt>
                <c:pt idx="681">
                  <c:v>4990.618890136682</c:v>
                </c:pt>
                <c:pt idx="682">
                  <c:v>4990.618890136682</c:v>
                </c:pt>
                <c:pt idx="683">
                  <c:v>4990.618890136682</c:v>
                </c:pt>
                <c:pt idx="684">
                  <c:v>4990.618890136682</c:v>
                </c:pt>
                <c:pt idx="685">
                  <c:v>4990.618890136682</c:v>
                </c:pt>
                <c:pt idx="686">
                  <c:v>4990.618890136682</c:v>
                </c:pt>
                <c:pt idx="687">
                  <c:v>4990.618890136682</c:v>
                </c:pt>
                <c:pt idx="688">
                  <c:v>4990.618890136682</c:v>
                </c:pt>
                <c:pt idx="689">
                  <c:v>4990.618890136682</c:v>
                </c:pt>
                <c:pt idx="690">
                  <c:v>4990.618890136682</c:v>
                </c:pt>
                <c:pt idx="691">
                  <c:v>4990.618890136682</c:v>
                </c:pt>
                <c:pt idx="692">
                  <c:v>4990.618890136682</c:v>
                </c:pt>
                <c:pt idx="693">
                  <c:v>4990.618890136682</c:v>
                </c:pt>
                <c:pt idx="694">
                  <c:v>4990.618890136682</c:v>
                </c:pt>
                <c:pt idx="695">
                  <c:v>4990.618890136682</c:v>
                </c:pt>
                <c:pt idx="696">
                  <c:v>4990.618890136682</c:v>
                </c:pt>
                <c:pt idx="697">
                  <c:v>4990.618890136682</c:v>
                </c:pt>
                <c:pt idx="698">
                  <c:v>4990.618890136682</c:v>
                </c:pt>
                <c:pt idx="699">
                  <c:v>4990.618890136682</c:v>
                </c:pt>
                <c:pt idx="700">
                  <c:v>4990.618890136682</c:v>
                </c:pt>
                <c:pt idx="701">
                  <c:v>4990.618890136682</c:v>
                </c:pt>
                <c:pt idx="702">
                  <c:v>4990.618890136682</c:v>
                </c:pt>
                <c:pt idx="703">
                  <c:v>4990.618890136682</c:v>
                </c:pt>
                <c:pt idx="704">
                  <c:v>4990.618890136682</c:v>
                </c:pt>
                <c:pt idx="705">
                  <c:v>4990.618890136682</c:v>
                </c:pt>
                <c:pt idx="706">
                  <c:v>4990.618890136682</c:v>
                </c:pt>
                <c:pt idx="707">
                  <c:v>4990.618890136682</c:v>
                </c:pt>
                <c:pt idx="708">
                  <c:v>4990.618890136682</c:v>
                </c:pt>
                <c:pt idx="709">
                  <c:v>4990.618890136682</c:v>
                </c:pt>
                <c:pt idx="710">
                  <c:v>4990.618890136682</c:v>
                </c:pt>
                <c:pt idx="711">
                  <c:v>4990.618890136682</c:v>
                </c:pt>
                <c:pt idx="712">
                  <c:v>4990.618890136682</c:v>
                </c:pt>
                <c:pt idx="713">
                  <c:v>4990.618890136682</c:v>
                </c:pt>
                <c:pt idx="714">
                  <c:v>4990.618890136682</c:v>
                </c:pt>
                <c:pt idx="715">
                  <c:v>4990.618890136682</c:v>
                </c:pt>
                <c:pt idx="716">
                  <c:v>4990.618890136682</c:v>
                </c:pt>
                <c:pt idx="717">
                  <c:v>4990.618890136682</c:v>
                </c:pt>
                <c:pt idx="718">
                  <c:v>4990.618890136682</c:v>
                </c:pt>
                <c:pt idx="719">
                  <c:v>4990.618890136682</c:v>
                </c:pt>
                <c:pt idx="720">
                  <c:v>4990.618890136682</c:v>
                </c:pt>
                <c:pt idx="721">
                  <c:v>4990.618890136682</c:v>
                </c:pt>
                <c:pt idx="722">
                  <c:v>4990.618890136682</c:v>
                </c:pt>
                <c:pt idx="723">
                  <c:v>4990.618890136682</c:v>
                </c:pt>
                <c:pt idx="724">
                  <c:v>4990.618890136682</c:v>
                </c:pt>
                <c:pt idx="725">
                  <c:v>4990.618890136682</c:v>
                </c:pt>
                <c:pt idx="726">
                  <c:v>4990.618890136682</c:v>
                </c:pt>
                <c:pt idx="727">
                  <c:v>4990.618890136682</c:v>
                </c:pt>
                <c:pt idx="728">
                  <c:v>4990.618890136682</c:v>
                </c:pt>
                <c:pt idx="729">
                  <c:v>4990.618890136682</c:v>
                </c:pt>
                <c:pt idx="730">
                  <c:v>4990.618890136682</c:v>
                </c:pt>
                <c:pt idx="731">
                  <c:v>4990.618890136682</c:v>
                </c:pt>
                <c:pt idx="732">
                  <c:v>4990.618890136682</c:v>
                </c:pt>
                <c:pt idx="733">
                  <c:v>4990.618890136682</c:v>
                </c:pt>
                <c:pt idx="734">
                  <c:v>4990.618890136682</c:v>
                </c:pt>
                <c:pt idx="735">
                  <c:v>4990.618890136682</c:v>
                </c:pt>
                <c:pt idx="736">
                  <c:v>4990.618890136682</c:v>
                </c:pt>
                <c:pt idx="737">
                  <c:v>4990.618890136682</c:v>
                </c:pt>
                <c:pt idx="738">
                  <c:v>4990.618890136682</c:v>
                </c:pt>
                <c:pt idx="739">
                  <c:v>4990.618890136682</c:v>
                </c:pt>
                <c:pt idx="740">
                  <c:v>4990.618890136682</c:v>
                </c:pt>
                <c:pt idx="741">
                  <c:v>4990.618890136682</c:v>
                </c:pt>
                <c:pt idx="742">
                  <c:v>4990.618890136682</c:v>
                </c:pt>
                <c:pt idx="743">
                  <c:v>4990.618890136682</c:v>
                </c:pt>
                <c:pt idx="744">
                  <c:v>4990.618890136682</c:v>
                </c:pt>
                <c:pt idx="745">
                  <c:v>4990.618890136682</c:v>
                </c:pt>
                <c:pt idx="746">
                  <c:v>4990.618890136682</c:v>
                </c:pt>
                <c:pt idx="747">
                  <c:v>4990.618890136682</c:v>
                </c:pt>
                <c:pt idx="748">
                  <c:v>4990.618890136682</c:v>
                </c:pt>
                <c:pt idx="749">
                  <c:v>4990.618890136682</c:v>
                </c:pt>
                <c:pt idx="750">
                  <c:v>4990.618890136682</c:v>
                </c:pt>
                <c:pt idx="751">
                  <c:v>4990.618890136682</c:v>
                </c:pt>
                <c:pt idx="752">
                  <c:v>4990.618890136682</c:v>
                </c:pt>
                <c:pt idx="753">
                  <c:v>4990.618890136682</c:v>
                </c:pt>
                <c:pt idx="754">
                  <c:v>4990.618890136682</c:v>
                </c:pt>
                <c:pt idx="755">
                  <c:v>4990.618890136682</c:v>
                </c:pt>
                <c:pt idx="756">
                  <c:v>4990.618890136682</c:v>
                </c:pt>
                <c:pt idx="757">
                  <c:v>4990.618890136682</c:v>
                </c:pt>
                <c:pt idx="758">
                  <c:v>4990.618890136682</c:v>
                </c:pt>
                <c:pt idx="759">
                  <c:v>4990.618890136682</c:v>
                </c:pt>
                <c:pt idx="760">
                  <c:v>4990.618890136682</c:v>
                </c:pt>
                <c:pt idx="761">
                  <c:v>4990.618890136682</c:v>
                </c:pt>
                <c:pt idx="762">
                  <c:v>4990.618890136682</c:v>
                </c:pt>
                <c:pt idx="763">
                  <c:v>4990.618890136682</c:v>
                </c:pt>
                <c:pt idx="764">
                  <c:v>4990.618890136682</c:v>
                </c:pt>
                <c:pt idx="765">
                  <c:v>4990.618890136682</c:v>
                </c:pt>
                <c:pt idx="766">
                  <c:v>4990.618890136682</c:v>
                </c:pt>
                <c:pt idx="767">
                  <c:v>4990.618890136682</c:v>
                </c:pt>
                <c:pt idx="768">
                  <c:v>4990.618890136682</c:v>
                </c:pt>
                <c:pt idx="769">
                  <c:v>4990.618890136682</c:v>
                </c:pt>
                <c:pt idx="770">
                  <c:v>4990.618890136682</c:v>
                </c:pt>
                <c:pt idx="771">
                  <c:v>4990.618890136682</c:v>
                </c:pt>
                <c:pt idx="772">
                  <c:v>4990.618890136682</c:v>
                </c:pt>
                <c:pt idx="773">
                  <c:v>4990.618890136682</c:v>
                </c:pt>
                <c:pt idx="774">
                  <c:v>4990.618890136682</c:v>
                </c:pt>
                <c:pt idx="775">
                  <c:v>4990.618890136682</c:v>
                </c:pt>
                <c:pt idx="776">
                  <c:v>4990.618890136682</c:v>
                </c:pt>
                <c:pt idx="777">
                  <c:v>4990.618890136682</c:v>
                </c:pt>
                <c:pt idx="778">
                  <c:v>4990.618890136682</c:v>
                </c:pt>
                <c:pt idx="779">
                  <c:v>4990.618890136682</c:v>
                </c:pt>
                <c:pt idx="780">
                  <c:v>4990.618890136682</c:v>
                </c:pt>
                <c:pt idx="781">
                  <c:v>4990.618890136682</c:v>
                </c:pt>
                <c:pt idx="782">
                  <c:v>4990.618890136682</c:v>
                </c:pt>
                <c:pt idx="783">
                  <c:v>4990.618890136682</c:v>
                </c:pt>
                <c:pt idx="784">
                  <c:v>4990.618890136682</c:v>
                </c:pt>
                <c:pt idx="785">
                  <c:v>4990.618890136682</c:v>
                </c:pt>
                <c:pt idx="786">
                  <c:v>4990.618890136682</c:v>
                </c:pt>
                <c:pt idx="787">
                  <c:v>4990.618890136682</c:v>
                </c:pt>
                <c:pt idx="788">
                  <c:v>4990.618890136682</c:v>
                </c:pt>
                <c:pt idx="789">
                  <c:v>4990.618890136682</c:v>
                </c:pt>
                <c:pt idx="790">
                  <c:v>4990.618890136682</c:v>
                </c:pt>
                <c:pt idx="791">
                  <c:v>4990.618890136682</c:v>
                </c:pt>
                <c:pt idx="792">
                  <c:v>4990.618890136682</c:v>
                </c:pt>
                <c:pt idx="793">
                  <c:v>4990.618890136682</c:v>
                </c:pt>
                <c:pt idx="794">
                  <c:v>4990.618890136682</c:v>
                </c:pt>
                <c:pt idx="795">
                  <c:v>4990.618890136682</c:v>
                </c:pt>
                <c:pt idx="796">
                  <c:v>4990.618890136682</c:v>
                </c:pt>
                <c:pt idx="797">
                  <c:v>4990.618890136682</c:v>
                </c:pt>
                <c:pt idx="798">
                  <c:v>4990.618890136682</c:v>
                </c:pt>
                <c:pt idx="799">
                  <c:v>4990.618890136682</c:v>
                </c:pt>
                <c:pt idx="800">
                  <c:v>4990.618890136682</c:v>
                </c:pt>
                <c:pt idx="801">
                  <c:v>4990.618890136682</c:v>
                </c:pt>
                <c:pt idx="802">
                  <c:v>4990.618890136682</c:v>
                </c:pt>
                <c:pt idx="803">
                  <c:v>4990.618890136682</c:v>
                </c:pt>
                <c:pt idx="804">
                  <c:v>4990.618890136682</c:v>
                </c:pt>
                <c:pt idx="805">
                  <c:v>4990.618890136682</c:v>
                </c:pt>
                <c:pt idx="806">
                  <c:v>4990.618890136682</c:v>
                </c:pt>
                <c:pt idx="807">
                  <c:v>4990.618890136682</c:v>
                </c:pt>
                <c:pt idx="808">
                  <c:v>4990.618890136682</c:v>
                </c:pt>
                <c:pt idx="809">
                  <c:v>4990.618890136682</c:v>
                </c:pt>
                <c:pt idx="810">
                  <c:v>4990.618890136682</c:v>
                </c:pt>
                <c:pt idx="811">
                  <c:v>4990.618890136682</c:v>
                </c:pt>
                <c:pt idx="812">
                  <c:v>4990.618890136682</c:v>
                </c:pt>
                <c:pt idx="813">
                  <c:v>4990.618890136682</c:v>
                </c:pt>
                <c:pt idx="814">
                  <c:v>4990.618890136682</c:v>
                </c:pt>
                <c:pt idx="815">
                  <c:v>4990.618890136682</c:v>
                </c:pt>
                <c:pt idx="816">
                  <c:v>4990.618890136682</c:v>
                </c:pt>
                <c:pt idx="817">
                  <c:v>4990.618890136682</c:v>
                </c:pt>
                <c:pt idx="818">
                  <c:v>4990.618890136682</c:v>
                </c:pt>
                <c:pt idx="819">
                  <c:v>4990.618890136682</c:v>
                </c:pt>
                <c:pt idx="820">
                  <c:v>4990.618890136682</c:v>
                </c:pt>
                <c:pt idx="821">
                  <c:v>4990.618890136682</c:v>
                </c:pt>
                <c:pt idx="822">
                  <c:v>4990.618890136682</c:v>
                </c:pt>
                <c:pt idx="823">
                  <c:v>4990.618890136682</c:v>
                </c:pt>
                <c:pt idx="824">
                  <c:v>4990.618890136682</c:v>
                </c:pt>
                <c:pt idx="825">
                  <c:v>4990.618890136682</c:v>
                </c:pt>
                <c:pt idx="826">
                  <c:v>4990.618890136682</c:v>
                </c:pt>
                <c:pt idx="827">
                  <c:v>4990.618890136682</c:v>
                </c:pt>
                <c:pt idx="828">
                  <c:v>4990.618890136682</c:v>
                </c:pt>
                <c:pt idx="829">
                  <c:v>4990.618890136682</c:v>
                </c:pt>
                <c:pt idx="830">
                  <c:v>4990.618890136682</c:v>
                </c:pt>
                <c:pt idx="831">
                  <c:v>4990.618890136682</c:v>
                </c:pt>
                <c:pt idx="832">
                  <c:v>4990.618890136682</c:v>
                </c:pt>
                <c:pt idx="833">
                  <c:v>4990.618890136682</c:v>
                </c:pt>
                <c:pt idx="834">
                  <c:v>4990.618890136682</c:v>
                </c:pt>
                <c:pt idx="835">
                  <c:v>4990.618890136682</c:v>
                </c:pt>
                <c:pt idx="836">
                  <c:v>4990.618890136682</c:v>
                </c:pt>
                <c:pt idx="837">
                  <c:v>4990.618890136682</c:v>
                </c:pt>
                <c:pt idx="838">
                  <c:v>4990.618890136682</c:v>
                </c:pt>
                <c:pt idx="839">
                  <c:v>4990.618890136682</c:v>
                </c:pt>
                <c:pt idx="840">
                  <c:v>4990.618890136682</c:v>
                </c:pt>
                <c:pt idx="841">
                  <c:v>4990.618890136682</c:v>
                </c:pt>
                <c:pt idx="842">
                  <c:v>4990.618890136682</c:v>
                </c:pt>
                <c:pt idx="843">
                  <c:v>4990.618890136682</c:v>
                </c:pt>
                <c:pt idx="844">
                  <c:v>4990.618890136682</c:v>
                </c:pt>
                <c:pt idx="845">
                  <c:v>4990.618890136682</c:v>
                </c:pt>
                <c:pt idx="846">
                  <c:v>4990.618890136682</c:v>
                </c:pt>
                <c:pt idx="847">
                  <c:v>4990.618890136682</c:v>
                </c:pt>
                <c:pt idx="848">
                  <c:v>4990.618890136682</c:v>
                </c:pt>
                <c:pt idx="849">
                  <c:v>4990.618890136682</c:v>
                </c:pt>
                <c:pt idx="850">
                  <c:v>4990.618890136682</c:v>
                </c:pt>
                <c:pt idx="851">
                  <c:v>4990.618890136682</c:v>
                </c:pt>
                <c:pt idx="852">
                  <c:v>4990.618890136682</c:v>
                </c:pt>
                <c:pt idx="853">
                  <c:v>4990.618890136682</c:v>
                </c:pt>
                <c:pt idx="854">
                  <c:v>4990.618890136682</c:v>
                </c:pt>
                <c:pt idx="855">
                  <c:v>4990.618890136682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Trans!$C$2:$C$857</c:f>
              <c:numCache>
                <c:formatCode>General</c:formatCode>
                <c:ptCount val="856"/>
                <c:pt idx="0">
                  <c:v>4990.618890136682</c:v>
                </c:pt>
                <c:pt idx="1">
                  <c:v>4990.618890136682</c:v>
                </c:pt>
                <c:pt idx="2">
                  <c:v>4990.618890136682</c:v>
                </c:pt>
                <c:pt idx="3">
                  <c:v>4990.618890136682</c:v>
                </c:pt>
                <c:pt idx="4">
                  <c:v>4990.618890136682</c:v>
                </c:pt>
                <c:pt idx="5">
                  <c:v>4990.618890136682</c:v>
                </c:pt>
                <c:pt idx="6">
                  <c:v>4990.618890136682</c:v>
                </c:pt>
                <c:pt idx="7">
                  <c:v>4990.618890136682</c:v>
                </c:pt>
                <c:pt idx="8">
                  <c:v>4990.618890136682</c:v>
                </c:pt>
                <c:pt idx="9">
                  <c:v>4990.618890136682</c:v>
                </c:pt>
                <c:pt idx="10">
                  <c:v>4990.618890136682</c:v>
                </c:pt>
                <c:pt idx="11">
                  <c:v>4990.618890136682</c:v>
                </c:pt>
                <c:pt idx="12">
                  <c:v>4990.618890136682</c:v>
                </c:pt>
                <c:pt idx="13">
                  <c:v>4990.618890136682</c:v>
                </c:pt>
                <c:pt idx="14">
                  <c:v>4990.618890136682</c:v>
                </c:pt>
                <c:pt idx="15">
                  <c:v>4990.618890136682</c:v>
                </c:pt>
                <c:pt idx="16">
                  <c:v>4990.618890136682</c:v>
                </c:pt>
                <c:pt idx="17">
                  <c:v>4990.618890136682</c:v>
                </c:pt>
                <c:pt idx="18">
                  <c:v>4990.618890136682</c:v>
                </c:pt>
                <c:pt idx="19">
                  <c:v>4990.618890136682</c:v>
                </c:pt>
                <c:pt idx="20">
                  <c:v>4990.618890136682</c:v>
                </c:pt>
                <c:pt idx="21">
                  <c:v>4990.618890136682</c:v>
                </c:pt>
                <c:pt idx="22">
                  <c:v>4990.618890136682</c:v>
                </c:pt>
                <c:pt idx="23">
                  <c:v>4990.618890136682</c:v>
                </c:pt>
                <c:pt idx="24">
                  <c:v>4990.618890136682</c:v>
                </c:pt>
                <c:pt idx="25">
                  <c:v>4990.618890136682</c:v>
                </c:pt>
                <c:pt idx="26">
                  <c:v>4990.618890136682</c:v>
                </c:pt>
                <c:pt idx="27">
                  <c:v>4990.618890136682</c:v>
                </c:pt>
                <c:pt idx="28">
                  <c:v>4990.618890136682</c:v>
                </c:pt>
                <c:pt idx="29">
                  <c:v>4990.618890136682</c:v>
                </c:pt>
                <c:pt idx="30">
                  <c:v>4990.618890136682</c:v>
                </c:pt>
                <c:pt idx="31">
                  <c:v>4990.618890136682</c:v>
                </c:pt>
                <c:pt idx="32">
                  <c:v>4990.618890136682</c:v>
                </c:pt>
                <c:pt idx="33">
                  <c:v>4990.618890136682</c:v>
                </c:pt>
                <c:pt idx="34">
                  <c:v>4990.618890136682</c:v>
                </c:pt>
                <c:pt idx="35">
                  <c:v>4990.618890136682</c:v>
                </c:pt>
                <c:pt idx="36">
                  <c:v>4990.618890136682</c:v>
                </c:pt>
                <c:pt idx="37">
                  <c:v>4990.618890136682</c:v>
                </c:pt>
                <c:pt idx="38">
                  <c:v>4990.618890136682</c:v>
                </c:pt>
                <c:pt idx="39">
                  <c:v>4990.618890136682</c:v>
                </c:pt>
                <c:pt idx="40">
                  <c:v>4990.618890136682</c:v>
                </c:pt>
                <c:pt idx="41">
                  <c:v>4990.618890136682</c:v>
                </c:pt>
                <c:pt idx="42">
                  <c:v>4990.618890136682</c:v>
                </c:pt>
                <c:pt idx="43">
                  <c:v>4990.618890136682</c:v>
                </c:pt>
                <c:pt idx="44">
                  <c:v>4990.618890136682</c:v>
                </c:pt>
                <c:pt idx="45">
                  <c:v>4990.618890136682</c:v>
                </c:pt>
                <c:pt idx="46">
                  <c:v>4990.618890136682</c:v>
                </c:pt>
                <c:pt idx="47">
                  <c:v>4990.618890136682</c:v>
                </c:pt>
                <c:pt idx="48">
                  <c:v>4990.618890136682</c:v>
                </c:pt>
                <c:pt idx="49">
                  <c:v>4990.618890136682</c:v>
                </c:pt>
                <c:pt idx="50">
                  <c:v>4990.618890136682</c:v>
                </c:pt>
                <c:pt idx="51">
                  <c:v>4990.618890136682</c:v>
                </c:pt>
                <c:pt idx="52">
                  <c:v>4990.618890136682</c:v>
                </c:pt>
                <c:pt idx="53">
                  <c:v>4990.618890136682</c:v>
                </c:pt>
                <c:pt idx="54">
                  <c:v>4990.618890136682</c:v>
                </c:pt>
                <c:pt idx="55">
                  <c:v>4990.618890136682</c:v>
                </c:pt>
                <c:pt idx="56">
                  <c:v>4990.618890136682</c:v>
                </c:pt>
                <c:pt idx="57">
                  <c:v>4990.618890136682</c:v>
                </c:pt>
                <c:pt idx="58">
                  <c:v>4990.618890136682</c:v>
                </c:pt>
                <c:pt idx="59">
                  <c:v>4990.618890136682</c:v>
                </c:pt>
                <c:pt idx="60">
                  <c:v>4990.618890136682</c:v>
                </c:pt>
                <c:pt idx="61">
                  <c:v>4990.618890136682</c:v>
                </c:pt>
                <c:pt idx="62">
                  <c:v>4990.618890136682</c:v>
                </c:pt>
                <c:pt idx="63">
                  <c:v>4990.618890136682</c:v>
                </c:pt>
                <c:pt idx="64">
                  <c:v>4990.618890136682</c:v>
                </c:pt>
                <c:pt idx="65">
                  <c:v>4990.618890136682</c:v>
                </c:pt>
                <c:pt idx="66">
                  <c:v>4990.618890136682</c:v>
                </c:pt>
                <c:pt idx="67">
                  <c:v>4990.618890136682</c:v>
                </c:pt>
                <c:pt idx="68">
                  <c:v>4990.618890136682</c:v>
                </c:pt>
                <c:pt idx="69">
                  <c:v>4990.618890136682</c:v>
                </c:pt>
                <c:pt idx="70">
                  <c:v>4990.618890136682</c:v>
                </c:pt>
                <c:pt idx="71">
                  <c:v>4990.618890136682</c:v>
                </c:pt>
                <c:pt idx="72">
                  <c:v>4990.618890136682</c:v>
                </c:pt>
                <c:pt idx="73">
                  <c:v>4990.618890136682</c:v>
                </c:pt>
                <c:pt idx="74">
                  <c:v>4990.618890136682</c:v>
                </c:pt>
                <c:pt idx="75">
                  <c:v>4990.618890136682</c:v>
                </c:pt>
                <c:pt idx="76">
                  <c:v>4990.618890136682</c:v>
                </c:pt>
                <c:pt idx="77">
                  <c:v>4990.618890136682</c:v>
                </c:pt>
                <c:pt idx="78">
                  <c:v>4990.618890136682</c:v>
                </c:pt>
                <c:pt idx="79">
                  <c:v>4990.618890136682</c:v>
                </c:pt>
                <c:pt idx="80">
                  <c:v>4990.618890136682</c:v>
                </c:pt>
                <c:pt idx="81">
                  <c:v>4990.618890136682</c:v>
                </c:pt>
                <c:pt idx="82">
                  <c:v>4990.618890136682</c:v>
                </c:pt>
                <c:pt idx="83">
                  <c:v>4990.618890136682</c:v>
                </c:pt>
                <c:pt idx="84">
                  <c:v>4990.618890136682</c:v>
                </c:pt>
                <c:pt idx="85">
                  <c:v>4990.618890136682</c:v>
                </c:pt>
                <c:pt idx="86">
                  <c:v>4990.618890136682</c:v>
                </c:pt>
                <c:pt idx="87">
                  <c:v>4990.618890136682</c:v>
                </c:pt>
                <c:pt idx="88">
                  <c:v>4990.618890136682</c:v>
                </c:pt>
                <c:pt idx="89">
                  <c:v>4990.618890136682</c:v>
                </c:pt>
                <c:pt idx="90">
                  <c:v>4990.618890136682</c:v>
                </c:pt>
                <c:pt idx="91">
                  <c:v>4990.618890136682</c:v>
                </c:pt>
                <c:pt idx="92">
                  <c:v>4990.618890136682</c:v>
                </c:pt>
                <c:pt idx="93">
                  <c:v>4990.618890136682</c:v>
                </c:pt>
                <c:pt idx="94">
                  <c:v>4990.618890136682</c:v>
                </c:pt>
                <c:pt idx="95">
                  <c:v>4990.618890136682</c:v>
                </c:pt>
                <c:pt idx="96">
                  <c:v>4990.618890136682</c:v>
                </c:pt>
                <c:pt idx="97">
                  <c:v>4990.618890136682</c:v>
                </c:pt>
                <c:pt idx="98">
                  <c:v>4990.618890136682</c:v>
                </c:pt>
                <c:pt idx="99">
                  <c:v>4990.618890136682</c:v>
                </c:pt>
                <c:pt idx="100">
                  <c:v>4990.618890136682</c:v>
                </c:pt>
                <c:pt idx="101">
                  <c:v>4990.618890136682</c:v>
                </c:pt>
                <c:pt idx="102">
                  <c:v>4990.618890136682</c:v>
                </c:pt>
                <c:pt idx="103">
                  <c:v>4990.618890136682</c:v>
                </c:pt>
                <c:pt idx="104">
                  <c:v>4990.618890136682</c:v>
                </c:pt>
                <c:pt idx="105">
                  <c:v>4990.618890136682</c:v>
                </c:pt>
                <c:pt idx="106">
                  <c:v>4990.618890136682</c:v>
                </c:pt>
                <c:pt idx="107">
                  <c:v>4990.618890136682</c:v>
                </c:pt>
                <c:pt idx="108">
                  <c:v>4990.618890136682</c:v>
                </c:pt>
                <c:pt idx="109">
                  <c:v>4990.618890136682</c:v>
                </c:pt>
                <c:pt idx="110">
                  <c:v>4990.618890136682</c:v>
                </c:pt>
                <c:pt idx="111">
                  <c:v>4990.618890136682</c:v>
                </c:pt>
                <c:pt idx="112">
                  <c:v>4990.618890136682</c:v>
                </c:pt>
                <c:pt idx="113">
                  <c:v>4990.618890136682</c:v>
                </c:pt>
                <c:pt idx="114">
                  <c:v>4990.618890136682</c:v>
                </c:pt>
                <c:pt idx="115">
                  <c:v>4990.618890136682</c:v>
                </c:pt>
                <c:pt idx="116">
                  <c:v>4990.618890136682</c:v>
                </c:pt>
                <c:pt idx="117">
                  <c:v>4990.618890136682</c:v>
                </c:pt>
                <c:pt idx="118">
                  <c:v>4990.618890136682</c:v>
                </c:pt>
                <c:pt idx="119">
                  <c:v>4990.618890136682</c:v>
                </c:pt>
                <c:pt idx="120">
                  <c:v>4990.618890136682</c:v>
                </c:pt>
                <c:pt idx="121">
                  <c:v>4990.618890136682</c:v>
                </c:pt>
                <c:pt idx="122">
                  <c:v>4990.618890136682</c:v>
                </c:pt>
                <c:pt idx="123">
                  <c:v>4990.618890136682</c:v>
                </c:pt>
                <c:pt idx="124">
                  <c:v>4990.618890136682</c:v>
                </c:pt>
                <c:pt idx="125">
                  <c:v>4990.618890136682</c:v>
                </c:pt>
                <c:pt idx="126">
                  <c:v>4990.618890136682</c:v>
                </c:pt>
                <c:pt idx="127">
                  <c:v>4990.618890136682</c:v>
                </c:pt>
                <c:pt idx="128">
                  <c:v>4990.618890136682</c:v>
                </c:pt>
                <c:pt idx="129">
                  <c:v>4990.618890136682</c:v>
                </c:pt>
                <c:pt idx="130">
                  <c:v>4990.618890136682</c:v>
                </c:pt>
                <c:pt idx="131">
                  <c:v>4990.618890136682</c:v>
                </c:pt>
                <c:pt idx="132">
                  <c:v>4990.618890136682</c:v>
                </c:pt>
                <c:pt idx="133">
                  <c:v>4990.618890136682</c:v>
                </c:pt>
                <c:pt idx="134">
                  <c:v>4990.618890136682</c:v>
                </c:pt>
                <c:pt idx="135">
                  <c:v>4990.618890136682</c:v>
                </c:pt>
                <c:pt idx="136">
                  <c:v>4990.618890136682</c:v>
                </c:pt>
                <c:pt idx="137">
                  <c:v>4990.618890136682</c:v>
                </c:pt>
                <c:pt idx="138">
                  <c:v>4990.618890136682</c:v>
                </c:pt>
                <c:pt idx="139">
                  <c:v>4990.618890136682</c:v>
                </c:pt>
                <c:pt idx="140">
                  <c:v>4990.618890136682</c:v>
                </c:pt>
                <c:pt idx="141">
                  <c:v>4990.618890136682</c:v>
                </c:pt>
                <c:pt idx="142">
                  <c:v>4990.618890136682</c:v>
                </c:pt>
                <c:pt idx="143">
                  <c:v>4990.618890136682</c:v>
                </c:pt>
                <c:pt idx="144">
                  <c:v>4990.618890136682</c:v>
                </c:pt>
                <c:pt idx="145">
                  <c:v>4990.618890136682</c:v>
                </c:pt>
                <c:pt idx="146">
                  <c:v>4990.618890136682</c:v>
                </c:pt>
                <c:pt idx="147">
                  <c:v>4990.618890136682</c:v>
                </c:pt>
                <c:pt idx="148">
                  <c:v>4990.618890136682</c:v>
                </c:pt>
                <c:pt idx="149">
                  <c:v>4990.618890136682</c:v>
                </c:pt>
                <c:pt idx="150">
                  <c:v>4990.618890136682</c:v>
                </c:pt>
                <c:pt idx="151">
                  <c:v>4990.618890136682</c:v>
                </c:pt>
                <c:pt idx="152">
                  <c:v>4990.618890136682</c:v>
                </c:pt>
                <c:pt idx="153">
                  <c:v>4990.618890136682</c:v>
                </c:pt>
                <c:pt idx="154">
                  <c:v>4990.618890136682</c:v>
                </c:pt>
                <c:pt idx="155">
                  <c:v>4990.618890136682</c:v>
                </c:pt>
                <c:pt idx="156">
                  <c:v>4990.618890136682</c:v>
                </c:pt>
                <c:pt idx="157">
                  <c:v>4990.618890136682</c:v>
                </c:pt>
                <c:pt idx="158">
                  <c:v>4990.618890136682</c:v>
                </c:pt>
                <c:pt idx="159">
                  <c:v>4990.618890136682</c:v>
                </c:pt>
                <c:pt idx="160">
                  <c:v>4990.618890136682</c:v>
                </c:pt>
                <c:pt idx="161">
                  <c:v>4990.618890136682</c:v>
                </c:pt>
                <c:pt idx="162">
                  <c:v>4990.618890136682</c:v>
                </c:pt>
                <c:pt idx="163">
                  <c:v>4990.618890136682</c:v>
                </c:pt>
                <c:pt idx="164">
                  <c:v>4990.618890136682</c:v>
                </c:pt>
                <c:pt idx="165">
                  <c:v>4990.618890136682</c:v>
                </c:pt>
                <c:pt idx="166">
                  <c:v>4990.618890136682</c:v>
                </c:pt>
                <c:pt idx="167">
                  <c:v>4990.618890136682</c:v>
                </c:pt>
                <c:pt idx="168">
                  <c:v>4990.618890136682</c:v>
                </c:pt>
                <c:pt idx="169">
                  <c:v>4990.618890136682</c:v>
                </c:pt>
                <c:pt idx="170">
                  <c:v>4990.618890136682</c:v>
                </c:pt>
                <c:pt idx="171">
                  <c:v>4990.618890136682</c:v>
                </c:pt>
                <c:pt idx="172">
                  <c:v>4990.618890136682</c:v>
                </c:pt>
                <c:pt idx="173">
                  <c:v>4990.618890136682</c:v>
                </c:pt>
                <c:pt idx="174">
                  <c:v>4990.618890136682</c:v>
                </c:pt>
                <c:pt idx="175">
                  <c:v>4990.618890136682</c:v>
                </c:pt>
                <c:pt idx="176">
                  <c:v>4990.618890136682</c:v>
                </c:pt>
                <c:pt idx="177">
                  <c:v>4990.618890136682</c:v>
                </c:pt>
                <c:pt idx="178">
                  <c:v>4990.618890136682</c:v>
                </c:pt>
                <c:pt idx="179">
                  <c:v>4990.618890136682</c:v>
                </c:pt>
                <c:pt idx="180">
                  <c:v>4990.618890136682</c:v>
                </c:pt>
                <c:pt idx="181">
                  <c:v>4990.618890136682</c:v>
                </c:pt>
                <c:pt idx="182">
                  <c:v>4990.618890136682</c:v>
                </c:pt>
                <c:pt idx="183">
                  <c:v>4990.618890136682</c:v>
                </c:pt>
                <c:pt idx="184">
                  <c:v>4990.618890136682</c:v>
                </c:pt>
                <c:pt idx="185">
                  <c:v>4990.618890136682</c:v>
                </c:pt>
                <c:pt idx="186">
                  <c:v>4990.618890136682</c:v>
                </c:pt>
                <c:pt idx="187">
                  <c:v>4990.618890136682</c:v>
                </c:pt>
                <c:pt idx="188">
                  <c:v>4990.618890136682</c:v>
                </c:pt>
                <c:pt idx="189">
                  <c:v>4990.618890136682</c:v>
                </c:pt>
                <c:pt idx="190">
                  <c:v>4990.618890136682</c:v>
                </c:pt>
                <c:pt idx="191">
                  <c:v>4990.618890136682</c:v>
                </c:pt>
                <c:pt idx="192">
                  <c:v>4990.618890136682</c:v>
                </c:pt>
                <c:pt idx="193">
                  <c:v>4990.618890136682</c:v>
                </c:pt>
                <c:pt idx="194">
                  <c:v>4990.618890136682</c:v>
                </c:pt>
                <c:pt idx="195">
                  <c:v>4990.618890136682</c:v>
                </c:pt>
                <c:pt idx="196">
                  <c:v>4990.618890136682</c:v>
                </c:pt>
                <c:pt idx="197">
                  <c:v>4990.618890136682</c:v>
                </c:pt>
                <c:pt idx="198">
                  <c:v>4990.618890136682</c:v>
                </c:pt>
                <c:pt idx="199">
                  <c:v>4990.618890136682</c:v>
                </c:pt>
                <c:pt idx="200">
                  <c:v>4990.618890136682</c:v>
                </c:pt>
                <c:pt idx="201">
                  <c:v>4990.618890136682</c:v>
                </c:pt>
                <c:pt idx="202">
                  <c:v>4990.618890136682</c:v>
                </c:pt>
                <c:pt idx="203">
                  <c:v>4990.618890136682</c:v>
                </c:pt>
                <c:pt idx="204">
                  <c:v>4990.618890136682</c:v>
                </c:pt>
                <c:pt idx="205">
                  <c:v>4990.618890136682</c:v>
                </c:pt>
                <c:pt idx="206">
                  <c:v>4990.618890136682</c:v>
                </c:pt>
                <c:pt idx="207">
                  <c:v>4990.618890136682</c:v>
                </c:pt>
                <c:pt idx="208">
                  <c:v>4990.618890136682</c:v>
                </c:pt>
                <c:pt idx="209">
                  <c:v>4990.618890136682</c:v>
                </c:pt>
                <c:pt idx="210">
                  <c:v>4990.618890136682</c:v>
                </c:pt>
                <c:pt idx="211">
                  <c:v>4990.618890136682</c:v>
                </c:pt>
                <c:pt idx="212">
                  <c:v>4990.618890136682</c:v>
                </c:pt>
                <c:pt idx="213">
                  <c:v>4990.618890136682</c:v>
                </c:pt>
                <c:pt idx="214">
                  <c:v>4990.618890136682</c:v>
                </c:pt>
                <c:pt idx="215">
                  <c:v>4990.618890136682</c:v>
                </c:pt>
                <c:pt idx="216">
                  <c:v>4990.618890136682</c:v>
                </c:pt>
                <c:pt idx="217">
                  <c:v>4990.618890136682</c:v>
                </c:pt>
                <c:pt idx="218">
                  <c:v>4990.618890136682</c:v>
                </c:pt>
                <c:pt idx="219">
                  <c:v>4990.618890136682</c:v>
                </c:pt>
                <c:pt idx="220">
                  <c:v>4990.618890136682</c:v>
                </c:pt>
                <c:pt idx="221">
                  <c:v>4990.618890136682</c:v>
                </c:pt>
                <c:pt idx="222">
                  <c:v>4990.618890136682</c:v>
                </c:pt>
                <c:pt idx="223">
                  <c:v>4990.618890136682</c:v>
                </c:pt>
                <c:pt idx="224">
                  <c:v>4990.618890136682</c:v>
                </c:pt>
                <c:pt idx="225">
                  <c:v>4990.618890136682</c:v>
                </c:pt>
                <c:pt idx="226">
                  <c:v>4990.618890136682</c:v>
                </c:pt>
                <c:pt idx="227">
                  <c:v>4990.618890136682</c:v>
                </c:pt>
                <c:pt idx="228">
                  <c:v>4990.618890136682</c:v>
                </c:pt>
                <c:pt idx="229">
                  <c:v>4990.618890136682</c:v>
                </c:pt>
                <c:pt idx="230">
                  <c:v>4990.618890136682</c:v>
                </c:pt>
                <c:pt idx="231">
                  <c:v>4990.618890136682</c:v>
                </c:pt>
                <c:pt idx="232">
                  <c:v>4990.618890136682</c:v>
                </c:pt>
                <c:pt idx="233">
                  <c:v>4990.618890136682</c:v>
                </c:pt>
                <c:pt idx="234">
                  <c:v>4990.618890136682</c:v>
                </c:pt>
                <c:pt idx="235">
                  <c:v>4990.618890136682</c:v>
                </c:pt>
                <c:pt idx="236">
                  <c:v>4990.618890136682</c:v>
                </c:pt>
                <c:pt idx="237">
                  <c:v>4990.618890136682</c:v>
                </c:pt>
                <c:pt idx="238">
                  <c:v>4990.618890136682</c:v>
                </c:pt>
                <c:pt idx="239">
                  <c:v>4990.618890136682</c:v>
                </c:pt>
                <c:pt idx="240">
                  <c:v>4990.618890136682</c:v>
                </c:pt>
                <c:pt idx="241">
                  <c:v>4990.618890136682</c:v>
                </c:pt>
                <c:pt idx="242">
                  <c:v>4990.618890136682</c:v>
                </c:pt>
                <c:pt idx="243">
                  <c:v>4990.618890136682</c:v>
                </c:pt>
                <c:pt idx="244">
                  <c:v>4990.618890136682</c:v>
                </c:pt>
                <c:pt idx="245">
                  <c:v>4990.618890136682</c:v>
                </c:pt>
                <c:pt idx="246">
                  <c:v>4990.618890136682</c:v>
                </c:pt>
                <c:pt idx="247">
                  <c:v>4990.618890136682</c:v>
                </c:pt>
                <c:pt idx="248">
                  <c:v>4990.618890136682</c:v>
                </c:pt>
                <c:pt idx="249">
                  <c:v>4990.618890136682</c:v>
                </c:pt>
                <c:pt idx="250">
                  <c:v>4990.618890136682</c:v>
                </c:pt>
                <c:pt idx="251">
                  <c:v>4990.618890136682</c:v>
                </c:pt>
                <c:pt idx="252">
                  <c:v>4990.618890136682</c:v>
                </c:pt>
                <c:pt idx="253">
                  <c:v>4990.618890136682</c:v>
                </c:pt>
                <c:pt idx="254">
                  <c:v>4990.618890136682</c:v>
                </c:pt>
                <c:pt idx="255">
                  <c:v>4990.618890136682</c:v>
                </c:pt>
                <c:pt idx="256">
                  <c:v>4990.618890136682</c:v>
                </c:pt>
                <c:pt idx="257">
                  <c:v>4990.618890136682</c:v>
                </c:pt>
                <c:pt idx="258">
                  <c:v>4990.618890136682</c:v>
                </c:pt>
                <c:pt idx="259">
                  <c:v>4990.618890136682</c:v>
                </c:pt>
                <c:pt idx="260">
                  <c:v>4990.618890136682</c:v>
                </c:pt>
                <c:pt idx="261">
                  <c:v>4990.618890136682</c:v>
                </c:pt>
                <c:pt idx="262">
                  <c:v>4990.618890136682</c:v>
                </c:pt>
                <c:pt idx="263">
                  <c:v>4990.618890136682</c:v>
                </c:pt>
                <c:pt idx="264">
                  <c:v>4990.618890136682</c:v>
                </c:pt>
                <c:pt idx="265">
                  <c:v>4990.618890136682</c:v>
                </c:pt>
                <c:pt idx="266">
                  <c:v>4990.618890136682</c:v>
                </c:pt>
                <c:pt idx="267">
                  <c:v>4990.618890136682</c:v>
                </c:pt>
                <c:pt idx="268">
                  <c:v>4990.618890136682</c:v>
                </c:pt>
                <c:pt idx="269">
                  <c:v>4990.618890136682</c:v>
                </c:pt>
                <c:pt idx="270">
                  <c:v>4990.618890136682</c:v>
                </c:pt>
                <c:pt idx="271">
                  <c:v>4990.618890136682</c:v>
                </c:pt>
                <c:pt idx="272">
                  <c:v>4990.618890136682</c:v>
                </c:pt>
                <c:pt idx="273">
                  <c:v>4990.618890136682</c:v>
                </c:pt>
                <c:pt idx="274">
                  <c:v>4990.618890136682</c:v>
                </c:pt>
                <c:pt idx="275">
                  <c:v>4990.618890136682</c:v>
                </c:pt>
                <c:pt idx="276">
                  <c:v>4990.618890136682</c:v>
                </c:pt>
                <c:pt idx="277">
                  <c:v>4990.618890136682</c:v>
                </c:pt>
                <c:pt idx="278">
                  <c:v>4990.618890136682</c:v>
                </c:pt>
                <c:pt idx="279">
                  <c:v>4990.618890136682</c:v>
                </c:pt>
                <c:pt idx="280">
                  <c:v>4990.618890136682</c:v>
                </c:pt>
                <c:pt idx="281">
                  <c:v>4990.618890136682</c:v>
                </c:pt>
                <c:pt idx="282">
                  <c:v>4990.618890136682</c:v>
                </c:pt>
                <c:pt idx="283">
                  <c:v>4990.618890136682</c:v>
                </c:pt>
                <c:pt idx="284">
                  <c:v>4990.618890136682</c:v>
                </c:pt>
                <c:pt idx="285">
                  <c:v>4990.618890136682</c:v>
                </c:pt>
                <c:pt idx="286">
                  <c:v>4990.618890136682</c:v>
                </c:pt>
                <c:pt idx="287">
                  <c:v>4990.618890136682</c:v>
                </c:pt>
                <c:pt idx="288">
                  <c:v>4990.618890136682</c:v>
                </c:pt>
                <c:pt idx="289">
                  <c:v>4990.618890136682</c:v>
                </c:pt>
                <c:pt idx="290">
                  <c:v>4990.618890136682</c:v>
                </c:pt>
                <c:pt idx="291">
                  <c:v>4990.618890136682</c:v>
                </c:pt>
                <c:pt idx="292">
                  <c:v>4990.618890136682</c:v>
                </c:pt>
                <c:pt idx="293">
                  <c:v>4990.618890136682</c:v>
                </c:pt>
                <c:pt idx="294">
                  <c:v>4990.618890136682</c:v>
                </c:pt>
                <c:pt idx="295">
                  <c:v>4990.618890136682</c:v>
                </c:pt>
                <c:pt idx="296">
                  <c:v>4990.618890136682</c:v>
                </c:pt>
                <c:pt idx="297">
                  <c:v>4990.618890136682</c:v>
                </c:pt>
                <c:pt idx="298">
                  <c:v>4990.618890136682</c:v>
                </c:pt>
                <c:pt idx="299">
                  <c:v>4990.618890136682</c:v>
                </c:pt>
                <c:pt idx="300">
                  <c:v>4990.618890136682</c:v>
                </c:pt>
                <c:pt idx="301">
                  <c:v>4990.618890136682</c:v>
                </c:pt>
                <c:pt idx="302">
                  <c:v>4990.618890136682</c:v>
                </c:pt>
                <c:pt idx="303">
                  <c:v>4990.618890136682</c:v>
                </c:pt>
                <c:pt idx="304">
                  <c:v>4990.618890136682</c:v>
                </c:pt>
                <c:pt idx="305">
                  <c:v>4990.618890136682</c:v>
                </c:pt>
                <c:pt idx="306">
                  <c:v>4990.618890136682</c:v>
                </c:pt>
                <c:pt idx="307">
                  <c:v>4990.618890136682</c:v>
                </c:pt>
                <c:pt idx="308">
                  <c:v>4990.618890136682</c:v>
                </c:pt>
                <c:pt idx="309">
                  <c:v>4990.618890136682</c:v>
                </c:pt>
                <c:pt idx="310">
                  <c:v>4990.618890136682</c:v>
                </c:pt>
                <c:pt idx="311">
                  <c:v>4990.618890136682</c:v>
                </c:pt>
                <c:pt idx="312">
                  <c:v>4990.618890136682</c:v>
                </c:pt>
                <c:pt idx="313">
                  <c:v>4990.618890136682</c:v>
                </c:pt>
                <c:pt idx="314">
                  <c:v>4990.618890136682</c:v>
                </c:pt>
                <c:pt idx="315">
                  <c:v>4990.618890136682</c:v>
                </c:pt>
                <c:pt idx="316">
                  <c:v>4990.618890136682</c:v>
                </c:pt>
                <c:pt idx="317">
                  <c:v>4990.618890136682</c:v>
                </c:pt>
                <c:pt idx="318">
                  <c:v>4990.618890136682</c:v>
                </c:pt>
                <c:pt idx="319">
                  <c:v>4990.618890136682</c:v>
                </c:pt>
                <c:pt idx="320">
                  <c:v>4990.618890136682</c:v>
                </c:pt>
                <c:pt idx="321">
                  <c:v>4990.618890136682</c:v>
                </c:pt>
                <c:pt idx="322">
                  <c:v>4990.618890136682</c:v>
                </c:pt>
                <c:pt idx="323">
                  <c:v>4990.618890136682</c:v>
                </c:pt>
                <c:pt idx="324">
                  <c:v>4990.618890136682</c:v>
                </c:pt>
                <c:pt idx="325">
                  <c:v>4990.618890136682</c:v>
                </c:pt>
                <c:pt idx="326">
                  <c:v>4990.618890136682</c:v>
                </c:pt>
                <c:pt idx="327">
                  <c:v>4990.618890136682</c:v>
                </c:pt>
                <c:pt idx="328">
                  <c:v>4990.618890136682</c:v>
                </c:pt>
                <c:pt idx="329">
                  <c:v>4990.618890136682</c:v>
                </c:pt>
                <c:pt idx="330">
                  <c:v>4990.618890136682</c:v>
                </c:pt>
                <c:pt idx="331">
                  <c:v>4990.618890136682</c:v>
                </c:pt>
                <c:pt idx="332">
                  <c:v>4990.618890136682</c:v>
                </c:pt>
                <c:pt idx="333">
                  <c:v>4990.618890136682</c:v>
                </c:pt>
                <c:pt idx="334">
                  <c:v>4990.618890136682</c:v>
                </c:pt>
                <c:pt idx="335">
                  <c:v>4990.618890136682</c:v>
                </c:pt>
                <c:pt idx="336">
                  <c:v>4990.618890136682</c:v>
                </c:pt>
                <c:pt idx="337">
                  <c:v>4990.618890136682</c:v>
                </c:pt>
                <c:pt idx="338">
                  <c:v>4990.618890136682</c:v>
                </c:pt>
                <c:pt idx="339">
                  <c:v>4990.618890136682</c:v>
                </c:pt>
                <c:pt idx="340">
                  <c:v>4990.618890136682</c:v>
                </c:pt>
                <c:pt idx="341">
                  <c:v>4990.618890136682</c:v>
                </c:pt>
                <c:pt idx="342">
                  <c:v>4990.618890136682</c:v>
                </c:pt>
                <c:pt idx="343">
                  <c:v>4990.618890136682</c:v>
                </c:pt>
                <c:pt idx="344">
                  <c:v>4990.618890136682</c:v>
                </c:pt>
                <c:pt idx="345">
                  <c:v>4990.618890136682</c:v>
                </c:pt>
                <c:pt idx="346">
                  <c:v>4990.618890136682</c:v>
                </c:pt>
                <c:pt idx="347">
                  <c:v>4990.618890136682</c:v>
                </c:pt>
                <c:pt idx="348">
                  <c:v>4990.618890136682</c:v>
                </c:pt>
                <c:pt idx="349">
                  <c:v>4990.618890136682</c:v>
                </c:pt>
                <c:pt idx="350">
                  <c:v>4990.618890136682</c:v>
                </c:pt>
                <c:pt idx="351">
                  <c:v>4990.618890136682</c:v>
                </c:pt>
                <c:pt idx="352">
                  <c:v>4990.618890136682</c:v>
                </c:pt>
                <c:pt idx="353">
                  <c:v>4990.618890136682</c:v>
                </c:pt>
                <c:pt idx="354">
                  <c:v>4990.618890136682</c:v>
                </c:pt>
                <c:pt idx="355">
                  <c:v>4990.618890136682</c:v>
                </c:pt>
                <c:pt idx="356">
                  <c:v>4990.618890136682</c:v>
                </c:pt>
                <c:pt idx="357">
                  <c:v>4990.618890136682</c:v>
                </c:pt>
                <c:pt idx="358">
                  <c:v>4990.618890136682</c:v>
                </c:pt>
                <c:pt idx="359">
                  <c:v>4990.618890136682</c:v>
                </c:pt>
                <c:pt idx="360">
                  <c:v>4990.618890136682</c:v>
                </c:pt>
                <c:pt idx="361">
                  <c:v>4990.618890136682</c:v>
                </c:pt>
                <c:pt idx="362">
                  <c:v>4990.618890136682</c:v>
                </c:pt>
                <c:pt idx="363">
                  <c:v>4990.618890136682</c:v>
                </c:pt>
                <c:pt idx="364">
                  <c:v>4990.618890136682</c:v>
                </c:pt>
                <c:pt idx="365">
                  <c:v>4990.618890136682</c:v>
                </c:pt>
                <c:pt idx="366">
                  <c:v>4990.618890136682</c:v>
                </c:pt>
                <c:pt idx="367">
                  <c:v>4990.618890136682</c:v>
                </c:pt>
                <c:pt idx="368">
                  <c:v>4990.618890136682</c:v>
                </c:pt>
                <c:pt idx="369">
                  <c:v>4990.618890136682</c:v>
                </c:pt>
                <c:pt idx="370">
                  <c:v>4990.618890136682</c:v>
                </c:pt>
                <c:pt idx="371">
                  <c:v>4990.618890136682</c:v>
                </c:pt>
                <c:pt idx="372">
                  <c:v>4990.618890136682</c:v>
                </c:pt>
                <c:pt idx="373">
                  <c:v>4990.618890136682</c:v>
                </c:pt>
                <c:pt idx="374">
                  <c:v>4990.618890136682</c:v>
                </c:pt>
                <c:pt idx="375">
                  <c:v>4990.618890136682</c:v>
                </c:pt>
                <c:pt idx="376">
                  <c:v>4990.618890136682</c:v>
                </c:pt>
                <c:pt idx="377">
                  <c:v>4990.618890136682</c:v>
                </c:pt>
                <c:pt idx="378">
                  <c:v>4990.618890136682</c:v>
                </c:pt>
                <c:pt idx="379">
                  <c:v>4990.618890136682</c:v>
                </c:pt>
                <c:pt idx="380">
                  <c:v>4990.618890136682</c:v>
                </c:pt>
                <c:pt idx="381">
                  <c:v>4990.618890136682</c:v>
                </c:pt>
                <c:pt idx="382">
                  <c:v>4990.618890136682</c:v>
                </c:pt>
                <c:pt idx="383">
                  <c:v>4990.618890136682</c:v>
                </c:pt>
                <c:pt idx="384">
                  <c:v>4990.618890136682</c:v>
                </c:pt>
                <c:pt idx="385">
                  <c:v>4990.618890136682</c:v>
                </c:pt>
                <c:pt idx="386">
                  <c:v>4990.618890136682</c:v>
                </c:pt>
                <c:pt idx="387">
                  <c:v>4990.618890136682</c:v>
                </c:pt>
                <c:pt idx="388">
                  <c:v>4990.618890136682</c:v>
                </c:pt>
                <c:pt idx="389">
                  <c:v>4990.618890136682</c:v>
                </c:pt>
                <c:pt idx="390">
                  <c:v>4990.618890136682</c:v>
                </c:pt>
                <c:pt idx="391">
                  <c:v>4990.618890136682</c:v>
                </c:pt>
                <c:pt idx="392">
                  <c:v>4990.618890136682</c:v>
                </c:pt>
                <c:pt idx="393">
                  <c:v>4990.618890136682</c:v>
                </c:pt>
                <c:pt idx="394">
                  <c:v>4990.618890136682</c:v>
                </c:pt>
                <c:pt idx="395">
                  <c:v>4990.618890136682</c:v>
                </c:pt>
                <c:pt idx="396">
                  <c:v>4990.618890136682</c:v>
                </c:pt>
                <c:pt idx="397">
                  <c:v>4990.618890136682</c:v>
                </c:pt>
                <c:pt idx="398">
                  <c:v>4990.618890136682</c:v>
                </c:pt>
                <c:pt idx="399">
                  <c:v>4990.618890136682</c:v>
                </c:pt>
                <c:pt idx="400">
                  <c:v>4990.618890136682</c:v>
                </c:pt>
                <c:pt idx="401">
                  <c:v>4990.618890136682</c:v>
                </c:pt>
                <c:pt idx="402">
                  <c:v>4990.618890136682</c:v>
                </c:pt>
                <c:pt idx="403">
                  <c:v>4990.618890136682</c:v>
                </c:pt>
                <c:pt idx="404">
                  <c:v>4990.618890136682</c:v>
                </c:pt>
                <c:pt idx="405">
                  <c:v>4990.618890136682</c:v>
                </c:pt>
                <c:pt idx="406">
                  <c:v>4990.618890136682</c:v>
                </c:pt>
                <c:pt idx="407">
                  <c:v>4990.618890136682</c:v>
                </c:pt>
                <c:pt idx="408">
                  <c:v>4990.618890136682</c:v>
                </c:pt>
                <c:pt idx="409">
                  <c:v>4990.618890136682</c:v>
                </c:pt>
                <c:pt idx="410">
                  <c:v>4990.618890136682</c:v>
                </c:pt>
                <c:pt idx="411">
                  <c:v>4990.618890136682</c:v>
                </c:pt>
                <c:pt idx="412">
                  <c:v>4990.618890136682</c:v>
                </c:pt>
                <c:pt idx="413">
                  <c:v>4990.618890136682</c:v>
                </c:pt>
                <c:pt idx="414">
                  <c:v>4990.618890136682</c:v>
                </c:pt>
                <c:pt idx="415">
                  <c:v>4990.618890136682</c:v>
                </c:pt>
                <c:pt idx="416">
                  <c:v>4990.618890136682</c:v>
                </c:pt>
                <c:pt idx="417">
                  <c:v>4990.618890136682</c:v>
                </c:pt>
                <c:pt idx="418">
                  <c:v>4990.618890136682</c:v>
                </c:pt>
                <c:pt idx="419">
                  <c:v>4990.618890136682</c:v>
                </c:pt>
                <c:pt idx="420">
                  <c:v>4990.618890136682</c:v>
                </c:pt>
                <c:pt idx="421">
                  <c:v>4990.618890136682</c:v>
                </c:pt>
                <c:pt idx="422">
                  <c:v>4990.618890136682</c:v>
                </c:pt>
                <c:pt idx="423">
                  <c:v>4990.618890136682</c:v>
                </c:pt>
                <c:pt idx="424">
                  <c:v>4990.618890136682</c:v>
                </c:pt>
                <c:pt idx="425">
                  <c:v>4990.618890136682</c:v>
                </c:pt>
                <c:pt idx="426">
                  <c:v>4990.618890136682</c:v>
                </c:pt>
                <c:pt idx="427">
                  <c:v>4990.618890136682</c:v>
                </c:pt>
                <c:pt idx="428">
                  <c:v>4990.618890136682</c:v>
                </c:pt>
                <c:pt idx="429">
                  <c:v>4990.618890136682</c:v>
                </c:pt>
                <c:pt idx="430">
                  <c:v>4990.618890136682</c:v>
                </c:pt>
                <c:pt idx="431">
                  <c:v>4990.618890136682</c:v>
                </c:pt>
                <c:pt idx="432">
                  <c:v>4990.618890136682</c:v>
                </c:pt>
                <c:pt idx="433">
                  <c:v>4990.618890136682</c:v>
                </c:pt>
                <c:pt idx="434">
                  <c:v>4990.618890136682</c:v>
                </c:pt>
                <c:pt idx="435">
                  <c:v>4990.618890136682</c:v>
                </c:pt>
                <c:pt idx="436">
                  <c:v>4990.618890136682</c:v>
                </c:pt>
                <c:pt idx="437">
                  <c:v>4990.618890136682</c:v>
                </c:pt>
                <c:pt idx="438">
                  <c:v>4990.618890136682</c:v>
                </c:pt>
                <c:pt idx="439">
                  <c:v>4990.618890136682</c:v>
                </c:pt>
                <c:pt idx="440">
                  <c:v>4990.618890136682</c:v>
                </c:pt>
                <c:pt idx="441">
                  <c:v>4990.618890136682</c:v>
                </c:pt>
                <c:pt idx="442">
                  <c:v>4990.618890136682</c:v>
                </c:pt>
                <c:pt idx="443">
                  <c:v>4990.618890136682</c:v>
                </c:pt>
                <c:pt idx="444">
                  <c:v>4990.618890136682</c:v>
                </c:pt>
                <c:pt idx="445">
                  <c:v>4990.618890136682</c:v>
                </c:pt>
                <c:pt idx="446">
                  <c:v>4990.618890136682</c:v>
                </c:pt>
                <c:pt idx="447">
                  <c:v>4990.618890136682</c:v>
                </c:pt>
                <c:pt idx="448">
                  <c:v>4990.618890136682</c:v>
                </c:pt>
                <c:pt idx="449">
                  <c:v>4990.618890136682</c:v>
                </c:pt>
                <c:pt idx="450">
                  <c:v>4990.618890136682</c:v>
                </c:pt>
                <c:pt idx="451">
                  <c:v>4990.618890136682</c:v>
                </c:pt>
                <c:pt idx="452">
                  <c:v>4990.618890136682</c:v>
                </c:pt>
                <c:pt idx="453">
                  <c:v>4990.618890136682</c:v>
                </c:pt>
                <c:pt idx="454">
                  <c:v>4990.618890136682</c:v>
                </c:pt>
                <c:pt idx="455">
                  <c:v>4990.618890136682</c:v>
                </c:pt>
                <c:pt idx="456">
                  <c:v>4990.618890136682</c:v>
                </c:pt>
                <c:pt idx="457">
                  <c:v>4990.618890136682</c:v>
                </c:pt>
                <c:pt idx="458">
                  <c:v>4990.618890136682</c:v>
                </c:pt>
                <c:pt idx="459">
                  <c:v>4990.618890136682</c:v>
                </c:pt>
                <c:pt idx="460">
                  <c:v>4990.618890136682</c:v>
                </c:pt>
                <c:pt idx="461">
                  <c:v>4990.618890136682</c:v>
                </c:pt>
                <c:pt idx="462">
                  <c:v>4990.618890136682</c:v>
                </c:pt>
                <c:pt idx="463">
                  <c:v>4990.618890136682</c:v>
                </c:pt>
                <c:pt idx="464">
                  <c:v>4990.618890136682</c:v>
                </c:pt>
                <c:pt idx="465">
                  <c:v>4990.618890136682</c:v>
                </c:pt>
                <c:pt idx="466">
                  <c:v>4990.618890136682</c:v>
                </c:pt>
                <c:pt idx="467">
                  <c:v>4990.618890136682</c:v>
                </c:pt>
                <c:pt idx="468">
                  <c:v>4990.618890136682</c:v>
                </c:pt>
                <c:pt idx="469">
                  <c:v>4990.618890136682</c:v>
                </c:pt>
                <c:pt idx="470">
                  <c:v>4990.618890136682</c:v>
                </c:pt>
                <c:pt idx="471">
                  <c:v>4990.618890136682</c:v>
                </c:pt>
                <c:pt idx="472">
                  <c:v>4990.618890136682</c:v>
                </c:pt>
                <c:pt idx="473">
                  <c:v>4990.618890136682</c:v>
                </c:pt>
                <c:pt idx="474">
                  <c:v>4990.618890136682</c:v>
                </c:pt>
                <c:pt idx="475">
                  <c:v>4990.618890136682</c:v>
                </c:pt>
                <c:pt idx="476">
                  <c:v>4990.618890136682</c:v>
                </c:pt>
                <c:pt idx="477">
                  <c:v>4990.618890136682</c:v>
                </c:pt>
                <c:pt idx="478">
                  <c:v>4990.618890136682</c:v>
                </c:pt>
                <c:pt idx="479">
                  <c:v>4990.618890136682</c:v>
                </c:pt>
                <c:pt idx="480">
                  <c:v>4990.618890136682</c:v>
                </c:pt>
                <c:pt idx="481">
                  <c:v>4990.618890136682</c:v>
                </c:pt>
                <c:pt idx="482">
                  <c:v>4990.618890136682</c:v>
                </c:pt>
                <c:pt idx="483">
                  <c:v>4990.618890136682</c:v>
                </c:pt>
                <c:pt idx="484">
                  <c:v>4990.618890136682</c:v>
                </c:pt>
                <c:pt idx="485">
                  <c:v>4990.618890136682</c:v>
                </c:pt>
                <c:pt idx="486">
                  <c:v>4990.618890136682</c:v>
                </c:pt>
                <c:pt idx="487">
                  <c:v>4990.618890136682</c:v>
                </c:pt>
                <c:pt idx="488">
                  <c:v>4990.618890136682</c:v>
                </c:pt>
                <c:pt idx="489">
                  <c:v>4990.618890136682</c:v>
                </c:pt>
                <c:pt idx="490">
                  <c:v>4990.618890136682</c:v>
                </c:pt>
                <c:pt idx="491">
                  <c:v>4990.618890136682</c:v>
                </c:pt>
                <c:pt idx="492">
                  <c:v>4990.618890136682</c:v>
                </c:pt>
                <c:pt idx="493">
                  <c:v>4990.618890136682</c:v>
                </c:pt>
                <c:pt idx="494">
                  <c:v>4990.618890136682</c:v>
                </c:pt>
                <c:pt idx="495">
                  <c:v>4990.618890136682</c:v>
                </c:pt>
                <c:pt idx="496">
                  <c:v>4990.618890136682</c:v>
                </c:pt>
                <c:pt idx="497">
                  <c:v>4990.618890136682</c:v>
                </c:pt>
                <c:pt idx="498">
                  <c:v>4990.618890136682</c:v>
                </c:pt>
                <c:pt idx="499">
                  <c:v>4990.618890136682</c:v>
                </c:pt>
                <c:pt idx="500">
                  <c:v>4990.618890136682</c:v>
                </c:pt>
                <c:pt idx="501">
                  <c:v>4990.618890136682</c:v>
                </c:pt>
                <c:pt idx="502">
                  <c:v>4990.618890136682</c:v>
                </c:pt>
                <c:pt idx="503">
                  <c:v>4990.618890136682</c:v>
                </c:pt>
                <c:pt idx="504">
                  <c:v>4990.618890136682</c:v>
                </c:pt>
                <c:pt idx="505">
                  <c:v>4990.618890136682</c:v>
                </c:pt>
                <c:pt idx="506">
                  <c:v>4990.618890136682</c:v>
                </c:pt>
                <c:pt idx="507">
                  <c:v>4990.618890136682</c:v>
                </c:pt>
                <c:pt idx="508">
                  <c:v>4990.618890136682</c:v>
                </c:pt>
                <c:pt idx="509">
                  <c:v>4990.618890136682</c:v>
                </c:pt>
                <c:pt idx="510">
                  <c:v>4990.618890136682</c:v>
                </c:pt>
                <c:pt idx="511">
                  <c:v>4990.618890136682</c:v>
                </c:pt>
                <c:pt idx="512">
                  <c:v>4990.618890136682</c:v>
                </c:pt>
                <c:pt idx="513">
                  <c:v>4990.618890136682</c:v>
                </c:pt>
                <c:pt idx="514">
                  <c:v>4990.618890136682</c:v>
                </c:pt>
                <c:pt idx="515">
                  <c:v>4990.618890136682</c:v>
                </c:pt>
                <c:pt idx="516">
                  <c:v>4990.618890136682</c:v>
                </c:pt>
                <c:pt idx="517">
                  <c:v>4990.618890136682</c:v>
                </c:pt>
                <c:pt idx="518">
                  <c:v>4990.618890136682</c:v>
                </c:pt>
                <c:pt idx="519">
                  <c:v>4990.618890136682</c:v>
                </c:pt>
                <c:pt idx="520">
                  <c:v>4990.618890136682</c:v>
                </c:pt>
                <c:pt idx="521">
                  <c:v>4990.618890136682</c:v>
                </c:pt>
                <c:pt idx="522">
                  <c:v>4990.618890136682</c:v>
                </c:pt>
                <c:pt idx="523">
                  <c:v>4990.618890136682</c:v>
                </c:pt>
                <c:pt idx="524">
                  <c:v>4990.618890136682</c:v>
                </c:pt>
                <c:pt idx="525">
                  <c:v>4990.618890136682</c:v>
                </c:pt>
                <c:pt idx="526">
                  <c:v>4990.618890136682</c:v>
                </c:pt>
                <c:pt idx="527">
                  <c:v>4990.618890136682</c:v>
                </c:pt>
                <c:pt idx="528">
                  <c:v>4990.618890136682</c:v>
                </c:pt>
                <c:pt idx="529">
                  <c:v>4990.618890136682</c:v>
                </c:pt>
                <c:pt idx="530">
                  <c:v>4990.618890136682</c:v>
                </c:pt>
                <c:pt idx="531">
                  <c:v>4990.618890136682</c:v>
                </c:pt>
                <c:pt idx="532">
                  <c:v>4990.618890136682</c:v>
                </c:pt>
                <c:pt idx="533">
                  <c:v>4990.618890136682</c:v>
                </c:pt>
                <c:pt idx="534">
                  <c:v>4990.618890136682</c:v>
                </c:pt>
                <c:pt idx="535">
                  <c:v>4990.618890136682</c:v>
                </c:pt>
                <c:pt idx="536">
                  <c:v>4990.618890136682</c:v>
                </c:pt>
                <c:pt idx="537">
                  <c:v>4990.618890136682</c:v>
                </c:pt>
                <c:pt idx="538">
                  <c:v>4990.618890136682</c:v>
                </c:pt>
                <c:pt idx="539">
                  <c:v>4990.618890136682</c:v>
                </c:pt>
                <c:pt idx="540">
                  <c:v>4990.618890136682</c:v>
                </c:pt>
                <c:pt idx="541">
                  <c:v>4990.618890136682</c:v>
                </c:pt>
                <c:pt idx="542">
                  <c:v>4990.618890136682</c:v>
                </c:pt>
                <c:pt idx="543">
                  <c:v>4990.618890136682</c:v>
                </c:pt>
                <c:pt idx="544">
                  <c:v>4990.618890136682</c:v>
                </c:pt>
                <c:pt idx="545">
                  <c:v>4990.618890136682</c:v>
                </c:pt>
                <c:pt idx="546">
                  <c:v>4990.618890136682</c:v>
                </c:pt>
                <c:pt idx="547">
                  <c:v>4990.618890136682</c:v>
                </c:pt>
                <c:pt idx="548">
                  <c:v>4990.618890136682</c:v>
                </c:pt>
                <c:pt idx="549">
                  <c:v>4990.618890136682</c:v>
                </c:pt>
                <c:pt idx="550">
                  <c:v>4990.618890136682</c:v>
                </c:pt>
                <c:pt idx="551">
                  <c:v>4990.618890136682</c:v>
                </c:pt>
                <c:pt idx="552">
                  <c:v>4990.618890136682</c:v>
                </c:pt>
                <c:pt idx="553">
                  <c:v>4990.618890136682</c:v>
                </c:pt>
                <c:pt idx="554">
                  <c:v>4990.618890136682</c:v>
                </c:pt>
                <c:pt idx="555">
                  <c:v>4990.618890136682</c:v>
                </c:pt>
                <c:pt idx="556">
                  <c:v>4990.618890136682</c:v>
                </c:pt>
                <c:pt idx="557">
                  <c:v>4990.618890136682</c:v>
                </c:pt>
                <c:pt idx="558">
                  <c:v>4990.618890136682</c:v>
                </c:pt>
                <c:pt idx="559">
                  <c:v>4990.618890136682</c:v>
                </c:pt>
                <c:pt idx="560">
                  <c:v>4990.618890136682</c:v>
                </c:pt>
                <c:pt idx="561">
                  <c:v>4990.618890136682</c:v>
                </c:pt>
                <c:pt idx="562">
                  <c:v>4990.618890136682</c:v>
                </c:pt>
                <c:pt idx="563">
                  <c:v>4990.618890136682</c:v>
                </c:pt>
                <c:pt idx="564">
                  <c:v>4990.618890136682</c:v>
                </c:pt>
                <c:pt idx="565">
                  <c:v>4990.618890136682</c:v>
                </c:pt>
                <c:pt idx="566">
                  <c:v>4990.618890136682</c:v>
                </c:pt>
                <c:pt idx="567">
                  <c:v>4990.618890136682</c:v>
                </c:pt>
                <c:pt idx="568">
                  <c:v>4990.618890136682</c:v>
                </c:pt>
                <c:pt idx="569">
                  <c:v>4990.618890136682</c:v>
                </c:pt>
                <c:pt idx="570">
                  <c:v>4990.618890136682</c:v>
                </c:pt>
                <c:pt idx="571">
                  <c:v>4990.618890136682</c:v>
                </c:pt>
                <c:pt idx="572">
                  <c:v>4990.618890136682</c:v>
                </c:pt>
                <c:pt idx="573">
                  <c:v>4990.618890136682</c:v>
                </c:pt>
                <c:pt idx="574">
                  <c:v>4990.618890136682</c:v>
                </c:pt>
                <c:pt idx="575">
                  <c:v>4990.618890136682</c:v>
                </c:pt>
                <c:pt idx="576">
                  <c:v>4990.618890136682</c:v>
                </c:pt>
                <c:pt idx="577">
                  <c:v>4990.618890136682</c:v>
                </c:pt>
                <c:pt idx="578">
                  <c:v>4990.618890136682</c:v>
                </c:pt>
                <c:pt idx="579">
                  <c:v>4990.618890136682</c:v>
                </c:pt>
                <c:pt idx="580">
                  <c:v>4990.618890136682</c:v>
                </c:pt>
                <c:pt idx="581">
                  <c:v>4990.618890136682</c:v>
                </c:pt>
                <c:pt idx="582">
                  <c:v>4990.618890136682</c:v>
                </c:pt>
                <c:pt idx="583">
                  <c:v>4990.618890136682</c:v>
                </c:pt>
                <c:pt idx="584">
                  <c:v>4990.618890136682</c:v>
                </c:pt>
                <c:pt idx="585">
                  <c:v>4990.618890136682</c:v>
                </c:pt>
                <c:pt idx="586">
                  <c:v>4990.618890136682</c:v>
                </c:pt>
                <c:pt idx="587">
                  <c:v>4990.618890136682</c:v>
                </c:pt>
                <c:pt idx="588">
                  <c:v>4990.618890136682</c:v>
                </c:pt>
                <c:pt idx="589">
                  <c:v>4990.618890136682</c:v>
                </c:pt>
                <c:pt idx="590">
                  <c:v>4990.618890136682</c:v>
                </c:pt>
                <c:pt idx="591">
                  <c:v>4990.618890136682</c:v>
                </c:pt>
                <c:pt idx="592">
                  <c:v>4990.618890136682</c:v>
                </c:pt>
                <c:pt idx="593">
                  <c:v>4990.618890136682</c:v>
                </c:pt>
                <c:pt idx="594">
                  <c:v>4990.618890136682</c:v>
                </c:pt>
                <c:pt idx="595">
                  <c:v>4990.618890136682</c:v>
                </c:pt>
                <c:pt idx="596">
                  <c:v>4990.618890136682</c:v>
                </c:pt>
                <c:pt idx="597">
                  <c:v>4990.618890136682</c:v>
                </c:pt>
                <c:pt idx="598">
                  <c:v>4990.618890136682</c:v>
                </c:pt>
                <c:pt idx="599">
                  <c:v>4990.618890136682</c:v>
                </c:pt>
                <c:pt idx="600">
                  <c:v>4990.618890136682</c:v>
                </c:pt>
                <c:pt idx="601">
                  <c:v>4990.618890136682</c:v>
                </c:pt>
                <c:pt idx="602">
                  <c:v>4990.618890136682</c:v>
                </c:pt>
                <c:pt idx="603">
                  <c:v>4990.618890136682</c:v>
                </c:pt>
                <c:pt idx="604">
                  <c:v>4990.618890136682</c:v>
                </c:pt>
                <c:pt idx="605">
                  <c:v>4990.618890136682</c:v>
                </c:pt>
                <c:pt idx="606">
                  <c:v>4990.618890136682</c:v>
                </c:pt>
                <c:pt idx="607">
                  <c:v>4990.618890136682</c:v>
                </c:pt>
                <c:pt idx="608">
                  <c:v>4990.618890136682</c:v>
                </c:pt>
                <c:pt idx="609">
                  <c:v>4990.618890136682</c:v>
                </c:pt>
                <c:pt idx="610">
                  <c:v>4990.618890136682</c:v>
                </c:pt>
                <c:pt idx="611">
                  <c:v>4990.618890136682</c:v>
                </c:pt>
                <c:pt idx="612">
                  <c:v>4990.618890136682</c:v>
                </c:pt>
                <c:pt idx="613">
                  <c:v>4990.618890136682</c:v>
                </c:pt>
                <c:pt idx="614">
                  <c:v>4990.618890136682</c:v>
                </c:pt>
                <c:pt idx="615">
                  <c:v>4990.618890136682</c:v>
                </c:pt>
                <c:pt idx="616">
                  <c:v>4990.618890136682</c:v>
                </c:pt>
                <c:pt idx="617">
                  <c:v>4990.618890136682</c:v>
                </c:pt>
                <c:pt idx="618">
                  <c:v>4990.618890136682</c:v>
                </c:pt>
                <c:pt idx="619">
                  <c:v>4990.618890136682</c:v>
                </c:pt>
                <c:pt idx="620">
                  <c:v>4990.618890136682</c:v>
                </c:pt>
                <c:pt idx="621">
                  <c:v>4990.618890136682</c:v>
                </c:pt>
                <c:pt idx="622">
                  <c:v>4990.618890136682</c:v>
                </c:pt>
                <c:pt idx="623">
                  <c:v>4990.618890136682</c:v>
                </c:pt>
                <c:pt idx="624">
                  <c:v>4990.618890136682</c:v>
                </c:pt>
                <c:pt idx="625">
                  <c:v>4990.618890136682</c:v>
                </c:pt>
                <c:pt idx="626">
                  <c:v>4990.618890136682</c:v>
                </c:pt>
                <c:pt idx="627">
                  <c:v>4990.618890136682</c:v>
                </c:pt>
                <c:pt idx="628">
                  <c:v>4990.618890136682</c:v>
                </c:pt>
                <c:pt idx="629">
                  <c:v>4990.618890136682</c:v>
                </c:pt>
                <c:pt idx="630">
                  <c:v>4990.618890136682</c:v>
                </c:pt>
                <c:pt idx="631">
                  <c:v>4990.618890136682</c:v>
                </c:pt>
                <c:pt idx="632">
                  <c:v>4990.618890136682</c:v>
                </c:pt>
                <c:pt idx="633">
                  <c:v>4990.618890136682</c:v>
                </c:pt>
                <c:pt idx="634">
                  <c:v>4990.618890136682</c:v>
                </c:pt>
                <c:pt idx="635">
                  <c:v>4990.618890136682</c:v>
                </c:pt>
                <c:pt idx="636">
                  <c:v>4990.618890136682</c:v>
                </c:pt>
                <c:pt idx="637">
                  <c:v>4990.618890136682</c:v>
                </c:pt>
                <c:pt idx="638">
                  <c:v>4990.618890136682</c:v>
                </c:pt>
                <c:pt idx="639">
                  <c:v>4990.618890136682</c:v>
                </c:pt>
                <c:pt idx="640">
                  <c:v>4990.618890136682</c:v>
                </c:pt>
                <c:pt idx="641">
                  <c:v>4990.618890136682</c:v>
                </c:pt>
                <c:pt idx="642">
                  <c:v>4990.618890136682</c:v>
                </c:pt>
                <c:pt idx="643">
                  <c:v>4990.618890136682</c:v>
                </c:pt>
                <c:pt idx="644">
                  <c:v>4990.618890136682</c:v>
                </c:pt>
                <c:pt idx="645">
                  <c:v>4990.618890136682</c:v>
                </c:pt>
                <c:pt idx="646">
                  <c:v>4990.618890136682</c:v>
                </c:pt>
                <c:pt idx="647">
                  <c:v>4990.618890136682</c:v>
                </c:pt>
                <c:pt idx="648">
                  <c:v>4990.618890136682</c:v>
                </c:pt>
                <c:pt idx="649">
                  <c:v>4990.618890136682</c:v>
                </c:pt>
                <c:pt idx="650">
                  <c:v>4990.618890136682</c:v>
                </c:pt>
                <c:pt idx="651">
                  <c:v>4990.618890136682</c:v>
                </c:pt>
                <c:pt idx="652">
                  <c:v>4990.618890136682</c:v>
                </c:pt>
                <c:pt idx="653">
                  <c:v>4990.618890136682</c:v>
                </c:pt>
                <c:pt idx="654">
                  <c:v>4990.618890136682</c:v>
                </c:pt>
                <c:pt idx="655">
                  <c:v>4990.618890136682</c:v>
                </c:pt>
                <c:pt idx="656">
                  <c:v>4990.618890136682</c:v>
                </c:pt>
                <c:pt idx="657">
                  <c:v>4990.618890136682</c:v>
                </c:pt>
                <c:pt idx="658">
                  <c:v>4990.618890136682</c:v>
                </c:pt>
                <c:pt idx="659">
                  <c:v>4990.618890136682</c:v>
                </c:pt>
                <c:pt idx="660">
                  <c:v>4990.618890136682</c:v>
                </c:pt>
                <c:pt idx="661">
                  <c:v>4990.618890136682</c:v>
                </c:pt>
                <c:pt idx="662">
                  <c:v>4990.618890136682</c:v>
                </c:pt>
                <c:pt idx="663">
                  <c:v>4990.618890136682</c:v>
                </c:pt>
                <c:pt idx="664">
                  <c:v>4990.618890136682</c:v>
                </c:pt>
                <c:pt idx="665">
                  <c:v>4990.618890136682</c:v>
                </c:pt>
                <c:pt idx="666">
                  <c:v>4990.618890136682</c:v>
                </c:pt>
                <c:pt idx="667">
                  <c:v>4990.618890136682</c:v>
                </c:pt>
                <c:pt idx="668">
                  <c:v>4990.618890136682</c:v>
                </c:pt>
                <c:pt idx="669">
                  <c:v>4990.618890136682</c:v>
                </c:pt>
                <c:pt idx="670">
                  <c:v>4990.618890136682</c:v>
                </c:pt>
                <c:pt idx="671">
                  <c:v>4990.618890136682</c:v>
                </c:pt>
                <c:pt idx="672">
                  <c:v>4990.618890136682</c:v>
                </c:pt>
                <c:pt idx="673">
                  <c:v>4990.618890136682</c:v>
                </c:pt>
                <c:pt idx="674">
                  <c:v>4990.618890136682</c:v>
                </c:pt>
                <c:pt idx="675">
                  <c:v>4990.618890136682</c:v>
                </c:pt>
                <c:pt idx="676">
                  <c:v>4990.618890136682</c:v>
                </c:pt>
                <c:pt idx="677">
                  <c:v>4990.618890136682</c:v>
                </c:pt>
                <c:pt idx="678">
                  <c:v>4990.618890136682</c:v>
                </c:pt>
                <c:pt idx="679">
                  <c:v>4990.618890136682</c:v>
                </c:pt>
                <c:pt idx="680">
                  <c:v>4990.618890136682</c:v>
                </c:pt>
                <c:pt idx="681">
                  <c:v>4990.618890136682</c:v>
                </c:pt>
                <c:pt idx="682">
                  <c:v>4990.618890136682</c:v>
                </c:pt>
                <c:pt idx="683">
                  <c:v>4990.618890136682</c:v>
                </c:pt>
                <c:pt idx="684">
                  <c:v>4990.618890136682</c:v>
                </c:pt>
                <c:pt idx="685">
                  <c:v>4990.618890136682</c:v>
                </c:pt>
                <c:pt idx="686">
                  <c:v>4990.618890136682</c:v>
                </c:pt>
                <c:pt idx="687">
                  <c:v>4990.618890136682</c:v>
                </c:pt>
                <c:pt idx="688">
                  <c:v>4990.618890136682</c:v>
                </c:pt>
                <c:pt idx="689">
                  <c:v>4990.618890136682</c:v>
                </c:pt>
                <c:pt idx="690">
                  <c:v>4990.618890136682</c:v>
                </c:pt>
                <c:pt idx="691">
                  <c:v>4990.618890136682</c:v>
                </c:pt>
                <c:pt idx="692">
                  <c:v>4990.618890136682</c:v>
                </c:pt>
                <c:pt idx="693">
                  <c:v>4990.618890136682</c:v>
                </c:pt>
                <c:pt idx="694">
                  <c:v>4990.618890136682</c:v>
                </c:pt>
                <c:pt idx="695">
                  <c:v>4990.618890136682</c:v>
                </c:pt>
                <c:pt idx="696">
                  <c:v>4990.618890136682</c:v>
                </c:pt>
                <c:pt idx="697">
                  <c:v>4990.618890136682</c:v>
                </c:pt>
                <c:pt idx="698">
                  <c:v>4990.618890136682</c:v>
                </c:pt>
                <c:pt idx="699">
                  <c:v>4990.618890136682</c:v>
                </c:pt>
                <c:pt idx="700">
                  <c:v>4990.618890136682</c:v>
                </c:pt>
                <c:pt idx="701">
                  <c:v>4990.618890136682</c:v>
                </c:pt>
                <c:pt idx="702">
                  <c:v>4990.618890136682</c:v>
                </c:pt>
                <c:pt idx="703">
                  <c:v>4990.618890136682</c:v>
                </c:pt>
                <c:pt idx="704">
                  <c:v>4990.618890136682</c:v>
                </c:pt>
                <c:pt idx="705">
                  <c:v>4990.618890136682</c:v>
                </c:pt>
                <c:pt idx="706">
                  <c:v>4990.618890136682</c:v>
                </c:pt>
                <c:pt idx="707">
                  <c:v>4990.618890136682</c:v>
                </c:pt>
                <c:pt idx="708">
                  <c:v>4990.618890136682</c:v>
                </c:pt>
                <c:pt idx="709">
                  <c:v>4990.618890136682</c:v>
                </c:pt>
                <c:pt idx="710">
                  <c:v>4990.618890136682</c:v>
                </c:pt>
                <c:pt idx="711">
                  <c:v>4990.618890136682</c:v>
                </c:pt>
                <c:pt idx="712">
                  <c:v>4990.618890136682</c:v>
                </c:pt>
                <c:pt idx="713">
                  <c:v>4990.618890136682</c:v>
                </c:pt>
                <c:pt idx="714">
                  <c:v>4990.618890136682</c:v>
                </c:pt>
                <c:pt idx="715">
                  <c:v>4990.618890136682</c:v>
                </c:pt>
                <c:pt idx="716">
                  <c:v>4990.618890136682</c:v>
                </c:pt>
                <c:pt idx="717">
                  <c:v>4990.618890136682</c:v>
                </c:pt>
                <c:pt idx="718">
                  <c:v>4990.618890136682</c:v>
                </c:pt>
                <c:pt idx="719">
                  <c:v>4990.618890136682</c:v>
                </c:pt>
                <c:pt idx="720">
                  <c:v>4990.618890136682</c:v>
                </c:pt>
                <c:pt idx="721">
                  <c:v>4990.618890136682</c:v>
                </c:pt>
                <c:pt idx="722">
                  <c:v>4990.618890136682</c:v>
                </c:pt>
                <c:pt idx="723">
                  <c:v>4990.618890136682</c:v>
                </c:pt>
                <c:pt idx="724">
                  <c:v>4990.618890136682</c:v>
                </c:pt>
                <c:pt idx="725">
                  <c:v>4990.618890136682</c:v>
                </c:pt>
                <c:pt idx="726">
                  <c:v>4990.618890136682</c:v>
                </c:pt>
                <c:pt idx="727">
                  <c:v>4990.618890136682</c:v>
                </c:pt>
                <c:pt idx="728">
                  <c:v>4990.618890136682</c:v>
                </c:pt>
                <c:pt idx="729">
                  <c:v>4990.618890136682</c:v>
                </c:pt>
                <c:pt idx="730">
                  <c:v>4990.618890136682</c:v>
                </c:pt>
                <c:pt idx="731">
                  <c:v>4990.618890136682</c:v>
                </c:pt>
                <c:pt idx="732">
                  <c:v>4990.618890136682</c:v>
                </c:pt>
                <c:pt idx="733">
                  <c:v>4990.618890136682</c:v>
                </c:pt>
                <c:pt idx="734">
                  <c:v>4990.618890136682</c:v>
                </c:pt>
                <c:pt idx="735">
                  <c:v>4990.618890136682</c:v>
                </c:pt>
                <c:pt idx="736">
                  <c:v>4990.618890136682</c:v>
                </c:pt>
                <c:pt idx="737">
                  <c:v>4990.618890136682</c:v>
                </c:pt>
                <c:pt idx="738">
                  <c:v>4990.618890136682</c:v>
                </c:pt>
                <c:pt idx="739">
                  <c:v>4990.618890136682</c:v>
                </c:pt>
                <c:pt idx="740">
                  <c:v>4990.618890136682</c:v>
                </c:pt>
                <c:pt idx="741">
                  <c:v>4990.618890136682</c:v>
                </c:pt>
                <c:pt idx="742">
                  <c:v>4990.618890136682</c:v>
                </c:pt>
                <c:pt idx="743">
                  <c:v>4990.618890136682</c:v>
                </c:pt>
                <c:pt idx="744">
                  <c:v>4990.618890136682</c:v>
                </c:pt>
                <c:pt idx="745">
                  <c:v>4990.618890136682</c:v>
                </c:pt>
                <c:pt idx="746">
                  <c:v>4990.618890136682</c:v>
                </c:pt>
                <c:pt idx="747">
                  <c:v>4990.618890136682</c:v>
                </c:pt>
                <c:pt idx="748">
                  <c:v>4990.618890136682</c:v>
                </c:pt>
                <c:pt idx="749">
                  <c:v>4990.618890136682</c:v>
                </c:pt>
                <c:pt idx="750">
                  <c:v>4990.618890136682</c:v>
                </c:pt>
                <c:pt idx="751">
                  <c:v>4990.618890136682</c:v>
                </c:pt>
                <c:pt idx="752">
                  <c:v>4990.618890136682</c:v>
                </c:pt>
                <c:pt idx="753">
                  <c:v>4990.618890136682</c:v>
                </c:pt>
                <c:pt idx="754">
                  <c:v>4990.618890136682</c:v>
                </c:pt>
                <c:pt idx="755">
                  <c:v>4990.618890136682</c:v>
                </c:pt>
                <c:pt idx="756">
                  <c:v>4990.618890136682</c:v>
                </c:pt>
                <c:pt idx="757">
                  <c:v>4990.618890136682</c:v>
                </c:pt>
                <c:pt idx="758">
                  <c:v>4990.618890136682</c:v>
                </c:pt>
                <c:pt idx="759">
                  <c:v>4990.618890136682</c:v>
                </c:pt>
                <c:pt idx="760">
                  <c:v>4990.618890136682</c:v>
                </c:pt>
                <c:pt idx="761">
                  <c:v>4990.618890136682</c:v>
                </c:pt>
                <c:pt idx="762">
                  <c:v>4990.618890136682</c:v>
                </c:pt>
                <c:pt idx="763">
                  <c:v>4990.618890136682</c:v>
                </c:pt>
                <c:pt idx="764">
                  <c:v>4990.618890136682</c:v>
                </c:pt>
                <c:pt idx="765">
                  <c:v>4990.618890136682</c:v>
                </c:pt>
                <c:pt idx="766">
                  <c:v>4990.618890136682</c:v>
                </c:pt>
                <c:pt idx="767">
                  <c:v>4990.618890136682</c:v>
                </c:pt>
                <c:pt idx="768">
                  <c:v>4990.618890136682</c:v>
                </c:pt>
                <c:pt idx="769">
                  <c:v>4990.618890136682</c:v>
                </c:pt>
                <c:pt idx="770">
                  <c:v>4990.618890136682</c:v>
                </c:pt>
                <c:pt idx="771">
                  <c:v>4990.618890136682</c:v>
                </c:pt>
                <c:pt idx="772">
                  <c:v>4990.618890136682</c:v>
                </c:pt>
                <c:pt idx="773">
                  <c:v>4990.618890136682</c:v>
                </c:pt>
                <c:pt idx="774">
                  <c:v>4990.618890136682</c:v>
                </c:pt>
                <c:pt idx="775">
                  <c:v>4990.618890136682</c:v>
                </c:pt>
                <c:pt idx="776">
                  <c:v>4990.618890136682</c:v>
                </c:pt>
                <c:pt idx="777">
                  <c:v>4990.618890136682</c:v>
                </c:pt>
                <c:pt idx="778">
                  <c:v>4990.618890136682</c:v>
                </c:pt>
                <c:pt idx="779">
                  <c:v>4990.618890136682</c:v>
                </c:pt>
                <c:pt idx="780">
                  <c:v>4990.618890136682</c:v>
                </c:pt>
                <c:pt idx="781">
                  <c:v>4990.618890136682</c:v>
                </c:pt>
                <c:pt idx="782">
                  <c:v>4990.618890136682</c:v>
                </c:pt>
                <c:pt idx="783">
                  <c:v>4990.618890136682</c:v>
                </c:pt>
                <c:pt idx="784">
                  <c:v>4990.618890136682</c:v>
                </c:pt>
                <c:pt idx="785">
                  <c:v>4990.618890136682</c:v>
                </c:pt>
                <c:pt idx="786">
                  <c:v>4990.618890136682</c:v>
                </c:pt>
                <c:pt idx="787">
                  <c:v>4990.618890136682</c:v>
                </c:pt>
                <c:pt idx="788">
                  <c:v>4990.618890136682</c:v>
                </c:pt>
                <c:pt idx="789">
                  <c:v>4990.618890136682</c:v>
                </c:pt>
                <c:pt idx="790">
                  <c:v>4990.618890136682</c:v>
                </c:pt>
                <c:pt idx="791">
                  <c:v>4990.618890136682</c:v>
                </c:pt>
                <c:pt idx="792">
                  <c:v>4990.618890136682</c:v>
                </c:pt>
                <c:pt idx="793">
                  <c:v>4990.618890136682</c:v>
                </c:pt>
                <c:pt idx="794">
                  <c:v>4990.618890136682</c:v>
                </c:pt>
                <c:pt idx="795">
                  <c:v>4990.618890136682</c:v>
                </c:pt>
                <c:pt idx="796">
                  <c:v>4990.618890136682</c:v>
                </c:pt>
                <c:pt idx="797">
                  <c:v>4990.618890136682</c:v>
                </c:pt>
                <c:pt idx="798">
                  <c:v>4990.618890136682</c:v>
                </c:pt>
                <c:pt idx="799">
                  <c:v>4990.618890136682</c:v>
                </c:pt>
                <c:pt idx="800">
                  <c:v>4990.618890136682</c:v>
                </c:pt>
                <c:pt idx="801">
                  <c:v>4990.618890136682</c:v>
                </c:pt>
                <c:pt idx="802">
                  <c:v>4990.618890136682</c:v>
                </c:pt>
                <c:pt idx="803">
                  <c:v>4990.618890136682</c:v>
                </c:pt>
                <c:pt idx="804">
                  <c:v>4990.618890136682</c:v>
                </c:pt>
                <c:pt idx="805">
                  <c:v>4990.618890136682</c:v>
                </c:pt>
                <c:pt idx="806">
                  <c:v>4990.618890136682</c:v>
                </c:pt>
                <c:pt idx="807">
                  <c:v>4990.618890136682</c:v>
                </c:pt>
                <c:pt idx="808">
                  <c:v>4990.618890136682</c:v>
                </c:pt>
                <c:pt idx="809">
                  <c:v>4990.618890136682</c:v>
                </c:pt>
                <c:pt idx="810">
                  <c:v>4990.618890136682</c:v>
                </c:pt>
                <c:pt idx="811">
                  <c:v>4990.618890136682</c:v>
                </c:pt>
                <c:pt idx="812">
                  <c:v>4990.618890136682</c:v>
                </c:pt>
                <c:pt idx="813">
                  <c:v>4990.618890136682</c:v>
                </c:pt>
                <c:pt idx="814">
                  <c:v>4990.618890136682</c:v>
                </c:pt>
                <c:pt idx="815">
                  <c:v>4990.618890136682</c:v>
                </c:pt>
                <c:pt idx="816">
                  <c:v>4990.618890136682</c:v>
                </c:pt>
                <c:pt idx="817">
                  <c:v>4990.618890136682</c:v>
                </c:pt>
                <c:pt idx="818">
                  <c:v>4990.618890136682</c:v>
                </c:pt>
                <c:pt idx="819">
                  <c:v>4990.618890136682</c:v>
                </c:pt>
                <c:pt idx="820">
                  <c:v>4990.618890136682</c:v>
                </c:pt>
                <c:pt idx="821">
                  <c:v>4990.618890136682</c:v>
                </c:pt>
                <c:pt idx="822">
                  <c:v>4990.618890136682</c:v>
                </c:pt>
                <c:pt idx="823">
                  <c:v>4990.618890136682</c:v>
                </c:pt>
                <c:pt idx="824">
                  <c:v>4990.618890136682</c:v>
                </c:pt>
                <c:pt idx="825">
                  <c:v>4990.618890136682</c:v>
                </c:pt>
                <c:pt idx="826">
                  <c:v>4990.618890136682</c:v>
                </c:pt>
                <c:pt idx="827">
                  <c:v>4990.618890136682</c:v>
                </c:pt>
                <c:pt idx="828">
                  <c:v>4990.618890136682</c:v>
                </c:pt>
                <c:pt idx="829">
                  <c:v>4990.618890136682</c:v>
                </c:pt>
                <c:pt idx="830">
                  <c:v>4990.618890136682</c:v>
                </c:pt>
                <c:pt idx="831">
                  <c:v>4990.618890136682</c:v>
                </c:pt>
                <c:pt idx="832">
                  <c:v>4990.618890136682</c:v>
                </c:pt>
                <c:pt idx="833">
                  <c:v>4990.618890136682</c:v>
                </c:pt>
                <c:pt idx="834">
                  <c:v>4990.618890136682</c:v>
                </c:pt>
                <c:pt idx="835">
                  <c:v>4990.618890136682</c:v>
                </c:pt>
                <c:pt idx="836">
                  <c:v>4990.618890136682</c:v>
                </c:pt>
                <c:pt idx="837">
                  <c:v>4990.618890136682</c:v>
                </c:pt>
                <c:pt idx="838">
                  <c:v>4990.618890136682</c:v>
                </c:pt>
                <c:pt idx="839">
                  <c:v>4990.618890136682</c:v>
                </c:pt>
                <c:pt idx="840">
                  <c:v>4990.618890136682</c:v>
                </c:pt>
                <c:pt idx="841">
                  <c:v>4990.618890136682</c:v>
                </c:pt>
                <c:pt idx="842">
                  <c:v>4990.618890136682</c:v>
                </c:pt>
                <c:pt idx="843">
                  <c:v>4990.618890136682</c:v>
                </c:pt>
                <c:pt idx="844">
                  <c:v>4990.618890136682</c:v>
                </c:pt>
                <c:pt idx="845">
                  <c:v>4990.618890136682</c:v>
                </c:pt>
                <c:pt idx="846">
                  <c:v>4990.618890136682</c:v>
                </c:pt>
                <c:pt idx="847">
                  <c:v>4990.618890136682</c:v>
                </c:pt>
                <c:pt idx="848">
                  <c:v>4990.618890136682</c:v>
                </c:pt>
                <c:pt idx="849">
                  <c:v>4990.618890136682</c:v>
                </c:pt>
                <c:pt idx="850">
                  <c:v>4990.618890136682</c:v>
                </c:pt>
                <c:pt idx="851">
                  <c:v>4990.618890136682</c:v>
                </c:pt>
                <c:pt idx="852">
                  <c:v>4990.618890136682</c:v>
                </c:pt>
                <c:pt idx="853">
                  <c:v>4990.618890136682</c:v>
                </c:pt>
                <c:pt idx="854">
                  <c:v>4990.618890136682</c:v>
                </c:pt>
                <c:pt idx="855">
                  <c:v>4990.618890136682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19.85101951946537</c:v>
                </c:pt>
                <c:pt idx="1">
                  <c:v>19.87366661915252</c:v>
                </c:pt>
                <c:pt idx="2">
                  <c:v>22.61306967354116</c:v>
                </c:pt>
                <c:pt idx="3">
                  <c:v>20.86754851370328</c:v>
                </c:pt>
                <c:pt idx="4">
                  <c:v>22.46328402047607</c:v>
                </c:pt>
                <c:pt idx="5">
                  <c:v>20.64674563552795</c:v>
                </c:pt>
                <c:pt idx="6">
                  <c:v>22.2301450835915</c:v>
                </c:pt>
                <c:pt idx="7">
                  <c:v>20.36221541523846</c:v>
                </c:pt>
                <c:pt idx="8">
                  <c:v>21.91927896001533</c:v>
                </c:pt>
                <c:pt idx="9">
                  <c:v>20.01841834725561</c:v>
                </c:pt>
                <c:pt idx="10">
                  <c:v>21.52371135101442</c:v>
                </c:pt>
                <c:pt idx="11">
                  <c:v>19.61241190247689</c:v>
                </c:pt>
                <c:pt idx="12">
                  <c:v>21.02594444674446</c:v>
                </c:pt>
                <c:pt idx="13">
                  <c:v>19.13493725241758</c:v>
                </c:pt>
                <c:pt idx="14">
                  <c:v>20.39757687085376</c:v>
                </c:pt>
                <c:pt idx="15">
                  <c:v>18.57386092564052</c:v>
                </c:pt>
                <c:pt idx="16">
                  <c:v>19.59238643399567</c:v>
                </c:pt>
                <c:pt idx="17">
                  <c:v>17.91179708812431</c:v>
                </c:pt>
                <c:pt idx="18">
                  <c:v>18.53060848475735</c:v>
                </c:pt>
                <c:pt idx="19">
                  <c:v>17.11966616564555</c:v>
                </c:pt>
                <c:pt idx="20">
                  <c:v>15.8061558139592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26.54846628789914</c:v>
                </c:pt>
                <c:pt idx="1">
                  <c:v>23.55605395252136</c:v>
                </c:pt>
                <c:pt idx="2">
                  <c:v>14.06275993828588</c:v>
                </c:pt>
                <c:pt idx="3">
                  <c:v>21.39291669686247</c:v>
                </c:pt>
                <c:pt idx="4">
                  <c:v>14.00490993425987</c:v>
                </c:pt>
                <c:pt idx="5">
                  <c:v>21.34571759204218</c:v>
                </c:pt>
                <c:pt idx="6">
                  <c:v>13.65917417980872</c:v>
                </c:pt>
                <c:pt idx="7">
                  <c:v>20.96178900555924</c:v>
                </c:pt>
                <c:pt idx="8">
                  <c:v>13.16118458207496</c:v>
                </c:pt>
                <c:pt idx="9">
                  <c:v>20.40008628912961</c:v>
                </c:pt>
                <c:pt idx="10">
                  <c:v>12.5612367001333</c:v>
                </c:pt>
                <c:pt idx="11">
                  <c:v>19.72150960814725</c:v>
                </c:pt>
                <c:pt idx="12">
                  <c:v>11.88318338885585</c:v>
                </c:pt>
                <c:pt idx="13">
                  <c:v>18.96734550457893</c:v>
                </c:pt>
                <c:pt idx="14">
                  <c:v>11.12868386436537</c:v>
                </c:pt>
                <c:pt idx="15">
                  <c:v>18.14157989080779</c:v>
                </c:pt>
                <c:pt idx="16">
                  <c:v>10.2892625271849</c:v>
                </c:pt>
                <c:pt idx="17">
                  <c:v>17.23570309288698</c:v>
                </c:pt>
                <c:pt idx="18">
                  <c:v>9.359932802688627</c:v>
                </c:pt>
                <c:pt idx="19">
                  <c:v>16.27160037841197</c:v>
                </c:pt>
                <c:pt idx="20">
                  <c:v>14.97413453626236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21.97462456560418</c:v>
                </c:pt>
                <c:pt idx="1">
                  <c:v>22.32919668882396</c:v>
                </c:pt>
                <c:pt idx="2">
                  <c:v>7.089895649187214</c:v>
                </c:pt>
                <c:pt idx="3">
                  <c:v>11.8282647627653</c:v>
                </c:pt>
                <c:pt idx="4">
                  <c:v>6.594929803146039</c:v>
                </c:pt>
                <c:pt idx="5">
                  <c:v>11.19438623684882</c:v>
                </c:pt>
                <c:pt idx="6">
                  <c:v>6.237711204177351</c:v>
                </c:pt>
                <c:pt idx="7">
                  <c:v>10.73708032459996</c:v>
                </c:pt>
                <c:pt idx="8">
                  <c:v>5.937115969929528</c:v>
                </c:pt>
                <c:pt idx="9">
                  <c:v>10.3562981645085</c:v>
                </c:pt>
                <c:pt idx="10">
                  <c:v>5.662825771645577</c:v>
                </c:pt>
                <c:pt idx="11">
                  <c:v>10.01450649362251</c:v>
                </c:pt>
                <c:pt idx="12">
                  <c:v>5.399009875928777</c:v>
                </c:pt>
                <c:pt idx="13">
                  <c:v>9.687636038952101</c:v>
                </c:pt>
                <c:pt idx="14">
                  <c:v>5.139636741990418</c:v>
                </c:pt>
                <c:pt idx="15">
                  <c:v>9.370086512333915</c:v>
                </c:pt>
                <c:pt idx="16">
                  <c:v>4.882458247187962</c:v>
                </c:pt>
                <c:pt idx="17">
                  <c:v>9.06239620976357</c:v>
                </c:pt>
                <c:pt idx="18">
                  <c:v>4.622559347836424</c:v>
                </c:pt>
                <c:pt idx="19">
                  <c:v>8.750586122329608</c:v>
                </c:pt>
                <c:pt idx="20">
                  <c:v>12.40320431739288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0.5011357967138249</c:v>
                </c:pt>
                <c:pt idx="1">
                  <c:v>0.572840857314503</c:v>
                </c:pt>
                <c:pt idx="2">
                  <c:v>0.5292028966785858</c:v>
                </c:pt>
                <c:pt idx="3">
                  <c:v>0.4580534490907299</c:v>
                </c:pt>
                <c:pt idx="4">
                  <c:v>0.4510402934213232</c:v>
                </c:pt>
                <c:pt idx="5">
                  <c:v>0.4094517051000507</c:v>
                </c:pt>
                <c:pt idx="6">
                  <c:v>0.4008819553320035</c:v>
                </c:pt>
                <c:pt idx="7">
                  <c:v>0.3780620384851419</c:v>
                </c:pt>
                <c:pt idx="8">
                  <c:v>0.365809685051959</c:v>
                </c:pt>
                <c:pt idx="9">
                  <c:v>0.3566840105387972</c:v>
                </c:pt>
                <c:pt idx="10">
                  <c:v>0.3409632893875207</c:v>
                </c:pt>
                <c:pt idx="11">
                  <c:v>0.3425727262072711</c:v>
                </c:pt>
                <c:pt idx="12">
                  <c:v>0.3245549619374214</c:v>
                </c:pt>
                <c:pt idx="13">
                  <c:v>0.3347572016567779</c:v>
                </c:pt>
                <c:pt idx="14">
                  <c:v>0.3167123085725735</c:v>
                </c:pt>
                <c:pt idx="15">
                  <c:v>0.3333852013011883</c:v>
                </c:pt>
                <c:pt idx="16">
                  <c:v>0.3195704216272956</c:v>
                </c:pt>
                <c:pt idx="17">
                  <c:v>0.3396393654316301</c:v>
                </c:pt>
                <c:pt idx="18">
                  <c:v>0.3386920425040983</c:v>
                </c:pt>
                <c:pt idx="19">
                  <c:v>0.3561183368949491</c:v>
                </c:pt>
                <c:pt idx="20">
                  <c:v>0.3631039480676971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Trans!$D$2:$D$857</c:f>
              <c:numCache>
                <c:formatCode>General</c:formatCode>
                <c:ptCount val="856"/>
                <c:pt idx="0">
                  <c:v>790.1267437179544</c:v>
                </c:pt>
                <c:pt idx="1">
                  <c:v>3514.812869882802</c:v>
                </c:pt>
                <c:pt idx="2">
                  <c:v>3309.673801199</c:v>
                </c:pt>
                <c:pt idx="3">
                  <c:v>3159.84464714959</c:v>
                </c:pt>
                <c:pt idx="4">
                  <c:v>3117.484177125572</c:v>
                </c:pt>
                <c:pt idx="5">
                  <c:v>3044.768354351619</c:v>
                </c:pt>
                <c:pt idx="6">
                  <c:v>3005.925270845002</c:v>
                </c:pt>
                <c:pt idx="7">
                  <c:v>2934.360828576229</c:v>
                </c:pt>
                <c:pt idx="8">
                  <c:v>2896.112493724987</c:v>
                </c:pt>
                <c:pt idx="9">
                  <c:v>2823.824080569607</c:v>
                </c:pt>
                <c:pt idx="10">
                  <c:v>2785.41402312361</c:v>
                </c:pt>
                <c:pt idx="11">
                  <c:v>2711.95236446948</c:v>
                </c:pt>
                <c:pt idx="12">
                  <c:v>2673.117388314837</c:v>
                </c:pt>
                <c:pt idx="13">
                  <c:v>2598.37351685522</c:v>
                </c:pt>
                <c:pt idx="14">
                  <c:v>2559.006031929775</c:v>
                </c:pt>
                <c:pt idx="15">
                  <c:v>2482.968540611969</c:v>
                </c:pt>
                <c:pt idx="16">
                  <c:v>2443.016231995453</c:v>
                </c:pt>
                <c:pt idx="17">
                  <c:v>2365.6970441521</c:v>
                </c:pt>
                <c:pt idx="18">
                  <c:v>2325.125520419619</c:v>
                </c:pt>
                <c:pt idx="19">
                  <c:v>2246.532358708282</c:v>
                </c:pt>
                <c:pt idx="20">
                  <c:v>2205.308487239632</c:v>
                </c:pt>
                <c:pt idx="21">
                  <c:v>2125.432518296833</c:v>
                </c:pt>
                <c:pt idx="22">
                  <c:v>2001.098355346773</c:v>
                </c:pt>
                <c:pt idx="23">
                  <c:v>1841.518614745594</c:v>
                </c:pt>
                <c:pt idx="24">
                  <c:v>1760.651228614217</c:v>
                </c:pt>
                <c:pt idx="25">
                  <c:v>1694.723050010104</c:v>
                </c:pt>
                <c:pt idx="26">
                  <c:v>1684.964701748758</c:v>
                </c:pt>
                <c:pt idx="27">
                  <c:v>1684.258274003661</c:v>
                </c:pt>
                <c:pt idx="28">
                  <c:v>1654.452389906034</c:v>
                </c:pt>
                <c:pt idx="29">
                  <c:v>1653.505022318839</c:v>
                </c:pt>
                <c:pt idx="30">
                  <c:v>1625.58374903959</c:v>
                </c:pt>
                <c:pt idx="31">
                  <c:v>1624.469613257579</c:v>
                </c:pt>
                <c:pt idx="32">
                  <c:v>1597.05563332883</c:v>
                </c:pt>
                <c:pt idx="33">
                  <c:v>1595.810006209201</c:v>
                </c:pt>
                <c:pt idx="34">
                  <c:v>1568.404696214345</c:v>
                </c:pt>
                <c:pt idx="35">
                  <c:v>1567.04731639589</c:v>
                </c:pt>
                <c:pt idx="36">
                  <c:v>1539.475314317207</c:v>
                </c:pt>
                <c:pt idx="37">
                  <c:v>1538.03282689384</c:v>
                </c:pt>
                <c:pt idx="38">
                  <c:v>1510.350641000544</c:v>
                </c:pt>
                <c:pt idx="39">
                  <c:v>1508.846371870089</c:v>
                </c:pt>
                <c:pt idx="40">
                  <c:v>1481.141735274377</c:v>
                </c:pt>
                <c:pt idx="41">
                  <c:v>1479.582034469479</c:v>
                </c:pt>
                <c:pt idx="42">
                  <c:v>1451.934561020744</c:v>
                </c:pt>
                <c:pt idx="43">
                  <c:v>1453.983463999168</c:v>
                </c:pt>
                <c:pt idx="44">
                  <c:v>1399.489018086854</c:v>
                </c:pt>
                <c:pt idx="45">
                  <c:v>1340.973003791751</c:v>
                </c:pt>
                <c:pt idx="46">
                  <c:v>1303.241885351341</c:v>
                </c:pt>
                <c:pt idx="47">
                  <c:v>1273.370700609014</c:v>
                </c:pt>
                <c:pt idx="48">
                  <c:v>1241.465333776729</c:v>
                </c:pt>
                <c:pt idx="49">
                  <c:v>1235.423537139275</c:v>
                </c:pt>
                <c:pt idx="50">
                  <c:v>1235.150185262739</c:v>
                </c:pt>
                <c:pt idx="51">
                  <c:v>1223.927245351929</c:v>
                </c:pt>
                <c:pt idx="52">
                  <c:v>1224.036662440782</c:v>
                </c:pt>
                <c:pt idx="53">
                  <c:v>1210.947851743631</c:v>
                </c:pt>
                <c:pt idx="54">
                  <c:v>1211.170465146608</c:v>
                </c:pt>
                <c:pt idx="55">
                  <c:v>1196.758443064939</c:v>
                </c:pt>
                <c:pt idx="56">
                  <c:v>1197.030551597712</c:v>
                </c:pt>
                <c:pt idx="57">
                  <c:v>1181.659176683861</c:v>
                </c:pt>
                <c:pt idx="58">
                  <c:v>1181.933772900481</c:v>
                </c:pt>
                <c:pt idx="59">
                  <c:v>1166.012469756657</c:v>
                </c:pt>
                <c:pt idx="60">
                  <c:v>1159.395095094322</c:v>
                </c:pt>
                <c:pt idx="61">
                  <c:v>1159.614617241825</c:v>
                </c:pt>
                <c:pt idx="62">
                  <c:v>1145.444703470226</c:v>
                </c:pt>
                <c:pt idx="63">
                  <c:v>1145.576360457392</c:v>
                </c:pt>
                <c:pt idx="64">
                  <c:v>1129.995657014311</c:v>
                </c:pt>
                <c:pt idx="65">
                  <c:v>1115.094148152066</c:v>
                </c:pt>
                <c:pt idx="66">
                  <c:v>1106.163261334219</c:v>
                </c:pt>
                <c:pt idx="67">
                  <c:v>1102.626511649069</c:v>
                </c:pt>
                <c:pt idx="68">
                  <c:v>1076.496434177121</c:v>
                </c:pt>
                <c:pt idx="69">
                  <c:v>1058.116617762549</c:v>
                </c:pt>
                <c:pt idx="70">
                  <c:v>1040.724573343198</c:v>
                </c:pt>
                <c:pt idx="71">
                  <c:v>1037.286859233793</c:v>
                </c:pt>
                <c:pt idx="72">
                  <c:v>1037.528683492307</c:v>
                </c:pt>
                <c:pt idx="73">
                  <c:v>1032.960174369619</c:v>
                </c:pt>
                <c:pt idx="74">
                  <c:v>1034.179153056771</c:v>
                </c:pt>
                <c:pt idx="75">
                  <c:v>1022.143501663664</c:v>
                </c:pt>
                <c:pt idx="76">
                  <c:v>1011.068139503142</c:v>
                </c:pt>
                <c:pt idx="77">
                  <c:v>1008.571690528669</c:v>
                </c:pt>
                <c:pt idx="78">
                  <c:v>1009.779426841837</c:v>
                </c:pt>
                <c:pt idx="79">
                  <c:v>996.7090503174644</c:v>
                </c:pt>
                <c:pt idx="80">
                  <c:v>984.885999177919</c:v>
                </c:pt>
                <c:pt idx="81">
                  <c:v>982.0090710733886</c:v>
                </c:pt>
                <c:pt idx="82">
                  <c:v>981.5350371718088</c:v>
                </c:pt>
                <c:pt idx="83">
                  <c:v>969.6915072292369</c:v>
                </c:pt>
                <c:pt idx="84">
                  <c:v>967.1200162530747</c:v>
                </c:pt>
                <c:pt idx="85">
                  <c:v>968.0940826522315</c:v>
                </c:pt>
                <c:pt idx="86">
                  <c:v>956.7876952556987</c:v>
                </c:pt>
                <c:pt idx="87">
                  <c:v>947.1149363864762</c:v>
                </c:pt>
                <c:pt idx="88">
                  <c:v>938.7411525783998</c:v>
                </c:pt>
                <c:pt idx="89">
                  <c:v>934.2298271834821</c:v>
                </c:pt>
                <c:pt idx="90">
                  <c:v>933.9057548516917</c:v>
                </c:pt>
                <c:pt idx="91">
                  <c:v>920.7071229652004</c:v>
                </c:pt>
                <c:pt idx="92">
                  <c:v>908.6168474126421</c:v>
                </c:pt>
                <c:pt idx="93">
                  <c:v>903.9829378948837</c:v>
                </c:pt>
                <c:pt idx="94">
                  <c:v>903.042371055639</c:v>
                </c:pt>
                <c:pt idx="95">
                  <c:v>903.3286433886138</c:v>
                </c:pt>
                <c:pt idx="96">
                  <c:v>899.4751823244067</c:v>
                </c:pt>
                <c:pt idx="97">
                  <c:v>899.4415138716581</c:v>
                </c:pt>
                <c:pt idx="98">
                  <c:v>892.3389354928697</c:v>
                </c:pt>
                <c:pt idx="99">
                  <c:v>884.6948798453357</c:v>
                </c:pt>
                <c:pt idx="100">
                  <c:v>881.3157844503162</c:v>
                </c:pt>
                <c:pt idx="101">
                  <c:v>881.4490998731048</c:v>
                </c:pt>
                <c:pt idx="102">
                  <c:v>878.8918087200748</c:v>
                </c:pt>
                <c:pt idx="103">
                  <c:v>878.7993159004361</c:v>
                </c:pt>
                <c:pt idx="104">
                  <c:v>869.4601737480227</c:v>
                </c:pt>
                <c:pt idx="105">
                  <c:v>861.2399968969172</c:v>
                </c:pt>
                <c:pt idx="106">
                  <c:v>857.833380574999</c:v>
                </c:pt>
                <c:pt idx="107">
                  <c:v>857.9093138434628</c:v>
                </c:pt>
                <c:pt idx="108">
                  <c:v>855.3526409229472</c:v>
                </c:pt>
                <c:pt idx="109">
                  <c:v>855.3185877970053</c:v>
                </c:pt>
                <c:pt idx="110">
                  <c:v>846.9434821724122</c:v>
                </c:pt>
                <c:pt idx="111">
                  <c:v>841.1449749953221</c:v>
                </c:pt>
                <c:pt idx="112">
                  <c:v>838.3197201760503</c:v>
                </c:pt>
                <c:pt idx="113">
                  <c:v>837.8074466347141</c:v>
                </c:pt>
                <c:pt idx="114">
                  <c:v>829.2960781676028</c:v>
                </c:pt>
                <c:pt idx="115">
                  <c:v>826.7731508363438</c:v>
                </c:pt>
                <c:pt idx="116">
                  <c:v>823.1381596868176</c:v>
                </c:pt>
                <c:pt idx="117">
                  <c:v>822.2520393150046</c:v>
                </c:pt>
                <c:pt idx="118">
                  <c:v>822.2713235706551</c:v>
                </c:pt>
                <c:pt idx="119">
                  <c:v>820.9659767401737</c:v>
                </c:pt>
                <c:pt idx="120">
                  <c:v>820.9578097279978</c:v>
                </c:pt>
                <c:pt idx="121">
                  <c:v>815.0657058524808</c:v>
                </c:pt>
                <c:pt idx="122">
                  <c:v>809.2965527345585</c:v>
                </c:pt>
                <c:pt idx="123">
                  <c:v>806.7180320517888</c:v>
                </c:pt>
                <c:pt idx="124">
                  <c:v>806.8771788006391</c:v>
                </c:pt>
                <c:pt idx="125">
                  <c:v>803.1523248077499</c:v>
                </c:pt>
                <c:pt idx="126">
                  <c:v>796.9831072855256</c:v>
                </c:pt>
                <c:pt idx="127">
                  <c:v>791.4137179917254</c:v>
                </c:pt>
                <c:pt idx="128">
                  <c:v>787.779916152808</c:v>
                </c:pt>
                <c:pt idx="129">
                  <c:v>786.0316597970391</c:v>
                </c:pt>
                <c:pt idx="130">
                  <c:v>786.1683002903336</c:v>
                </c:pt>
                <c:pt idx="131">
                  <c:v>782.9451297662624</c:v>
                </c:pt>
                <c:pt idx="132">
                  <c:v>778.5252371503927</c:v>
                </c:pt>
                <c:pt idx="133">
                  <c:v>775.2304078664934</c:v>
                </c:pt>
                <c:pt idx="134">
                  <c:v>773.6180004405178</c:v>
                </c:pt>
                <c:pt idx="135">
                  <c:v>773.5122088824788</c:v>
                </c:pt>
                <c:pt idx="136">
                  <c:v>767.876454294244</c:v>
                </c:pt>
                <c:pt idx="137">
                  <c:v>765.8302834288355</c:v>
                </c:pt>
                <c:pt idx="138">
                  <c:v>764.1072664173682</c:v>
                </c:pt>
                <c:pt idx="139">
                  <c:v>764.1428010456658</c:v>
                </c:pt>
                <c:pt idx="140">
                  <c:v>761.3679500850812</c:v>
                </c:pt>
                <c:pt idx="141">
                  <c:v>758.9100597407272</c:v>
                </c:pt>
                <c:pt idx="142">
                  <c:v>758.0699760380004</c:v>
                </c:pt>
                <c:pt idx="143">
                  <c:v>757.9719571000473</c:v>
                </c:pt>
                <c:pt idx="144">
                  <c:v>753.5358759578864</c:v>
                </c:pt>
                <c:pt idx="145">
                  <c:v>751.1797496924308</c:v>
                </c:pt>
                <c:pt idx="146">
                  <c:v>749.3969787541919</c:v>
                </c:pt>
                <c:pt idx="147">
                  <c:v>749.4529986873147</c:v>
                </c:pt>
                <c:pt idx="148">
                  <c:v>745.12888493611</c:v>
                </c:pt>
                <c:pt idx="149">
                  <c:v>741.1064457757092</c:v>
                </c:pt>
                <c:pt idx="150">
                  <c:v>738.4219385361921</c:v>
                </c:pt>
                <c:pt idx="151">
                  <c:v>736.7607838958144</c:v>
                </c:pt>
                <c:pt idx="152">
                  <c:v>736.8339271521952</c:v>
                </c:pt>
                <c:pt idx="153">
                  <c:v>734.5939169725071</c:v>
                </c:pt>
                <c:pt idx="154">
                  <c:v>731.4200733812389</c:v>
                </c:pt>
                <c:pt idx="155">
                  <c:v>729.1261158598685</c:v>
                </c:pt>
                <c:pt idx="156">
                  <c:v>728.1318217423797</c:v>
                </c:pt>
                <c:pt idx="157">
                  <c:v>728.1115285439226</c:v>
                </c:pt>
                <c:pt idx="158">
                  <c:v>724.1407989872299</c:v>
                </c:pt>
                <c:pt idx="159">
                  <c:v>722.3807640602813</c:v>
                </c:pt>
                <c:pt idx="160">
                  <c:v>720.7960029784261</c:v>
                </c:pt>
                <c:pt idx="161">
                  <c:v>719.4698966940828</c:v>
                </c:pt>
                <c:pt idx="162">
                  <c:v>719.5397601346411</c:v>
                </c:pt>
                <c:pt idx="163">
                  <c:v>717.4022099235543</c:v>
                </c:pt>
                <c:pt idx="164">
                  <c:v>715.7185369988498</c:v>
                </c:pt>
                <c:pt idx="165">
                  <c:v>715.0504110476558</c:v>
                </c:pt>
                <c:pt idx="166">
                  <c:v>715.0174421059774</c:v>
                </c:pt>
                <c:pt idx="167">
                  <c:v>711.9706594522634</c:v>
                </c:pt>
                <c:pt idx="168">
                  <c:v>710.6742862359447</c:v>
                </c:pt>
                <c:pt idx="169">
                  <c:v>708.7639282887446</c:v>
                </c:pt>
                <c:pt idx="170">
                  <c:v>705.9686017544904</c:v>
                </c:pt>
                <c:pt idx="171">
                  <c:v>703.0820635059878</c:v>
                </c:pt>
                <c:pt idx="172">
                  <c:v>701.0464146248644</c:v>
                </c:pt>
                <c:pt idx="173">
                  <c:v>700.0514803109096</c:v>
                </c:pt>
                <c:pt idx="174">
                  <c:v>700.074880546138</c:v>
                </c:pt>
                <c:pt idx="175">
                  <c:v>698.522760636434</c:v>
                </c:pt>
                <c:pt idx="176">
                  <c:v>696.3695172391986</c:v>
                </c:pt>
                <c:pt idx="177">
                  <c:v>694.7654787484164</c:v>
                </c:pt>
                <c:pt idx="178">
                  <c:v>694.0378709490161</c:v>
                </c:pt>
                <c:pt idx="179">
                  <c:v>694.0909850518954</c:v>
                </c:pt>
                <c:pt idx="180">
                  <c:v>691.1984130342319</c:v>
                </c:pt>
                <c:pt idx="181">
                  <c:v>689.7559341321802</c:v>
                </c:pt>
                <c:pt idx="182">
                  <c:v>688.4671625602904</c:v>
                </c:pt>
                <c:pt idx="183">
                  <c:v>687.1957079601473</c:v>
                </c:pt>
                <c:pt idx="184">
                  <c:v>686.2076773636115</c:v>
                </c:pt>
                <c:pt idx="185">
                  <c:v>686.2719662318409</c:v>
                </c:pt>
                <c:pt idx="186">
                  <c:v>684.6093743948176</c:v>
                </c:pt>
                <c:pt idx="187">
                  <c:v>683.1855780718155</c:v>
                </c:pt>
                <c:pt idx="188">
                  <c:v>682.8181324324887</c:v>
                </c:pt>
                <c:pt idx="189">
                  <c:v>682.791822896011</c:v>
                </c:pt>
                <c:pt idx="190">
                  <c:v>680.7430304764817</c:v>
                </c:pt>
                <c:pt idx="191">
                  <c:v>679.3251226974081</c:v>
                </c:pt>
                <c:pt idx="192">
                  <c:v>677.3253901519384</c:v>
                </c:pt>
                <c:pt idx="193">
                  <c:v>675.1913948158091</c:v>
                </c:pt>
                <c:pt idx="194">
                  <c:v>673.8251882725044</c:v>
                </c:pt>
                <c:pt idx="195">
                  <c:v>673.0762226373174</c:v>
                </c:pt>
                <c:pt idx="196">
                  <c:v>673.1487483779366</c:v>
                </c:pt>
                <c:pt idx="197">
                  <c:v>671.9864679011629</c:v>
                </c:pt>
                <c:pt idx="198">
                  <c:v>670.4909020002399</c:v>
                </c:pt>
                <c:pt idx="199">
                  <c:v>669.6345194251022</c:v>
                </c:pt>
                <c:pt idx="200">
                  <c:v>669.3114805400638</c:v>
                </c:pt>
                <c:pt idx="201">
                  <c:v>669.215781580955</c:v>
                </c:pt>
                <c:pt idx="202">
                  <c:v>667.0497665427596</c:v>
                </c:pt>
                <c:pt idx="203">
                  <c:v>666.8677854034545</c:v>
                </c:pt>
                <c:pt idx="204">
                  <c:v>666.9241120571247</c:v>
                </c:pt>
                <c:pt idx="205">
                  <c:v>665.5242193671409</c:v>
                </c:pt>
                <c:pt idx="206">
                  <c:v>664.5136068256847</c:v>
                </c:pt>
                <c:pt idx="207">
                  <c:v>663.6421800929221</c:v>
                </c:pt>
                <c:pt idx="208">
                  <c:v>663.6352004840335</c:v>
                </c:pt>
                <c:pt idx="209">
                  <c:v>662.4491969441111</c:v>
                </c:pt>
                <c:pt idx="210">
                  <c:v>661.4906313339092</c:v>
                </c:pt>
                <c:pt idx="211">
                  <c:v>660.8504628630602</c:v>
                </c:pt>
                <c:pt idx="212">
                  <c:v>660.7938351312465</c:v>
                </c:pt>
                <c:pt idx="213">
                  <c:v>659.2790710301193</c:v>
                </c:pt>
                <c:pt idx="214">
                  <c:v>657.8068182104378</c:v>
                </c:pt>
                <c:pt idx="215">
                  <c:v>656.1584599705022</c:v>
                </c:pt>
                <c:pt idx="216">
                  <c:v>654.8885364225642</c:v>
                </c:pt>
                <c:pt idx="217">
                  <c:v>654.3050965675435</c:v>
                </c:pt>
                <c:pt idx="218">
                  <c:v>654.261917851711</c:v>
                </c:pt>
                <c:pt idx="219">
                  <c:v>653.5965920720745</c:v>
                </c:pt>
                <c:pt idx="220">
                  <c:v>653.6810738881167</c:v>
                </c:pt>
                <c:pt idx="221">
                  <c:v>652.3284749375574</c:v>
                </c:pt>
                <c:pt idx="222">
                  <c:v>651.8632790508939</c:v>
                </c:pt>
                <c:pt idx="223">
                  <c:v>651.202769303399</c:v>
                </c:pt>
                <c:pt idx="224">
                  <c:v>651.2083574095382</c:v>
                </c:pt>
                <c:pt idx="225">
                  <c:v>649.7708122886219</c:v>
                </c:pt>
                <c:pt idx="226">
                  <c:v>649.2294578310293</c:v>
                </c:pt>
                <c:pt idx="227">
                  <c:v>649.201589087951</c:v>
                </c:pt>
                <c:pt idx="228">
                  <c:v>648.0320828081444</c:v>
                </c:pt>
                <c:pt idx="229">
                  <c:v>647.6547178680601</c:v>
                </c:pt>
                <c:pt idx="230">
                  <c:v>647.7468584815406</c:v>
                </c:pt>
                <c:pt idx="231">
                  <c:v>646.7599258046209</c:v>
                </c:pt>
                <c:pt idx="232">
                  <c:v>645.9421165180892</c:v>
                </c:pt>
                <c:pt idx="233">
                  <c:v>646.0166365715586</c:v>
                </c:pt>
                <c:pt idx="234">
                  <c:v>645.6733604705324</c:v>
                </c:pt>
                <c:pt idx="235">
                  <c:v>645.6190947371095</c:v>
                </c:pt>
                <c:pt idx="236">
                  <c:v>644.176314956553</c:v>
                </c:pt>
                <c:pt idx="237">
                  <c:v>642.9414126794569</c:v>
                </c:pt>
                <c:pt idx="238">
                  <c:v>642.3274786170751</c:v>
                </c:pt>
                <c:pt idx="239">
                  <c:v>642.0761858159794</c:v>
                </c:pt>
                <c:pt idx="240">
                  <c:v>641.9542733522785</c:v>
                </c:pt>
                <c:pt idx="241">
                  <c:v>641.4124385518368</c:v>
                </c:pt>
                <c:pt idx="242">
                  <c:v>641.5459653809601</c:v>
                </c:pt>
                <c:pt idx="243">
                  <c:v>641.0169236984453</c:v>
                </c:pt>
                <c:pt idx="244">
                  <c:v>639.9809042168833</c:v>
                </c:pt>
                <c:pt idx="245">
                  <c:v>640.0386552056625</c:v>
                </c:pt>
                <c:pt idx="246">
                  <c:v>639.5157151494635</c:v>
                </c:pt>
                <c:pt idx="247">
                  <c:v>639.4340804337404</c:v>
                </c:pt>
                <c:pt idx="248">
                  <c:v>638.6540646008234</c:v>
                </c:pt>
                <c:pt idx="249">
                  <c:v>638.4143832620571</c:v>
                </c:pt>
                <c:pt idx="250">
                  <c:v>638.7282881362954</c:v>
                </c:pt>
                <c:pt idx="251">
                  <c:v>637.8488295382069</c:v>
                </c:pt>
                <c:pt idx="252">
                  <c:v>637.7519686052284</c:v>
                </c:pt>
                <c:pt idx="253">
                  <c:v>637.8474422245512</c:v>
                </c:pt>
                <c:pt idx="254">
                  <c:v>637.4676918225133</c:v>
                </c:pt>
                <c:pt idx="255">
                  <c:v>637.5120761117463</c:v>
                </c:pt>
                <c:pt idx="256">
                  <c:v>637.1824675599557</c:v>
                </c:pt>
                <c:pt idx="257">
                  <c:v>637.1173972362657</c:v>
                </c:pt>
                <c:pt idx="258">
                  <c:v>636.815557325466</c:v>
                </c:pt>
                <c:pt idx="259">
                  <c:v>636.9401022221491</c:v>
                </c:pt>
                <c:pt idx="260">
                  <c:v>636.3881448762849</c:v>
                </c:pt>
                <c:pt idx="261">
                  <c:v>636.5571322776001</c:v>
                </c:pt>
                <c:pt idx="262">
                  <c:v>636.0581807143219</c:v>
                </c:pt>
                <c:pt idx="263">
                  <c:v>636.7646813842015</c:v>
                </c:pt>
                <c:pt idx="264">
                  <c:v>636.9180003215171</c:v>
                </c:pt>
                <c:pt idx="265">
                  <c:v>636.4487562286304</c:v>
                </c:pt>
                <c:pt idx="266">
                  <c:v>636.794425500909</c:v>
                </c:pt>
                <c:pt idx="267">
                  <c:v>636.7848209298453</c:v>
                </c:pt>
                <c:pt idx="268">
                  <c:v>636.9433077373232</c:v>
                </c:pt>
                <c:pt idx="269">
                  <c:v>636.6941618666466</c:v>
                </c:pt>
                <c:pt idx="270">
                  <c:v>637.0595774531413</c:v>
                </c:pt>
                <c:pt idx="271">
                  <c:v>636.9113457411522</c:v>
                </c:pt>
                <c:pt idx="272">
                  <c:v>636.978845860222</c:v>
                </c:pt>
                <c:pt idx="273">
                  <c:v>636.9101431016154</c:v>
                </c:pt>
                <c:pt idx="274">
                  <c:v>636.858843674719</c:v>
                </c:pt>
                <c:pt idx="275">
                  <c:v>636.5386599819566</c:v>
                </c:pt>
                <c:pt idx="276">
                  <c:v>636.6019616219339</c:v>
                </c:pt>
                <c:pt idx="277">
                  <c:v>636.6316384483049</c:v>
                </c:pt>
                <c:pt idx="278">
                  <c:v>636.6551273546677</c:v>
                </c:pt>
                <c:pt idx="279">
                  <c:v>636.7117415492197</c:v>
                </c:pt>
                <c:pt idx="280">
                  <c:v>636.1048333594453</c:v>
                </c:pt>
                <c:pt idx="281">
                  <c:v>636.2554498604383</c:v>
                </c:pt>
                <c:pt idx="282">
                  <c:v>636.3151643661231</c:v>
                </c:pt>
                <c:pt idx="283">
                  <c:v>635.8133452402274</c:v>
                </c:pt>
                <c:pt idx="284">
                  <c:v>635.8616183187228</c:v>
                </c:pt>
                <c:pt idx="285">
                  <c:v>635.8521388270775</c:v>
                </c:pt>
                <c:pt idx="286">
                  <c:v>636.5165298757431</c:v>
                </c:pt>
                <c:pt idx="287">
                  <c:v>636.2766684550822</c:v>
                </c:pt>
                <c:pt idx="288">
                  <c:v>635.4236979933638</c:v>
                </c:pt>
                <c:pt idx="289">
                  <c:v>635.4774635750476</c:v>
                </c:pt>
                <c:pt idx="290">
                  <c:v>635.617316098136</c:v>
                </c:pt>
                <c:pt idx="291">
                  <c:v>635.4326633454908</c:v>
                </c:pt>
                <c:pt idx="292">
                  <c:v>635.6665562552244</c:v>
                </c:pt>
                <c:pt idx="293">
                  <c:v>635.1203885197141</c:v>
                </c:pt>
                <c:pt idx="294">
                  <c:v>635.4961914848175</c:v>
                </c:pt>
                <c:pt idx="295">
                  <c:v>635.5369222921681</c:v>
                </c:pt>
                <c:pt idx="296">
                  <c:v>635.6207013522595</c:v>
                </c:pt>
                <c:pt idx="297">
                  <c:v>635.573360533833</c:v>
                </c:pt>
                <c:pt idx="298">
                  <c:v>635.5588310219424</c:v>
                </c:pt>
                <c:pt idx="299">
                  <c:v>635.7003074754748</c:v>
                </c:pt>
                <c:pt idx="300">
                  <c:v>635.9944932850822</c:v>
                </c:pt>
                <c:pt idx="301">
                  <c:v>635.5881624005259</c:v>
                </c:pt>
                <c:pt idx="302">
                  <c:v>635.5072534322952</c:v>
                </c:pt>
                <c:pt idx="303">
                  <c:v>635.5204709401036</c:v>
                </c:pt>
                <c:pt idx="304">
                  <c:v>635.4885948298906</c:v>
                </c:pt>
                <c:pt idx="305">
                  <c:v>635.6924672831072</c:v>
                </c:pt>
                <c:pt idx="306">
                  <c:v>635.7352429396393</c:v>
                </c:pt>
                <c:pt idx="307">
                  <c:v>635.353072220251</c:v>
                </c:pt>
                <c:pt idx="308">
                  <c:v>635.5874209162693</c:v>
                </c:pt>
                <c:pt idx="309">
                  <c:v>635.892680329314</c:v>
                </c:pt>
                <c:pt idx="310">
                  <c:v>635.5491169926601</c:v>
                </c:pt>
                <c:pt idx="311">
                  <c:v>635.6106669446309</c:v>
                </c:pt>
                <c:pt idx="312">
                  <c:v>635.6629408193035</c:v>
                </c:pt>
                <c:pt idx="313">
                  <c:v>635.8291820790586</c:v>
                </c:pt>
                <c:pt idx="314">
                  <c:v>635.6203481162296</c:v>
                </c:pt>
                <c:pt idx="315">
                  <c:v>635.9049248815173</c:v>
                </c:pt>
                <c:pt idx="316">
                  <c:v>635.9736346728135</c:v>
                </c:pt>
                <c:pt idx="317">
                  <c:v>636.2594647829244</c:v>
                </c:pt>
                <c:pt idx="318">
                  <c:v>636.4017290850256</c:v>
                </c:pt>
                <c:pt idx="319">
                  <c:v>636.2399560054598</c:v>
                </c:pt>
                <c:pt idx="320">
                  <c:v>636.2869686256015</c:v>
                </c:pt>
                <c:pt idx="321">
                  <c:v>636.4905770150401</c:v>
                </c:pt>
                <c:pt idx="322">
                  <c:v>636.2688291121221</c:v>
                </c:pt>
                <c:pt idx="323">
                  <c:v>636.5331511640584</c:v>
                </c:pt>
                <c:pt idx="324">
                  <c:v>636.5554486325965</c:v>
                </c:pt>
                <c:pt idx="325">
                  <c:v>636.6576723625645</c:v>
                </c:pt>
                <c:pt idx="326">
                  <c:v>636.5836336683227</c:v>
                </c:pt>
                <c:pt idx="327">
                  <c:v>636.4785815055221</c:v>
                </c:pt>
                <c:pt idx="328">
                  <c:v>636.6707771819569</c:v>
                </c:pt>
                <c:pt idx="329">
                  <c:v>636.3574549103532</c:v>
                </c:pt>
                <c:pt idx="330">
                  <c:v>636.2578443606016</c:v>
                </c:pt>
                <c:pt idx="331">
                  <c:v>636.3413434335603</c:v>
                </c:pt>
                <c:pt idx="332">
                  <c:v>636.3072138411043</c:v>
                </c:pt>
                <c:pt idx="333">
                  <c:v>636.4509455705089</c:v>
                </c:pt>
                <c:pt idx="334">
                  <c:v>636.261231985495</c:v>
                </c:pt>
                <c:pt idx="335">
                  <c:v>636.0825604713101</c:v>
                </c:pt>
                <c:pt idx="336">
                  <c:v>636.1216986151067</c:v>
                </c:pt>
                <c:pt idx="337">
                  <c:v>635.7682340217998</c:v>
                </c:pt>
                <c:pt idx="338">
                  <c:v>636.14665388667</c:v>
                </c:pt>
                <c:pt idx="339">
                  <c:v>636.235633000692</c:v>
                </c:pt>
                <c:pt idx="340">
                  <c:v>635.869019230249</c:v>
                </c:pt>
                <c:pt idx="341">
                  <c:v>636.0110779257221</c:v>
                </c:pt>
                <c:pt idx="342">
                  <c:v>636.0247951091087</c:v>
                </c:pt>
                <c:pt idx="343">
                  <c:v>636.0708398567624</c:v>
                </c:pt>
                <c:pt idx="344">
                  <c:v>636.0315370676669</c:v>
                </c:pt>
                <c:pt idx="345">
                  <c:v>636.3236731479508</c:v>
                </c:pt>
                <c:pt idx="346">
                  <c:v>635.9151295419907</c:v>
                </c:pt>
                <c:pt idx="347">
                  <c:v>635.8094198466686</c:v>
                </c:pt>
                <c:pt idx="348">
                  <c:v>636.0476463191994</c:v>
                </c:pt>
                <c:pt idx="349">
                  <c:v>635.9725387169434</c:v>
                </c:pt>
                <c:pt idx="350">
                  <c:v>636.0963912591174</c:v>
                </c:pt>
                <c:pt idx="351">
                  <c:v>635.8522533215711</c:v>
                </c:pt>
                <c:pt idx="352">
                  <c:v>636.141461892214</c:v>
                </c:pt>
                <c:pt idx="353">
                  <c:v>635.983337699186</c:v>
                </c:pt>
                <c:pt idx="354">
                  <c:v>636.0583200764044</c:v>
                </c:pt>
                <c:pt idx="355">
                  <c:v>635.9494334201088</c:v>
                </c:pt>
                <c:pt idx="356">
                  <c:v>636.0252719991288</c:v>
                </c:pt>
                <c:pt idx="357">
                  <c:v>636.075058516093</c:v>
                </c:pt>
                <c:pt idx="358">
                  <c:v>635.9952832160252</c:v>
                </c:pt>
                <c:pt idx="359">
                  <c:v>636.0424928040868</c:v>
                </c:pt>
                <c:pt idx="360">
                  <c:v>635.9160347251716</c:v>
                </c:pt>
                <c:pt idx="361">
                  <c:v>636.1349904739966</c:v>
                </c:pt>
                <c:pt idx="362">
                  <c:v>635.9656665516184</c:v>
                </c:pt>
                <c:pt idx="363">
                  <c:v>636.064647167833</c:v>
                </c:pt>
                <c:pt idx="364">
                  <c:v>636.1932954049886</c:v>
                </c:pt>
                <c:pt idx="365">
                  <c:v>636.2850688868323</c:v>
                </c:pt>
                <c:pt idx="366">
                  <c:v>636.3112264682252</c:v>
                </c:pt>
                <c:pt idx="367">
                  <c:v>636.3077755655709</c:v>
                </c:pt>
                <c:pt idx="368">
                  <c:v>636.2314124539436</c:v>
                </c:pt>
                <c:pt idx="369">
                  <c:v>636.3448511592776</c:v>
                </c:pt>
                <c:pt idx="370">
                  <c:v>636.2553573215034</c:v>
                </c:pt>
                <c:pt idx="371">
                  <c:v>636.359121174548</c:v>
                </c:pt>
                <c:pt idx="372">
                  <c:v>636.2627869096052</c:v>
                </c:pt>
                <c:pt idx="373">
                  <c:v>636.2930806505493</c:v>
                </c:pt>
                <c:pt idx="374">
                  <c:v>636.2321394387352</c:v>
                </c:pt>
                <c:pt idx="375">
                  <c:v>636.2748073614893</c:v>
                </c:pt>
                <c:pt idx="376">
                  <c:v>636.2895337566832</c:v>
                </c:pt>
                <c:pt idx="377">
                  <c:v>636.4126000676462</c:v>
                </c:pt>
                <c:pt idx="378">
                  <c:v>636.2537724047605</c:v>
                </c:pt>
                <c:pt idx="379">
                  <c:v>636.2656733704265</c:v>
                </c:pt>
                <c:pt idx="380">
                  <c:v>636.2815546341456</c:v>
                </c:pt>
                <c:pt idx="381">
                  <c:v>636.1625156435832</c:v>
                </c:pt>
                <c:pt idx="382">
                  <c:v>636.2238363985712</c:v>
                </c:pt>
                <c:pt idx="383">
                  <c:v>636.2619207541347</c:v>
                </c:pt>
                <c:pt idx="384">
                  <c:v>636.2579072290019</c:v>
                </c:pt>
                <c:pt idx="385">
                  <c:v>636.2024294609532</c:v>
                </c:pt>
                <c:pt idx="386">
                  <c:v>636.2216927187686</c:v>
                </c:pt>
                <c:pt idx="387">
                  <c:v>636.0512014412554</c:v>
                </c:pt>
                <c:pt idx="388">
                  <c:v>636.0753478916643</c:v>
                </c:pt>
                <c:pt idx="389">
                  <c:v>636.0731761008772</c:v>
                </c:pt>
                <c:pt idx="390">
                  <c:v>636.1092142195616</c:v>
                </c:pt>
                <c:pt idx="391">
                  <c:v>635.8903370672663</c:v>
                </c:pt>
                <c:pt idx="392">
                  <c:v>636.0985159427663</c:v>
                </c:pt>
                <c:pt idx="393">
                  <c:v>636.2000107420041</c:v>
                </c:pt>
                <c:pt idx="394">
                  <c:v>636.0899467702014</c:v>
                </c:pt>
                <c:pt idx="395">
                  <c:v>635.9754564042546</c:v>
                </c:pt>
                <c:pt idx="396">
                  <c:v>636.1159753900452</c:v>
                </c:pt>
                <c:pt idx="397">
                  <c:v>635.9414202265034</c:v>
                </c:pt>
                <c:pt idx="398">
                  <c:v>636.1226491257883</c:v>
                </c:pt>
                <c:pt idx="399">
                  <c:v>636.2195801831922</c:v>
                </c:pt>
                <c:pt idx="400">
                  <c:v>636.1941275086855</c:v>
                </c:pt>
                <c:pt idx="401">
                  <c:v>636.2665173670399</c:v>
                </c:pt>
                <c:pt idx="402">
                  <c:v>636.2099644939093</c:v>
                </c:pt>
                <c:pt idx="403">
                  <c:v>636.1628943694134</c:v>
                </c:pt>
                <c:pt idx="404">
                  <c:v>636.1657372026958</c:v>
                </c:pt>
                <c:pt idx="405">
                  <c:v>636.3987409973362</c:v>
                </c:pt>
                <c:pt idx="406">
                  <c:v>636.1618042399157</c:v>
                </c:pt>
                <c:pt idx="407">
                  <c:v>636.2566742518894</c:v>
                </c:pt>
                <c:pt idx="408">
                  <c:v>636.2369180309033</c:v>
                </c:pt>
                <c:pt idx="409">
                  <c:v>636.2716452181124</c:v>
                </c:pt>
                <c:pt idx="410">
                  <c:v>636.1358411299556</c:v>
                </c:pt>
                <c:pt idx="411">
                  <c:v>636.1456584013062</c:v>
                </c:pt>
                <c:pt idx="412">
                  <c:v>636.0859068211749</c:v>
                </c:pt>
                <c:pt idx="413">
                  <c:v>636.1056862090644</c:v>
                </c:pt>
                <c:pt idx="414">
                  <c:v>636.2067675257272</c:v>
                </c:pt>
                <c:pt idx="415">
                  <c:v>636.2175433511343</c:v>
                </c:pt>
                <c:pt idx="416">
                  <c:v>636.1468886682281</c:v>
                </c:pt>
                <c:pt idx="417">
                  <c:v>636.1582222391786</c:v>
                </c:pt>
                <c:pt idx="418">
                  <c:v>636.1942637921263</c:v>
                </c:pt>
                <c:pt idx="419">
                  <c:v>636.1466567072555</c:v>
                </c:pt>
                <c:pt idx="420">
                  <c:v>636.1660950815336</c:v>
                </c:pt>
                <c:pt idx="421">
                  <c:v>636.1912199137633</c:v>
                </c:pt>
                <c:pt idx="422">
                  <c:v>636.1611486277992</c:v>
                </c:pt>
                <c:pt idx="423">
                  <c:v>636.1420146722706</c:v>
                </c:pt>
                <c:pt idx="424">
                  <c:v>636.2289928432111</c:v>
                </c:pt>
                <c:pt idx="425">
                  <c:v>636.2399791679705</c:v>
                </c:pt>
                <c:pt idx="426">
                  <c:v>636.2373214469986</c:v>
                </c:pt>
                <c:pt idx="427">
                  <c:v>636.1860093903471</c:v>
                </c:pt>
                <c:pt idx="428">
                  <c:v>636.2340278320887</c:v>
                </c:pt>
                <c:pt idx="429">
                  <c:v>636.2142175924962</c:v>
                </c:pt>
                <c:pt idx="430">
                  <c:v>636.2173118959827</c:v>
                </c:pt>
                <c:pt idx="431">
                  <c:v>636.194542535429</c:v>
                </c:pt>
                <c:pt idx="432">
                  <c:v>636.2839828991516</c:v>
                </c:pt>
                <c:pt idx="433">
                  <c:v>636.2590944417915</c:v>
                </c:pt>
                <c:pt idx="434">
                  <c:v>636.2906081903111</c:v>
                </c:pt>
                <c:pt idx="435">
                  <c:v>636.2790608881254</c:v>
                </c:pt>
                <c:pt idx="436">
                  <c:v>636.2882772040477</c:v>
                </c:pt>
                <c:pt idx="437">
                  <c:v>636.2123917956541</c:v>
                </c:pt>
                <c:pt idx="438">
                  <c:v>636.2768590058362</c:v>
                </c:pt>
                <c:pt idx="439">
                  <c:v>636.3233348723619</c:v>
                </c:pt>
                <c:pt idx="440">
                  <c:v>636.2712718021082</c:v>
                </c:pt>
                <c:pt idx="441">
                  <c:v>636.2997429836511</c:v>
                </c:pt>
                <c:pt idx="442">
                  <c:v>636.2998206859311</c:v>
                </c:pt>
                <c:pt idx="443">
                  <c:v>636.3072622296353</c:v>
                </c:pt>
                <c:pt idx="444">
                  <c:v>636.230995986878</c:v>
                </c:pt>
                <c:pt idx="445">
                  <c:v>636.3607860360041</c:v>
                </c:pt>
                <c:pt idx="446">
                  <c:v>636.2628911857669</c:v>
                </c:pt>
                <c:pt idx="447">
                  <c:v>636.2735866778002</c:v>
                </c:pt>
                <c:pt idx="448">
                  <c:v>636.2550761400792</c:v>
                </c:pt>
                <c:pt idx="449">
                  <c:v>636.2543298512279</c:v>
                </c:pt>
                <c:pt idx="450">
                  <c:v>636.2225377273411</c:v>
                </c:pt>
                <c:pt idx="451">
                  <c:v>636.2271604901075</c:v>
                </c:pt>
                <c:pt idx="452">
                  <c:v>636.1838937529777</c:v>
                </c:pt>
                <c:pt idx="453">
                  <c:v>636.1998418839744</c:v>
                </c:pt>
                <c:pt idx="454">
                  <c:v>636.1573985694412</c:v>
                </c:pt>
                <c:pt idx="455">
                  <c:v>636.1687626967303</c:v>
                </c:pt>
                <c:pt idx="456">
                  <c:v>636.1819634403171</c:v>
                </c:pt>
                <c:pt idx="457">
                  <c:v>636.1935848174252</c:v>
                </c:pt>
                <c:pt idx="458">
                  <c:v>636.1988289700419</c:v>
                </c:pt>
                <c:pt idx="459">
                  <c:v>636.1647026810032</c:v>
                </c:pt>
                <c:pt idx="460">
                  <c:v>636.1610999752827</c:v>
                </c:pt>
                <c:pt idx="461">
                  <c:v>636.154454353307</c:v>
                </c:pt>
                <c:pt idx="462">
                  <c:v>636.1791171962798</c:v>
                </c:pt>
                <c:pt idx="463">
                  <c:v>636.1823237777215</c:v>
                </c:pt>
                <c:pt idx="464">
                  <c:v>636.1794457503715</c:v>
                </c:pt>
                <c:pt idx="465">
                  <c:v>636.1922129815197</c:v>
                </c:pt>
                <c:pt idx="466">
                  <c:v>636.1517371981358</c:v>
                </c:pt>
                <c:pt idx="467">
                  <c:v>636.2024553117462</c:v>
                </c:pt>
                <c:pt idx="468">
                  <c:v>636.2085042565766</c:v>
                </c:pt>
                <c:pt idx="469">
                  <c:v>636.2016480471322</c:v>
                </c:pt>
                <c:pt idx="470">
                  <c:v>636.2167687301672</c:v>
                </c:pt>
                <c:pt idx="471">
                  <c:v>636.2099028458798</c:v>
                </c:pt>
                <c:pt idx="472">
                  <c:v>636.21956229122</c:v>
                </c:pt>
                <c:pt idx="473">
                  <c:v>636.2271061509431</c:v>
                </c:pt>
                <c:pt idx="474">
                  <c:v>636.2218102624352</c:v>
                </c:pt>
                <c:pt idx="475">
                  <c:v>636.251542731035</c:v>
                </c:pt>
                <c:pt idx="476">
                  <c:v>636.227697488682</c:v>
                </c:pt>
                <c:pt idx="477">
                  <c:v>636.2308749310986</c:v>
                </c:pt>
                <c:pt idx="478">
                  <c:v>636.2691200995981</c:v>
                </c:pt>
                <c:pt idx="479">
                  <c:v>636.228470980294</c:v>
                </c:pt>
                <c:pt idx="480">
                  <c:v>636.2529348129865</c:v>
                </c:pt>
                <c:pt idx="481">
                  <c:v>636.2095762591953</c:v>
                </c:pt>
                <c:pt idx="482">
                  <c:v>636.2302507750642</c:v>
                </c:pt>
                <c:pt idx="483">
                  <c:v>636.2129905667788</c:v>
                </c:pt>
                <c:pt idx="484">
                  <c:v>636.2157289006979</c:v>
                </c:pt>
                <c:pt idx="485">
                  <c:v>636.2296797741358</c:v>
                </c:pt>
                <c:pt idx="486">
                  <c:v>636.2281632009716</c:v>
                </c:pt>
                <c:pt idx="487">
                  <c:v>636.2125343878689</c:v>
                </c:pt>
                <c:pt idx="488">
                  <c:v>636.2112421545752</c:v>
                </c:pt>
                <c:pt idx="489">
                  <c:v>636.2239894771606</c:v>
                </c:pt>
                <c:pt idx="490">
                  <c:v>636.2191635464061</c:v>
                </c:pt>
                <c:pt idx="491">
                  <c:v>636.216193714422</c:v>
                </c:pt>
                <c:pt idx="492">
                  <c:v>636.2196608512653</c:v>
                </c:pt>
                <c:pt idx="493">
                  <c:v>636.213455545912</c:v>
                </c:pt>
                <c:pt idx="494">
                  <c:v>636.2161760209642</c:v>
                </c:pt>
                <c:pt idx="495">
                  <c:v>636.2286440674426</c:v>
                </c:pt>
                <c:pt idx="496">
                  <c:v>636.2233823300804</c:v>
                </c:pt>
                <c:pt idx="497">
                  <c:v>636.2233344628451</c:v>
                </c:pt>
                <c:pt idx="498">
                  <c:v>636.225887852348</c:v>
                </c:pt>
                <c:pt idx="499">
                  <c:v>636.2429309575786</c:v>
                </c:pt>
                <c:pt idx="500">
                  <c:v>636.2360926381838</c:v>
                </c:pt>
                <c:pt idx="501">
                  <c:v>636.2343529284733</c:v>
                </c:pt>
                <c:pt idx="502">
                  <c:v>636.2297276642854</c:v>
                </c:pt>
                <c:pt idx="503">
                  <c:v>636.2290629257878</c:v>
                </c:pt>
                <c:pt idx="504">
                  <c:v>636.2365921337422</c:v>
                </c:pt>
                <c:pt idx="505">
                  <c:v>636.2097653509336</c:v>
                </c:pt>
                <c:pt idx="506">
                  <c:v>636.1976171503582</c:v>
                </c:pt>
                <c:pt idx="507">
                  <c:v>636.2135271388166</c:v>
                </c:pt>
                <c:pt idx="508">
                  <c:v>636.2014407818202</c:v>
                </c:pt>
                <c:pt idx="509">
                  <c:v>636.2210026892911</c:v>
                </c:pt>
                <c:pt idx="510">
                  <c:v>636.2108798903721</c:v>
                </c:pt>
                <c:pt idx="511">
                  <c:v>636.2028415112518</c:v>
                </c:pt>
                <c:pt idx="512">
                  <c:v>636.2153923033579</c:v>
                </c:pt>
                <c:pt idx="513">
                  <c:v>636.2078176930731</c:v>
                </c:pt>
                <c:pt idx="514">
                  <c:v>636.2116113956233</c:v>
                </c:pt>
                <c:pt idx="515">
                  <c:v>636.2166353862523</c:v>
                </c:pt>
                <c:pt idx="516">
                  <c:v>636.217908115349</c:v>
                </c:pt>
                <c:pt idx="517">
                  <c:v>636.2193312051844</c:v>
                </c:pt>
                <c:pt idx="518">
                  <c:v>636.2138062534237</c:v>
                </c:pt>
                <c:pt idx="519">
                  <c:v>636.2207890931043</c:v>
                </c:pt>
                <c:pt idx="520">
                  <c:v>636.2153047560909</c:v>
                </c:pt>
                <c:pt idx="521">
                  <c:v>636.2081284358876</c:v>
                </c:pt>
                <c:pt idx="522">
                  <c:v>636.2000740759601</c:v>
                </c:pt>
                <c:pt idx="523">
                  <c:v>636.2114410540673</c:v>
                </c:pt>
                <c:pt idx="524">
                  <c:v>636.2092032924311</c:v>
                </c:pt>
                <c:pt idx="525">
                  <c:v>636.2106287477731</c:v>
                </c:pt>
                <c:pt idx="526">
                  <c:v>636.2166144610311</c:v>
                </c:pt>
                <c:pt idx="527">
                  <c:v>636.2203390566432</c:v>
                </c:pt>
                <c:pt idx="528">
                  <c:v>636.2148091176803</c:v>
                </c:pt>
                <c:pt idx="529">
                  <c:v>636.2143075189971</c:v>
                </c:pt>
                <c:pt idx="530">
                  <c:v>636.202343751313</c:v>
                </c:pt>
                <c:pt idx="531">
                  <c:v>636.2160748605193</c:v>
                </c:pt>
                <c:pt idx="532">
                  <c:v>636.2046501973255</c:v>
                </c:pt>
                <c:pt idx="533">
                  <c:v>636.2128193993867</c:v>
                </c:pt>
                <c:pt idx="534">
                  <c:v>636.2240105503431</c:v>
                </c:pt>
                <c:pt idx="535">
                  <c:v>636.2128852952155</c:v>
                </c:pt>
                <c:pt idx="536">
                  <c:v>636.2131896203131</c:v>
                </c:pt>
                <c:pt idx="537">
                  <c:v>636.2174386501719</c:v>
                </c:pt>
                <c:pt idx="538">
                  <c:v>636.2175695388313</c:v>
                </c:pt>
                <c:pt idx="539">
                  <c:v>636.2232175245389</c:v>
                </c:pt>
                <c:pt idx="540">
                  <c:v>636.2264329692314</c:v>
                </c:pt>
                <c:pt idx="541">
                  <c:v>636.2277743728386</c:v>
                </c:pt>
                <c:pt idx="542">
                  <c:v>636.2283980158463</c:v>
                </c:pt>
                <c:pt idx="543">
                  <c:v>636.2313798623311</c:v>
                </c:pt>
                <c:pt idx="544">
                  <c:v>636.2256104151976</c:v>
                </c:pt>
                <c:pt idx="545">
                  <c:v>636.2188578441189</c:v>
                </c:pt>
                <c:pt idx="546">
                  <c:v>636.2332381541919</c:v>
                </c:pt>
                <c:pt idx="547">
                  <c:v>636.2184639882236</c:v>
                </c:pt>
                <c:pt idx="548">
                  <c:v>636.2270762987944</c:v>
                </c:pt>
                <c:pt idx="549">
                  <c:v>636.2380395029138</c:v>
                </c:pt>
                <c:pt idx="550">
                  <c:v>636.2264577330153</c:v>
                </c:pt>
                <c:pt idx="551">
                  <c:v>636.2322220586632</c:v>
                </c:pt>
                <c:pt idx="552">
                  <c:v>636.2315366147425</c:v>
                </c:pt>
                <c:pt idx="553">
                  <c:v>636.2298617020673</c:v>
                </c:pt>
                <c:pt idx="554">
                  <c:v>636.2238549217479</c:v>
                </c:pt>
                <c:pt idx="555">
                  <c:v>636.2262384207449</c:v>
                </c:pt>
                <c:pt idx="556">
                  <c:v>636.2275327399101</c:v>
                </c:pt>
                <c:pt idx="557">
                  <c:v>636.2299445924741</c:v>
                </c:pt>
                <c:pt idx="558">
                  <c:v>636.2320757987195</c:v>
                </c:pt>
                <c:pt idx="559">
                  <c:v>636.2284734744792</c:v>
                </c:pt>
                <c:pt idx="560">
                  <c:v>636.2299950265709</c:v>
                </c:pt>
                <c:pt idx="561">
                  <c:v>636.2295062942009</c:v>
                </c:pt>
                <c:pt idx="562">
                  <c:v>636.2259337272588</c:v>
                </c:pt>
                <c:pt idx="563">
                  <c:v>636.2308311163346</c:v>
                </c:pt>
                <c:pt idx="564">
                  <c:v>636.2317995743957</c:v>
                </c:pt>
                <c:pt idx="565">
                  <c:v>636.2290746671233</c:v>
                </c:pt>
                <c:pt idx="566">
                  <c:v>636.2314147626879</c:v>
                </c:pt>
                <c:pt idx="567">
                  <c:v>636.2288441278648</c:v>
                </c:pt>
                <c:pt idx="568">
                  <c:v>636.2284324942642</c:v>
                </c:pt>
                <c:pt idx="569">
                  <c:v>636.2309658076052</c:v>
                </c:pt>
                <c:pt idx="570">
                  <c:v>636.2245744729</c:v>
                </c:pt>
                <c:pt idx="571">
                  <c:v>636.2311160537898</c:v>
                </c:pt>
                <c:pt idx="572">
                  <c:v>636.2291074650155</c:v>
                </c:pt>
                <c:pt idx="573">
                  <c:v>636.2261467383337</c:v>
                </c:pt>
                <c:pt idx="574">
                  <c:v>636.230776211512</c:v>
                </c:pt>
                <c:pt idx="575">
                  <c:v>636.2271077132805</c:v>
                </c:pt>
                <c:pt idx="576">
                  <c:v>636.231239777694</c:v>
                </c:pt>
                <c:pt idx="577">
                  <c:v>636.2279442374556</c:v>
                </c:pt>
                <c:pt idx="578">
                  <c:v>636.2256356790241</c:v>
                </c:pt>
                <c:pt idx="579">
                  <c:v>636.2285716692927</c:v>
                </c:pt>
                <c:pt idx="580">
                  <c:v>636.2280832285817</c:v>
                </c:pt>
                <c:pt idx="581">
                  <c:v>636.2299676230439</c:v>
                </c:pt>
                <c:pt idx="582">
                  <c:v>636.2284324328534</c:v>
                </c:pt>
                <c:pt idx="583">
                  <c:v>636.2276734643189</c:v>
                </c:pt>
                <c:pt idx="584">
                  <c:v>636.2260174705394</c:v>
                </c:pt>
                <c:pt idx="585">
                  <c:v>636.2247155170998</c:v>
                </c:pt>
                <c:pt idx="586">
                  <c:v>636.2251744539567</c:v>
                </c:pt>
                <c:pt idx="587">
                  <c:v>636.2201065754913</c:v>
                </c:pt>
                <c:pt idx="588">
                  <c:v>636.2238780764785</c:v>
                </c:pt>
                <c:pt idx="589">
                  <c:v>636.2260466597407</c:v>
                </c:pt>
                <c:pt idx="590">
                  <c:v>636.2258261135678</c:v>
                </c:pt>
                <c:pt idx="591">
                  <c:v>636.2264274182754</c:v>
                </c:pt>
                <c:pt idx="592">
                  <c:v>636.2269393032929</c:v>
                </c:pt>
                <c:pt idx="593">
                  <c:v>636.2237548999943</c:v>
                </c:pt>
                <c:pt idx="594">
                  <c:v>636.2243860688712</c:v>
                </c:pt>
                <c:pt idx="595">
                  <c:v>636.228880581372</c:v>
                </c:pt>
                <c:pt idx="596">
                  <c:v>636.227815712581</c:v>
                </c:pt>
                <c:pt idx="597">
                  <c:v>636.2229444254531</c:v>
                </c:pt>
                <c:pt idx="598">
                  <c:v>636.221748512699</c:v>
                </c:pt>
                <c:pt idx="599">
                  <c:v>636.2224879915781</c:v>
                </c:pt>
                <c:pt idx="600">
                  <c:v>636.2235046287774</c:v>
                </c:pt>
                <c:pt idx="601">
                  <c:v>636.2205486628603</c:v>
                </c:pt>
                <c:pt idx="602">
                  <c:v>636.2208702962999</c:v>
                </c:pt>
                <c:pt idx="603">
                  <c:v>636.2211833725182</c:v>
                </c:pt>
                <c:pt idx="604">
                  <c:v>636.2216600587448</c:v>
                </c:pt>
                <c:pt idx="605">
                  <c:v>636.2198628316764</c:v>
                </c:pt>
                <c:pt idx="606">
                  <c:v>636.2198370639865</c:v>
                </c:pt>
                <c:pt idx="607">
                  <c:v>636.2194453762601</c:v>
                </c:pt>
                <c:pt idx="608">
                  <c:v>636.222378999983</c:v>
                </c:pt>
                <c:pt idx="609">
                  <c:v>636.2232915021483</c:v>
                </c:pt>
                <c:pt idx="610">
                  <c:v>636.2230630684827</c:v>
                </c:pt>
                <c:pt idx="611">
                  <c:v>636.2220674048627</c:v>
                </c:pt>
                <c:pt idx="612">
                  <c:v>636.2220142069133</c:v>
                </c:pt>
                <c:pt idx="613">
                  <c:v>636.2225014651709</c:v>
                </c:pt>
                <c:pt idx="614">
                  <c:v>636.2210548635472</c:v>
                </c:pt>
                <c:pt idx="615">
                  <c:v>636.2216634477952</c:v>
                </c:pt>
                <c:pt idx="616">
                  <c:v>636.2231652722912</c:v>
                </c:pt>
                <c:pt idx="617">
                  <c:v>636.2240619118642</c:v>
                </c:pt>
                <c:pt idx="618">
                  <c:v>636.2242225716942</c:v>
                </c:pt>
                <c:pt idx="619">
                  <c:v>636.2231968097221</c:v>
                </c:pt>
                <c:pt idx="620">
                  <c:v>636.2222266592603</c:v>
                </c:pt>
                <c:pt idx="621">
                  <c:v>636.223049790605</c:v>
                </c:pt>
                <c:pt idx="622">
                  <c:v>636.2238879853878</c:v>
                </c:pt>
                <c:pt idx="623">
                  <c:v>636.2233215387248</c:v>
                </c:pt>
                <c:pt idx="624">
                  <c:v>636.2220317757811</c:v>
                </c:pt>
                <c:pt idx="625">
                  <c:v>636.2225077656278</c:v>
                </c:pt>
                <c:pt idx="626">
                  <c:v>636.2262651047956</c:v>
                </c:pt>
                <c:pt idx="627">
                  <c:v>636.2218248185975</c:v>
                </c:pt>
                <c:pt idx="628">
                  <c:v>636.2207251575466</c:v>
                </c:pt>
                <c:pt idx="629">
                  <c:v>636.222950436417</c:v>
                </c:pt>
                <c:pt idx="630">
                  <c:v>636.2203993226141</c:v>
                </c:pt>
                <c:pt idx="631">
                  <c:v>636.2229513944598</c:v>
                </c:pt>
                <c:pt idx="632">
                  <c:v>636.2224543364648</c:v>
                </c:pt>
                <c:pt idx="633">
                  <c:v>636.2209947059526</c:v>
                </c:pt>
                <c:pt idx="634">
                  <c:v>636.2211388956238</c:v>
                </c:pt>
                <c:pt idx="635">
                  <c:v>636.2219442644777</c:v>
                </c:pt>
                <c:pt idx="636">
                  <c:v>636.222474356863</c:v>
                </c:pt>
                <c:pt idx="637">
                  <c:v>636.2213911542212</c:v>
                </c:pt>
                <c:pt idx="638">
                  <c:v>636.2223764910691</c:v>
                </c:pt>
                <c:pt idx="639">
                  <c:v>636.2214073018866</c:v>
                </c:pt>
                <c:pt idx="640">
                  <c:v>636.2211609421506</c:v>
                </c:pt>
                <c:pt idx="641">
                  <c:v>636.220680380779</c:v>
                </c:pt>
                <c:pt idx="642">
                  <c:v>636.2211633738616</c:v>
                </c:pt>
                <c:pt idx="643">
                  <c:v>636.2211844324173</c:v>
                </c:pt>
                <c:pt idx="644">
                  <c:v>636.2217039734754</c:v>
                </c:pt>
                <c:pt idx="645">
                  <c:v>636.2221067947629</c:v>
                </c:pt>
                <c:pt idx="646">
                  <c:v>636.2221937518805</c:v>
                </c:pt>
                <c:pt idx="647">
                  <c:v>636.2208801693142</c:v>
                </c:pt>
                <c:pt idx="648">
                  <c:v>636.2220008480389</c:v>
                </c:pt>
                <c:pt idx="649">
                  <c:v>636.2224311932296</c:v>
                </c:pt>
                <c:pt idx="650">
                  <c:v>636.2231608296833</c:v>
                </c:pt>
                <c:pt idx="651">
                  <c:v>636.224552355</c:v>
                </c:pt>
                <c:pt idx="652">
                  <c:v>636.2241769636736</c:v>
                </c:pt>
                <c:pt idx="653">
                  <c:v>636.2248029387315</c:v>
                </c:pt>
                <c:pt idx="654">
                  <c:v>636.2239714454757</c:v>
                </c:pt>
                <c:pt idx="655">
                  <c:v>636.2246439896288</c:v>
                </c:pt>
                <c:pt idx="656">
                  <c:v>636.2245271410363</c:v>
                </c:pt>
                <c:pt idx="657">
                  <c:v>636.2249212484297</c:v>
                </c:pt>
                <c:pt idx="658">
                  <c:v>636.2245587192139</c:v>
                </c:pt>
                <c:pt idx="659">
                  <c:v>636.2232514321315</c:v>
                </c:pt>
                <c:pt idx="660">
                  <c:v>636.22393422921</c:v>
                </c:pt>
                <c:pt idx="661">
                  <c:v>636.2252708801032</c:v>
                </c:pt>
                <c:pt idx="662">
                  <c:v>636.2242288516177</c:v>
                </c:pt>
                <c:pt idx="663">
                  <c:v>636.2238504356217</c:v>
                </c:pt>
                <c:pt idx="664">
                  <c:v>636.2245213139337</c:v>
                </c:pt>
                <c:pt idx="665">
                  <c:v>636.2236228447736</c:v>
                </c:pt>
                <c:pt idx="666">
                  <c:v>636.2239792604826</c:v>
                </c:pt>
                <c:pt idx="667">
                  <c:v>636.223633404487</c:v>
                </c:pt>
                <c:pt idx="668">
                  <c:v>636.224427588689</c:v>
                </c:pt>
                <c:pt idx="669">
                  <c:v>636.2243906186366</c:v>
                </c:pt>
                <c:pt idx="670">
                  <c:v>636.2238249170028</c:v>
                </c:pt>
                <c:pt idx="671">
                  <c:v>636.2241606496923</c:v>
                </c:pt>
                <c:pt idx="672">
                  <c:v>636.2234566599566</c:v>
                </c:pt>
                <c:pt idx="673">
                  <c:v>636.2230537576705</c:v>
                </c:pt>
                <c:pt idx="674">
                  <c:v>636.2226824104773</c:v>
                </c:pt>
                <c:pt idx="675">
                  <c:v>636.2229264669887</c:v>
                </c:pt>
                <c:pt idx="676">
                  <c:v>636.2222986188101</c:v>
                </c:pt>
                <c:pt idx="677">
                  <c:v>636.2223211393443</c:v>
                </c:pt>
                <c:pt idx="678">
                  <c:v>636.221643095329</c:v>
                </c:pt>
                <c:pt idx="679">
                  <c:v>636.2214628160862</c:v>
                </c:pt>
                <c:pt idx="680">
                  <c:v>636.2212788134245</c:v>
                </c:pt>
                <c:pt idx="681">
                  <c:v>636.2210949221395</c:v>
                </c:pt>
                <c:pt idx="682">
                  <c:v>636.2211972488645</c:v>
                </c:pt>
                <c:pt idx="683">
                  <c:v>636.2211408173739</c:v>
                </c:pt>
                <c:pt idx="684">
                  <c:v>636.2210346315038</c:v>
                </c:pt>
                <c:pt idx="685">
                  <c:v>636.2210686857225</c:v>
                </c:pt>
                <c:pt idx="686">
                  <c:v>636.2209783021507</c:v>
                </c:pt>
                <c:pt idx="687">
                  <c:v>636.2211846246416</c:v>
                </c:pt>
                <c:pt idx="688">
                  <c:v>636.2214355686364</c:v>
                </c:pt>
                <c:pt idx="689">
                  <c:v>636.2216086768731</c:v>
                </c:pt>
                <c:pt idx="690">
                  <c:v>636.2215845079163</c:v>
                </c:pt>
                <c:pt idx="691">
                  <c:v>636.2215654963082</c:v>
                </c:pt>
                <c:pt idx="692">
                  <c:v>636.2215213474283</c:v>
                </c:pt>
                <c:pt idx="693">
                  <c:v>636.2213817866506</c:v>
                </c:pt>
                <c:pt idx="694">
                  <c:v>636.2219708198357</c:v>
                </c:pt>
                <c:pt idx="695">
                  <c:v>636.2210519950878</c:v>
                </c:pt>
                <c:pt idx="696">
                  <c:v>636.2219674360681</c:v>
                </c:pt>
                <c:pt idx="697">
                  <c:v>636.2215172404593</c:v>
                </c:pt>
                <c:pt idx="698">
                  <c:v>636.2219656011736</c:v>
                </c:pt>
                <c:pt idx="699">
                  <c:v>636.2217805681504</c:v>
                </c:pt>
                <c:pt idx="700">
                  <c:v>636.2226399395395</c:v>
                </c:pt>
                <c:pt idx="701">
                  <c:v>636.2219767712005</c:v>
                </c:pt>
                <c:pt idx="702">
                  <c:v>636.2216988797783</c:v>
                </c:pt>
                <c:pt idx="703">
                  <c:v>636.2219595106168</c:v>
                </c:pt>
                <c:pt idx="704">
                  <c:v>636.2226193694905</c:v>
                </c:pt>
                <c:pt idx="705">
                  <c:v>636.222054569274</c:v>
                </c:pt>
                <c:pt idx="706">
                  <c:v>636.2220605659876</c:v>
                </c:pt>
                <c:pt idx="707">
                  <c:v>636.2222628064617</c:v>
                </c:pt>
                <c:pt idx="708">
                  <c:v>636.2219537875483</c:v>
                </c:pt>
                <c:pt idx="709">
                  <c:v>636.2219255711204</c:v>
                </c:pt>
                <c:pt idx="710">
                  <c:v>636.2219231236048</c:v>
                </c:pt>
                <c:pt idx="711">
                  <c:v>636.2218743781862</c:v>
                </c:pt>
                <c:pt idx="712">
                  <c:v>636.2219832602693</c:v>
                </c:pt>
                <c:pt idx="713">
                  <c:v>636.2220912585205</c:v>
                </c:pt>
                <c:pt idx="714">
                  <c:v>636.2221778275905</c:v>
                </c:pt>
                <c:pt idx="715">
                  <c:v>636.2220832987437</c:v>
                </c:pt>
                <c:pt idx="716">
                  <c:v>636.2220621504839</c:v>
                </c:pt>
                <c:pt idx="717">
                  <c:v>636.2221776890221</c:v>
                </c:pt>
                <c:pt idx="718">
                  <c:v>636.22205714122</c:v>
                </c:pt>
                <c:pt idx="719">
                  <c:v>636.22198778119</c:v>
                </c:pt>
                <c:pt idx="720">
                  <c:v>636.2220307343814</c:v>
                </c:pt>
                <c:pt idx="721">
                  <c:v>636.2221386076698</c:v>
                </c:pt>
                <c:pt idx="722">
                  <c:v>636.2224943201614</c:v>
                </c:pt>
                <c:pt idx="723">
                  <c:v>636.22259432721</c:v>
                </c:pt>
                <c:pt idx="724">
                  <c:v>636.2224733602108</c:v>
                </c:pt>
                <c:pt idx="725">
                  <c:v>636.2223170023982</c:v>
                </c:pt>
                <c:pt idx="726">
                  <c:v>636.222656769902</c:v>
                </c:pt>
                <c:pt idx="727">
                  <c:v>636.2224161747209</c:v>
                </c:pt>
                <c:pt idx="728">
                  <c:v>636.2225661684724</c:v>
                </c:pt>
                <c:pt idx="729">
                  <c:v>636.2224147173441</c:v>
                </c:pt>
                <c:pt idx="730">
                  <c:v>636.2226793743794</c:v>
                </c:pt>
                <c:pt idx="731">
                  <c:v>636.2225924510672</c:v>
                </c:pt>
                <c:pt idx="732">
                  <c:v>636.2227029505633</c:v>
                </c:pt>
                <c:pt idx="733">
                  <c:v>636.2225978224409</c:v>
                </c:pt>
                <c:pt idx="734">
                  <c:v>636.2228799615318</c:v>
                </c:pt>
                <c:pt idx="735">
                  <c:v>636.2228931121991</c:v>
                </c:pt>
                <c:pt idx="736">
                  <c:v>636.2229660883936</c:v>
                </c:pt>
                <c:pt idx="737">
                  <c:v>636.223028013274</c:v>
                </c:pt>
                <c:pt idx="738">
                  <c:v>636.2228256168761</c:v>
                </c:pt>
                <c:pt idx="739">
                  <c:v>636.2230376631273</c:v>
                </c:pt>
                <c:pt idx="740">
                  <c:v>636.2227542206799</c:v>
                </c:pt>
                <c:pt idx="741">
                  <c:v>636.2227927941082</c:v>
                </c:pt>
                <c:pt idx="742">
                  <c:v>636.2230445348027</c:v>
                </c:pt>
                <c:pt idx="743">
                  <c:v>636.222827180207</c:v>
                </c:pt>
                <c:pt idx="744">
                  <c:v>636.2224818238833</c:v>
                </c:pt>
                <c:pt idx="745">
                  <c:v>636.2227726434342</c:v>
                </c:pt>
                <c:pt idx="746">
                  <c:v>636.2228957030543</c:v>
                </c:pt>
                <c:pt idx="747">
                  <c:v>636.2227128067714</c:v>
                </c:pt>
                <c:pt idx="748">
                  <c:v>636.2228350940145</c:v>
                </c:pt>
                <c:pt idx="749">
                  <c:v>636.2230004296748</c:v>
                </c:pt>
                <c:pt idx="750">
                  <c:v>636.2229915690637</c:v>
                </c:pt>
                <c:pt idx="751">
                  <c:v>636.2228814980748</c:v>
                </c:pt>
                <c:pt idx="752">
                  <c:v>636.2230044068679</c:v>
                </c:pt>
                <c:pt idx="753">
                  <c:v>636.2228836218881</c:v>
                </c:pt>
                <c:pt idx="754">
                  <c:v>636.2227758690825</c:v>
                </c:pt>
                <c:pt idx="755">
                  <c:v>636.222962965171</c:v>
                </c:pt>
                <c:pt idx="756">
                  <c:v>636.2228439360624</c:v>
                </c:pt>
                <c:pt idx="757">
                  <c:v>636.2228546548067</c:v>
                </c:pt>
                <c:pt idx="758">
                  <c:v>636.2226114652261</c:v>
                </c:pt>
                <c:pt idx="759">
                  <c:v>636.2228425982154</c:v>
                </c:pt>
                <c:pt idx="760">
                  <c:v>636.2228834144242</c:v>
                </c:pt>
                <c:pt idx="761">
                  <c:v>636.2228361277397</c:v>
                </c:pt>
                <c:pt idx="762">
                  <c:v>636.2230405377427</c:v>
                </c:pt>
                <c:pt idx="763">
                  <c:v>636.2230958505456</c:v>
                </c:pt>
                <c:pt idx="764">
                  <c:v>636.2226611274374</c:v>
                </c:pt>
                <c:pt idx="765">
                  <c:v>636.2227936477484</c:v>
                </c:pt>
                <c:pt idx="766">
                  <c:v>636.2227109006955</c:v>
                </c:pt>
                <c:pt idx="767">
                  <c:v>636.2228455622134</c:v>
                </c:pt>
                <c:pt idx="768">
                  <c:v>636.2228051595998</c:v>
                </c:pt>
                <c:pt idx="769">
                  <c:v>636.2227099437151</c:v>
                </c:pt>
                <c:pt idx="770">
                  <c:v>636.2227751853853</c:v>
                </c:pt>
                <c:pt idx="771">
                  <c:v>636.2228428177901</c:v>
                </c:pt>
                <c:pt idx="772">
                  <c:v>636.2228061862237</c:v>
                </c:pt>
                <c:pt idx="773">
                  <c:v>636.2229212306713</c:v>
                </c:pt>
                <c:pt idx="774">
                  <c:v>636.2228564864234</c:v>
                </c:pt>
                <c:pt idx="775">
                  <c:v>636.2227445748777</c:v>
                </c:pt>
                <c:pt idx="776">
                  <c:v>636.2227467552509</c:v>
                </c:pt>
                <c:pt idx="777">
                  <c:v>636.222636490633</c:v>
                </c:pt>
                <c:pt idx="778">
                  <c:v>636.222595790965</c:v>
                </c:pt>
                <c:pt idx="779">
                  <c:v>636.2224842732105</c:v>
                </c:pt>
                <c:pt idx="780">
                  <c:v>636.2224312983363</c:v>
                </c:pt>
                <c:pt idx="781">
                  <c:v>636.2224426472781</c:v>
                </c:pt>
                <c:pt idx="782">
                  <c:v>636.2224636836082</c:v>
                </c:pt>
                <c:pt idx="783">
                  <c:v>636.2224791129867</c:v>
                </c:pt>
                <c:pt idx="784">
                  <c:v>636.2225612048226</c:v>
                </c:pt>
                <c:pt idx="785">
                  <c:v>636.2225849897335</c:v>
                </c:pt>
                <c:pt idx="786">
                  <c:v>636.2224952014583</c:v>
                </c:pt>
                <c:pt idx="787">
                  <c:v>636.2224393644549</c:v>
                </c:pt>
                <c:pt idx="788">
                  <c:v>636.2224504108793</c:v>
                </c:pt>
                <c:pt idx="789">
                  <c:v>636.2225647773348</c:v>
                </c:pt>
                <c:pt idx="790">
                  <c:v>636.2225196602657</c:v>
                </c:pt>
                <c:pt idx="791">
                  <c:v>636.222375308311</c:v>
                </c:pt>
                <c:pt idx="792">
                  <c:v>636.2224491954482</c:v>
                </c:pt>
                <c:pt idx="793">
                  <c:v>636.2224841128334</c:v>
                </c:pt>
                <c:pt idx="794">
                  <c:v>636.222433548415</c:v>
                </c:pt>
                <c:pt idx="795">
                  <c:v>636.2225503916607</c:v>
                </c:pt>
                <c:pt idx="796">
                  <c:v>636.2224027854925</c:v>
                </c:pt>
                <c:pt idx="797">
                  <c:v>636.2223944328911</c:v>
                </c:pt>
                <c:pt idx="798">
                  <c:v>636.2223420174201</c:v>
                </c:pt>
                <c:pt idx="799">
                  <c:v>636.2224466858439</c:v>
                </c:pt>
                <c:pt idx="800">
                  <c:v>636.2223546783674</c:v>
                </c:pt>
                <c:pt idx="801">
                  <c:v>636.2224288718173</c:v>
                </c:pt>
                <c:pt idx="802">
                  <c:v>636.2224662518324</c:v>
                </c:pt>
                <c:pt idx="803">
                  <c:v>636.2224426402963</c:v>
                </c:pt>
                <c:pt idx="804">
                  <c:v>636.2224981554918</c:v>
                </c:pt>
                <c:pt idx="805">
                  <c:v>636.2224790957388</c:v>
                </c:pt>
                <c:pt idx="806">
                  <c:v>636.2225261230228</c:v>
                </c:pt>
                <c:pt idx="807">
                  <c:v>636.2225242511761</c:v>
                </c:pt>
                <c:pt idx="808">
                  <c:v>636.2225525401442</c:v>
                </c:pt>
                <c:pt idx="809">
                  <c:v>636.2225364168457</c:v>
                </c:pt>
                <c:pt idx="810">
                  <c:v>636.222517949686</c:v>
                </c:pt>
                <c:pt idx="811">
                  <c:v>636.2225329986167</c:v>
                </c:pt>
                <c:pt idx="812">
                  <c:v>636.2225545589541</c:v>
                </c:pt>
                <c:pt idx="813">
                  <c:v>636.2225391683218</c:v>
                </c:pt>
                <c:pt idx="814">
                  <c:v>636.2225918452239</c:v>
                </c:pt>
                <c:pt idx="815">
                  <c:v>636.2225719634882</c:v>
                </c:pt>
                <c:pt idx="816">
                  <c:v>636.2226045152983</c:v>
                </c:pt>
                <c:pt idx="817">
                  <c:v>636.2225687392049</c:v>
                </c:pt>
                <c:pt idx="818">
                  <c:v>636.2225049419297</c:v>
                </c:pt>
                <c:pt idx="819">
                  <c:v>636.2225826906732</c:v>
                </c:pt>
                <c:pt idx="820">
                  <c:v>636.222638577476</c:v>
                </c:pt>
                <c:pt idx="821">
                  <c:v>636.2226795744658</c:v>
                </c:pt>
                <c:pt idx="822">
                  <c:v>636.2226945025297</c:v>
                </c:pt>
                <c:pt idx="823">
                  <c:v>636.2227064639271</c:v>
                </c:pt>
                <c:pt idx="824">
                  <c:v>636.2227397445877</c:v>
                </c:pt>
                <c:pt idx="825">
                  <c:v>636.2227264549733</c:v>
                </c:pt>
                <c:pt idx="826">
                  <c:v>636.2227249367257</c:v>
                </c:pt>
                <c:pt idx="827">
                  <c:v>636.2226953623947</c:v>
                </c:pt>
                <c:pt idx="828">
                  <c:v>636.2227071952149</c:v>
                </c:pt>
                <c:pt idx="829">
                  <c:v>636.2226667273108</c:v>
                </c:pt>
                <c:pt idx="830">
                  <c:v>636.2226603213551</c:v>
                </c:pt>
                <c:pt idx="831">
                  <c:v>636.2226286691589</c:v>
                </c:pt>
                <c:pt idx="832">
                  <c:v>636.2226493890087</c:v>
                </c:pt>
                <c:pt idx="833">
                  <c:v>636.2227215019821</c:v>
                </c:pt>
                <c:pt idx="834">
                  <c:v>636.2227312652525</c:v>
                </c:pt>
                <c:pt idx="835">
                  <c:v>636.222672738215</c:v>
                </c:pt>
                <c:pt idx="836">
                  <c:v>636.2226786460433</c:v>
                </c:pt>
                <c:pt idx="837">
                  <c:v>636.2226295583069</c:v>
                </c:pt>
                <c:pt idx="838">
                  <c:v>636.2226932647284</c:v>
                </c:pt>
                <c:pt idx="839">
                  <c:v>636.2226817254542</c:v>
                </c:pt>
                <c:pt idx="840">
                  <c:v>636.2227018429145</c:v>
                </c:pt>
                <c:pt idx="841">
                  <c:v>636.222627327654</c:v>
                </c:pt>
                <c:pt idx="842">
                  <c:v>636.2226692472598</c:v>
                </c:pt>
                <c:pt idx="843">
                  <c:v>636.2225849830608</c:v>
                </c:pt>
                <c:pt idx="844">
                  <c:v>636.222670813296</c:v>
                </c:pt>
                <c:pt idx="845">
                  <c:v>636.2226990274446</c:v>
                </c:pt>
                <c:pt idx="846">
                  <c:v>636.2226852321592</c:v>
                </c:pt>
                <c:pt idx="847">
                  <c:v>636.2226454000586</c:v>
                </c:pt>
                <c:pt idx="848">
                  <c:v>636.2226437796444</c:v>
                </c:pt>
                <c:pt idx="849">
                  <c:v>636.2226948482596</c:v>
                </c:pt>
                <c:pt idx="850">
                  <c:v>636.2226438399093</c:v>
                </c:pt>
                <c:pt idx="851">
                  <c:v>636.2226142061253</c:v>
                </c:pt>
                <c:pt idx="852">
                  <c:v>636.2226258362945</c:v>
                </c:pt>
                <c:pt idx="853">
                  <c:v>636.2226560360965</c:v>
                </c:pt>
                <c:pt idx="854">
                  <c:v>636.2226479272583</c:v>
                </c:pt>
                <c:pt idx="855">
                  <c:v>636.2226834844759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Trans!$A$2:$A$857</c:f>
              <c:numCache>
                <c:formatCode>General</c:formatCode>
                <c:ptCount val="8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</c:numCache>
            </c:numRef>
          </c:cat>
          <c:val>
            <c:numRef>
              <c:f>Trans!$E$2:$E$857</c:f>
              <c:numCache>
                <c:formatCode>General</c:formatCode>
                <c:ptCount val="856"/>
                <c:pt idx="0">
                  <c:v>302.7429029072053</c:v>
                </c:pt>
                <c:pt idx="1">
                  <c:v>3027.429029072056</c:v>
                </c:pt>
                <c:pt idx="2">
                  <c:v>2822.289960388253</c:v>
                </c:pt>
                <c:pt idx="3">
                  <c:v>2672.460806338843</c:v>
                </c:pt>
                <c:pt idx="4">
                  <c:v>2630.100336314826</c:v>
                </c:pt>
                <c:pt idx="5">
                  <c:v>2557.384513540872</c:v>
                </c:pt>
                <c:pt idx="6">
                  <c:v>2518.541430034253</c:v>
                </c:pt>
                <c:pt idx="7">
                  <c:v>2446.97698776548</c:v>
                </c:pt>
                <c:pt idx="8">
                  <c:v>2408.728652914236</c:v>
                </c:pt>
                <c:pt idx="9">
                  <c:v>2336.440239758859</c:v>
                </c:pt>
                <c:pt idx="10">
                  <c:v>2298.030182312861</c:v>
                </c:pt>
                <c:pt idx="11">
                  <c:v>2224.568523658731</c:v>
                </c:pt>
                <c:pt idx="12">
                  <c:v>2185.733547504087</c:v>
                </c:pt>
                <c:pt idx="13">
                  <c:v>2110.989676044472</c:v>
                </c:pt>
                <c:pt idx="14">
                  <c:v>2071.62219111903</c:v>
                </c:pt>
                <c:pt idx="15">
                  <c:v>1995.584699801224</c:v>
                </c:pt>
                <c:pt idx="16">
                  <c:v>1955.632391184706</c:v>
                </c:pt>
                <c:pt idx="17">
                  <c:v>1878.313203341355</c:v>
                </c:pt>
                <c:pt idx="18">
                  <c:v>1837.741679608874</c:v>
                </c:pt>
                <c:pt idx="19">
                  <c:v>1759.148517897537</c:v>
                </c:pt>
                <c:pt idx="20">
                  <c:v>1717.924646428887</c:v>
                </c:pt>
                <c:pt idx="21">
                  <c:v>1638.048677486089</c:v>
                </c:pt>
                <c:pt idx="22">
                  <c:v>1513.714514536028</c:v>
                </c:pt>
                <c:pt idx="23">
                  <c:v>1354.134773934848</c:v>
                </c:pt>
                <c:pt idx="24">
                  <c:v>1273.26738780347</c:v>
                </c:pt>
                <c:pt idx="25">
                  <c:v>1207.339209199357</c:v>
                </c:pt>
                <c:pt idx="26">
                  <c:v>1197.580860938009</c:v>
                </c:pt>
                <c:pt idx="27">
                  <c:v>1196.874433192913</c:v>
                </c:pt>
                <c:pt idx="28">
                  <c:v>1167.068549095289</c:v>
                </c:pt>
                <c:pt idx="29">
                  <c:v>1166.121181508094</c:v>
                </c:pt>
                <c:pt idx="30">
                  <c:v>1138.199908228843</c:v>
                </c:pt>
                <c:pt idx="31">
                  <c:v>1137.085772446831</c:v>
                </c:pt>
                <c:pt idx="32">
                  <c:v>1109.671792518083</c:v>
                </c:pt>
                <c:pt idx="33">
                  <c:v>1108.426165398453</c:v>
                </c:pt>
                <c:pt idx="34">
                  <c:v>1081.020855403594</c:v>
                </c:pt>
                <c:pt idx="35">
                  <c:v>1079.66347558514</c:v>
                </c:pt>
                <c:pt idx="36">
                  <c:v>1052.091473506459</c:v>
                </c:pt>
                <c:pt idx="37">
                  <c:v>1050.64898608309</c:v>
                </c:pt>
                <c:pt idx="38">
                  <c:v>1022.966800189797</c:v>
                </c:pt>
                <c:pt idx="39">
                  <c:v>1021.462531059341</c:v>
                </c:pt>
                <c:pt idx="40">
                  <c:v>993.7578944636277</c:v>
                </c:pt>
                <c:pt idx="41">
                  <c:v>992.1981936587304</c:v>
                </c:pt>
                <c:pt idx="42">
                  <c:v>964.5507202099993</c:v>
                </c:pt>
                <c:pt idx="43">
                  <c:v>966.5996231884227</c:v>
                </c:pt>
                <c:pt idx="44">
                  <c:v>912.1051772761066</c:v>
                </c:pt>
                <c:pt idx="45">
                  <c:v>853.5891629810022</c:v>
                </c:pt>
                <c:pt idx="46">
                  <c:v>815.858044540593</c:v>
                </c:pt>
                <c:pt idx="47">
                  <c:v>785.9868597982662</c:v>
                </c:pt>
                <c:pt idx="48">
                  <c:v>754.0814929659834</c:v>
                </c:pt>
                <c:pt idx="49">
                  <c:v>748.0396963285287</c:v>
                </c:pt>
                <c:pt idx="50">
                  <c:v>747.7663444519919</c:v>
                </c:pt>
                <c:pt idx="51">
                  <c:v>736.5434045411821</c:v>
                </c:pt>
                <c:pt idx="52">
                  <c:v>736.6528216300361</c:v>
                </c:pt>
                <c:pt idx="53">
                  <c:v>723.5640109328837</c:v>
                </c:pt>
                <c:pt idx="54">
                  <c:v>723.7866243358612</c:v>
                </c:pt>
                <c:pt idx="55">
                  <c:v>709.3746022541914</c:v>
                </c:pt>
                <c:pt idx="56">
                  <c:v>709.646710786964</c:v>
                </c:pt>
                <c:pt idx="57">
                  <c:v>694.2753358731129</c:v>
                </c:pt>
                <c:pt idx="58">
                  <c:v>694.5499320897305</c:v>
                </c:pt>
                <c:pt idx="59">
                  <c:v>678.6286289459107</c:v>
                </c:pt>
                <c:pt idx="60">
                  <c:v>672.0112542835742</c:v>
                </c:pt>
                <c:pt idx="61">
                  <c:v>672.2307764310764</c:v>
                </c:pt>
                <c:pt idx="62">
                  <c:v>658.0608626594772</c:v>
                </c:pt>
                <c:pt idx="63">
                  <c:v>658.192519646645</c:v>
                </c:pt>
                <c:pt idx="64">
                  <c:v>642.6118162035631</c:v>
                </c:pt>
                <c:pt idx="65">
                  <c:v>627.7103073413183</c:v>
                </c:pt>
                <c:pt idx="66">
                  <c:v>618.7794205234701</c:v>
                </c:pt>
                <c:pt idx="67">
                  <c:v>615.2426708383224</c:v>
                </c:pt>
                <c:pt idx="68">
                  <c:v>589.1125933663726</c:v>
                </c:pt>
                <c:pt idx="69">
                  <c:v>570.7327769518006</c:v>
                </c:pt>
                <c:pt idx="70">
                  <c:v>553.3407325324506</c:v>
                </c:pt>
                <c:pt idx="71">
                  <c:v>549.9030184230452</c:v>
                </c:pt>
                <c:pt idx="72">
                  <c:v>550.1448426815602</c:v>
                </c:pt>
                <c:pt idx="73">
                  <c:v>545.5763335588724</c:v>
                </c:pt>
                <c:pt idx="74">
                  <c:v>546.7953122460221</c:v>
                </c:pt>
                <c:pt idx="75">
                  <c:v>534.7596608529169</c:v>
                </c:pt>
                <c:pt idx="76">
                  <c:v>523.6842986923925</c:v>
                </c:pt>
                <c:pt idx="77">
                  <c:v>521.187849717923</c:v>
                </c:pt>
                <c:pt idx="78">
                  <c:v>522.3955860310899</c:v>
                </c:pt>
                <c:pt idx="79">
                  <c:v>509.3252095067164</c:v>
                </c:pt>
                <c:pt idx="80">
                  <c:v>497.502158367171</c:v>
                </c:pt>
                <c:pt idx="81">
                  <c:v>494.6252302626419</c:v>
                </c:pt>
                <c:pt idx="82">
                  <c:v>494.1511963610611</c:v>
                </c:pt>
                <c:pt idx="83">
                  <c:v>482.3076664184895</c:v>
                </c:pt>
                <c:pt idx="84">
                  <c:v>479.7361754423269</c:v>
                </c:pt>
                <c:pt idx="85">
                  <c:v>480.7102418414833</c:v>
                </c:pt>
                <c:pt idx="86">
                  <c:v>469.4038544449502</c:v>
                </c:pt>
                <c:pt idx="87">
                  <c:v>459.7310955757283</c:v>
                </c:pt>
                <c:pt idx="88">
                  <c:v>451.3573117676527</c:v>
                </c:pt>
                <c:pt idx="89">
                  <c:v>446.8459863727351</c:v>
                </c:pt>
                <c:pt idx="90">
                  <c:v>446.5219140409444</c:v>
                </c:pt>
                <c:pt idx="91">
                  <c:v>433.3232821544529</c:v>
                </c:pt>
                <c:pt idx="92">
                  <c:v>421.2330066018953</c:v>
                </c:pt>
                <c:pt idx="93">
                  <c:v>416.5990970841362</c:v>
                </c:pt>
                <c:pt idx="94">
                  <c:v>415.6585302448916</c:v>
                </c:pt>
                <c:pt idx="95">
                  <c:v>415.9448025778663</c:v>
                </c:pt>
                <c:pt idx="96">
                  <c:v>412.0913415136573</c:v>
                </c:pt>
                <c:pt idx="97">
                  <c:v>412.057673060911</c:v>
                </c:pt>
                <c:pt idx="98">
                  <c:v>404.9550946821211</c:v>
                </c:pt>
                <c:pt idx="99">
                  <c:v>397.311039034588</c:v>
                </c:pt>
                <c:pt idx="100">
                  <c:v>393.9319436395665</c:v>
                </c:pt>
                <c:pt idx="101">
                  <c:v>394.0652590623573</c:v>
                </c:pt>
                <c:pt idx="102">
                  <c:v>391.507967909327</c:v>
                </c:pt>
                <c:pt idx="103">
                  <c:v>391.415475089687</c:v>
                </c:pt>
                <c:pt idx="104">
                  <c:v>382.0763329372752</c:v>
                </c:pt>
                <c:pt idx="105">
                  <c:v>373.8561560861707</c:v>
                </c:pt>
                <c:pt idx="106">
                  <c:v>370.4495397642515</c:v>
                </c:pt>
                <c:pt idx="107">
                  <c:v>370.5254730327155</c:v>
                </c:pt>
                <c:pt idx="108">
                  <c:v>367.9688001121996</c:v>
                </c:pt>
                <c:pt idx="109">
                  <c:v>367.9347469862574</c:v>
                </c:pt>
                <c:pt idx="110">
                  <c:v>359.5596413616618</c:v>
                </c:pt>
                <c:pt idx="111">
                  <c:v>353.7611341845745</c:v>
                </c:pt>
                <c:pt idx="112">
                  <c:v>350.9358793653023</c:v>
                </c:pt>
                <c:pt idx="113">
                  <c:v>350.4236058239666</c:v>
                </c:pt>
                <c:pt idx="114">
                  <c:v>341.9122373568565</c:v>
                </c:pt>
                <c:pt idx="115">
                  <c:v>339.3893100255957</c:v>
                </c:pt>
                <c:pt idx="116">
                  <c:v>335.7543188760685</c:v>
                </c:pt>
                <c:pt idx="117">
                  <c:v>334.8681985042554</c:v>
                </c:pt>
                <c:pt idx="118">
                  <c:v>334.8874827599075</c:v>
                </c:pt>
                <c:pt idx="119">
                  <c:v>333.5821359294249</c:v>
                </c:pt>
                <c:pt idx="120">
                  <c:v>333.573968917251</c:v>
                </c:pt>
                <c:pt idx="121">
                  <c:v>327.6818650417341</c:v>
                </c:pt>
                <c:pt idx="122">
                  <c:v>321.9127119238097</c:v>
                </c:pt>
                <c:pt idx="123">
                  <c:v>319.3341912410411</c:v>
                </c:pt>
                <c:pt idx="124">
                  <c:v>319.4933379898922</c:v>
                </c:pt>
                <c:pt idx="125">
                  <c:v>315.7684839970016</c:v>
                </c:pt>
                <c:pt idx="126">
                  <c:v>309.5992664747779</c:v>
                </c:pt>
                <c:pt idx="127">
                  <c:v>304.029877180976</c:v>
                </c:pt>
                <c:pt idx="128">
                  <c:v>300.3960753420596</c:v>
                </c:pt>
                <c:pt idx="129">
                  <c:v>298.6478189862925</c:v>
                </c:pt>
                <c:pt idx="130">
                  <c:v>298.7844594795863</c:v>
                </c:pt>
                <c:pt idx="131">
                  <c:v>295.561288955515</c:v>
                </c:pt>
                <c:pt idx="132">
                  <c:v>291.1413963396444</c:v>
                </c:pt>
                <c:pt idx="133">
                  <c:v>287.8465670557455</c:v>
                </c:pt>
                <c:pt idx="134">
                  <c:v>286.2341596297692</c:v>
                </c:pt>
                <c:pt idx="135">
                  <c:v>286.1283680717302</c:v>
                </c:pt>
                <c:pt idx="136">
                  <c:v>280.4926134834964</c:v>
                </c:pt>
                <c:pt idx="137">
                  <c:v>278.4464426180874</c:v>
                </c:pt>
                <c:pt idx="138">
                  <c:v>276.7234256066203</c:v>
                </c:pt>
                <c:pt idx="139">
                  <c:v>276.7589602349186</c:v>
                </c:pt>
                <c:pt idx="140">
                  <c:v>273.9841092743326</c:v>
                </c:pt>
                <c:pt idx="141">
                  <c:v>271.5262189299788</c:v>
                </c:pt>
                <c:pt idx="142">
                  <c:v>270.6861352272517</c:v>
                </c:pt>
                <c:pt idx="143">
                  <c:v>270.5881162893005</c:v>
                </c:pt>
                <c:pt idx="144">
                  <c:v>266.1520351471386</c:v>
                </c:pt>
                <c:pt idx="145">
                  <c:v>263.7959088816814</c:v>
                </c:pt>
                <c:pt idx="146">
                  <c:v>262.013137943445</c:v>
                </c:pt>
                <c:pt idx="147">
                  <c:v>262.0691578765664</c:v>
                </c:pt>
                <c:pt idx="148">
                  <c:v>257.7450441253624</c:v>
                </c:pt>
                <c:pt idx="149">
                  <c:v>253.7226049649623</c:v>
                </c:pt>
                <c:pt idx="150">
                  <c:v>251.0380977254428</c:v>
                </c:pt>
                <c:pt idx="151">
                  <c:v>249.3769430850664</c:v>
                </c:pt>
                <c:pt idx="152">
                  <c:v>249.4500863414478</c:v>
                </c:pt>
                <c:pt idx="153">
                  <c:v>247.2100761617592</c:v>
                </c:pt>
                <c:pt idx="154">
                  <c:v>244.0362325704897</c:v>
                </c:pt>
                <c:pt idx="155">
                  <c:v>241.7422750491216</c:v>
                </c:pt>
                <c:pt idx="156">
                  <c:v>240.7479809316315</c:v>
                </c:pt>
                <c:pt idx="157">
                  <c:v>240.7276877331753</c:v>
                </c:pt>
                <c:pt idx="158">
                  <c:v>236.7569581764818</c:v>
                </c:pt>
                <c:pt idx="159">
                  <c:v>234.9969232495342</c:v>
                </c:pt>
                <c:pt idx="160">
                  <c:v>233.4121621676777</c:v>
                </c:pt>
                <c:pt idx="161">
                  <c:v>232.0860558833359</c:v>
                </c:pt>
                <c:pt idx="162">
                  <c:v>232.1559193238933</c:v>
                </c:pt>
                <c:pt idx="163">
                  <c:v>230.0183691128072</c:v>
                </c:pt>
                <c:pt idx="164">
                  <c:v>228.3346961881023</c:v>
                </c:pt>
                <c:pt idx="165">
                  <c:v>227.666570236908</c:v>
                </c:pt>
                <c:pt idx="166">
                  <c:v>227.6336012952301</c:v>
                </c:pt>
                <c:pt idx="167">
                  <c:v>224.5868186415163</c:v>
                </c:pt>
                <c:pt idx="168">
                  <c:v>223.2904454251979</c:v>
                </c:pt>
                <c:pt idx="169">
                  <c:v>221.3800874779967</c:v>
                </c:pt>
                <c:pt idx="170">
                  <c:v>218.5847609437426</c:v>
                </c:pt>
                <c:pt idx="171">
                  <c:v>215.6982226952393</c:v>
                </c:pt>
                <c:pt idx="172">
                  <c:v>213.6625738141167</c:v>
                </c:pt>
                <c:pt idx="173">
                  <c:v>212.6676395001608</c:v>
                </c:pt>
                <c:pt idx="174">
                  <c:v>212.6910397353907</c:v>
                </c:pt>
                <c:pt idx="175">
                  <c:v>211.1389198256859</c:v>
                </c:pt>
                <c:pt idx="176">
                  <c:v>208.9856764284499</c:v>
                </c:pt>
                <c:pt idx="177">
                  <c:v>207.3816379376688</c:v>
                </c:pt>
                <c:pt idx="178">
                  <c:v>206.6540301382686</c:v>
                </c:pt>
                <c:pt idx="179">
                  <c:v>206.7071442411469</c:v>
                </c:pt>
                <c:pt idx="180">
                  <c:v>203.8145722234846</c:v>
                </c:pt>
                <c:pt idx="181">
                  <c:v>202.3720933214332</c:v>
                </c:pt>
                <c:pt idx="182">
                  <c:v>201.0833217495426</c:v>
                </c:pt>
                <c:pt idx="183">
                  <c:v>199.8118671494001</c:v>
                </c:pt>
                <c:pt idx="184">
                  <c:v>198.8238365528638</c:v>
                </c:pt>
                <c:pt idx="185">
                  <c:v>198.8881254210929</c:v>
                </c:pt>
                <c:pt idx="186">
                  <c:v>197.2255335840698</c:v>
                </c:pt>
                <c:pt idx="187">
                  <c:v>195.8017372610664</c:v>
                </c:pt>
                <c:pt idx="188">
                  <c:v>195.434291621742</c:v>
                </c:pt>
                <c:pt idx="189">
                  <c:v>195.4079820852629</c:v>
                </c:pt>
                <c:pt idx="190">
                  <c:v>193.3591896657336</c:v>
                </c:pt>
                <c:pt idx="191">
                  <c:v>191.9412818866604</c:v>
                </c:pt>
                <c:pt idx="192">
                  <c:v>189.9415493411909</c:v>
                </c:pt>
                <c:pt idx="193">
                  <c:v>187.8075540050611</c:v>
                </c:pt>
                <c:pt idx="194">
                  <c:v>186.4413474617574</c:v>
                </c:pt>
                <c:pt idx="195">
                  <c:v>185.6923818265693</c:v>
                </c:pt>
                <c:pt idx="196">
                  <c:v>185.7649075671878</c:v>
                </c:pt>
                <c:pt idx="197">
                  <c:v>184.6026270904152</c:v>
                </c:pt>
                <c:pt idx="198">
                  <c:v>183.1070611894925</c:v>
                </c:pt>
                <c:pt idx="199">
                  <c:v>182.2506786143545</c:v>
                </c:pt>
                <c:pt idx="200">
                  <c:v>181.9276397293166</c:v>
                </c:pt>
                <c:pt idx="201">
                  <c:v>181.831940770207</c:v>
                </c:pt>
                <c:pt idx="202">
                  <c:v>179.6659257320117</c:v>
                </c:pt>
                <c:pt idx="203">
                  <c:v>179.4839445927065</c:v>
                </c:pt>
                <c:pt idx="204">
                  <c:v>179.5402712463774</c:v>
                </c:pt>
                <c:pt idx="205">
                  <c:v>178.140378556393</c:v>
                </c:pt>
                <c:pt idx="206">
                  <c:v>177.1297660149368</c:v>
                </c:pt>
                <c:pt idx="207">
                  <c:v>176.2583392821747</c:v>
                </c:pt>
                <c:pt idx="208">
                  <c:v>176.2513596732854</c:v>
                </c:pt>
                <c:pt idx="209">
                  <c:v>175.065356133363</c:v>
                </c:pt>
                <c:pt idx="210">
                  <c:v>174.1067905231619</c:v>
                </c:pt>
                <c:pt idx="211">
                  <c:v>173.4666220523122</c:v>
                </c:pt>
                <c:pt idx="212">
                  <c:v>173.409994320498</c:v>
                </c:pt>
                <c:pt idx="213">
                  <c:v>171.895230219372</c:v>
                </c:pt>
                <c:pt idx="214">
                  <c:v>170.4229773996892</c:v>
                </c:pt>
                <c:pt idx="215">
                  <c:v>168.7746191597552</c:v>
                </c:pt>
                <c:pt idx="216">
                  <c:v>167.5046956118157</c:v>
                </c:pt>
                <c:pt idx="217">
                  <c:v>166.9212557567947</c:v>
                </c:pt>
                <c:pt idx="218">
                  <c:v>166.8780770409633</c:v>
                </c:pt>
                <c:pt idx="219">
                  <c:v>166.2127512613265</c:v>
                </c:pt>
                <c:pt idx="220">
                  <c:v>166.2972330773678</c:v>
                </c:pt>
                <c:pt idx="221">
                  <c:v>164.9446341268095</c:v>
                </c:pt>
                <c:pt idx="222">
                  <c:v>164.4794382401465</c:v>
                </c:pt>
                <c:pt idx="223">
                  <c:v>163.8189284926506</c:v>
                </c:pt>
                <c:pt idx="224">
                  <c:v>163.8245165987908</c:v>
                </c:pt>
                <c:pt idx="225">
                  <c:v>162.3869714778744</c:v>
                </c:pt>
                <c:pt idx="226">
                  <c:v>161.8456170202813</c:v>
                </c:pt>
                <c:pt idx="227">
                  <c:v>161.8177482772031</c:v>
                </c:pt>
                <c:pt idx="228">
                  <c:v>160.6482419973974</c:v>
                </c:pt>
                <c:pt idx="229">
                  <c:v>160.2708770573128</c:v>
                </c:pt>
                <c:pt idx="230">
                  <c:v>160.3630176707915</c:v>
                </c:pt>
                <c:pt idx="231">
                  <c:v>159.3760849938729</c:v>
                </c:pt>
                <c:pt idx="232">
                  <c:v>158.5582757073408</c:v>
                </c:pt>
                <c:pt idx="233">
                  <c:v>158.632795760811</c:v>
                </c:pt>
                <c:pt idx="234">
                  <c:v>158.289519659784</c:v>
                </c:pt>
                <c:pt idx="235">
                  <c:v>158.2352539263619</c:v>
                </c:pt>
                <c:pt idx="236">
                  <c:v>156.7924741458047</c:v>
                </c:pt>
                <c:pt idx="237">
                  <c:v>155.5575718687094</c:v>
                </c:pt>
                <c:pt idx="238">
                  <c:v>154.9436378063273</c:v>
                </c:pt>
                <c:pt idx="239">
                  <c:v>154.6923450052325</c:v>
                </c:pt>
                <c:pt idx="240">
                  <c:v>154.570432541531</c:v>
                </c:pt>
                <c:pt idx="241">
                  <c:v>154.0285977410882</c:v>
                </c:pt>
                <c:pt idx="242">
                  <c:v>154.1621245702127</c:v>
                </c:pt>
                <c:pt idx="243">
                  <c:v>153.6330828876977</c:v>
                </c:pt>
                <c:pt idx="244">
                  <c:v>152.597063406135</c:v>
                </c:pt>
                <c:pt idx="245">
                  <c:v>152.6548143949142</c:v>
                </c:pt>
                <c:pt idx="246">
                  <c:v>152.1318743387153</c:v>
                </c:pt>
                <c:pt idx="247">
                  <c:v>152.0502396229921</c:v>
                </c:pt>
                <c:pt idx="248">
                  <c:v>151.2702237900759</c:v>
                </c:pt>
                <c:pt idx="249">
                  <c:v>151.0305424513097</c:v>
                </c:pt>
                <c:pt idx="250">
                  <c:v>151.344447325547</c:v>
                </c:pt>
                <c:pt idx="251">
                  <c:v>150.4649887274583</c:v>
                </c:pt>
                <c:pt idx="252">
                  <c:v>150.3681277944816</c:v>
                </c:pt>
                <c:pt idx="253">
                  <c:v>150.4636014138033</c:v>
                </c:pt>
                <c:pt idx="254">
                  <c:v>150.0838510117651</c:v>
                </c:pt>
                <c:pt idx="255">
                  <c:v>150.1282353009988</c:v>
                </c:pt>
                <c:pt idx="256">
                  <c:v>149.7986267492087</c:v>
                </c:pt>
                <c:pt idx="257">
                  <c:v>149.733556425518</c:v>
                </c:pt>
                <c:pt idx="258">
                  <c:v>149.4317165147181</c:v>
                </c:pt>
                <c:pt idx="259">
                  <c:v>149.5562614114016</c:v>
                </c:pt>
                <c:pt idx="260">
                  <c:v>149.0043040655374</c:v>
                </c:pt>
                <c:pt idx="261">
                  <c:v>149.173291466854</c:v>
                </c:pt>
                <c:pt idx="262">
                  <c:v>148.6743399035732</c:v>
                </c:pt>
                <c:pt idx="263">
                  <c:v>149.3808405734542</c:v>
                </c:pt>
                <c:pt idx="264">
                  <c:v>149.5341595107693</c:v>
                </c:pt>
                <c:pt idx="265">
                  <c:v>149.0649154178831</c:v>
                </c:pt>
                <c:pt idx="266">
                  <c:v>149.4105846901614</c:v>
                </c:pt>
                <c:pt idx="267">
                  <c:v>149.4009801190974</c:v>
                </c:pt>
                <c:pt idx="268">
                  <c:v>149.5594669265751</c:v>
                </c:pt>
                <c:pt idx="269">
                  <c:v>149.3103210558986</c:v>
                </c:pt>
                <c:pt idx="270">
                  <c:v>149.6757366423938</c:v>
                </c:pt>
                <c:pt idx="271">
                  <c:v>149.5275049304044</c:v>
                </c:pt>
                <c:pt idx="272">
                  <c:v>149.5950050494743</c:v>
                </c:pt>
                <c:pt idx="273">
                  <c:v>149.5263022908671</c:v>
                </c:pt>
                <c:pt idx="274">
                  <c:v>149.4750028639708</c:v>
                </c:pt>
                <c:pt idx="275">
                  <c:v>149.154819171208</c:v>
                </c:pt>
                <c:pt idx="276">
                  <c:v>149.2181208111861</c:v>
                </c:pt>
                <c:pt idx="277">
                  <c:v>149.2477976375572</c:v>
                </c:pt>
                <c:pt idx="278">
                  <c:v>149.2712865439204</c:v>
                </c:pt>
                <c:pt idx="279">
                  <c:v>149.3279007384716</c:v>
                </c:pt>
                <c:pt idx="280">
                  <c:v>148.7209925486981</c:v>
                </c:pt>
                <c:pt idx="281">
                  <c:v>148.8716090496913</c:v>
                </c:pt>
                <c:pt idx="282">
                  <c:v>148.9313235553751</c:v>
                </c:pt>
                <c:pt idx="283">
                  <c:v>148.4295044294792</c:v>
                </c:pt>
                <c:pt idx="284">
                  <c:v>148.4777775079744</c:v>
                </c:pt>
                <c:pt idx="285">
                  <c:v>148.4682980163294</c:v>
                </c:pt>
                <c:pt idx="286">
                  <c:v>149.1326890649954</c:v>
                </c:pt>
                <c:pt idx="287">
                  <c:v>148.8928276443339</c:v>
                </c:pt>
                <c:pt idx="288">
                  <c:v>148.039857182616</c:v>
                </c:pt>
                <c:pt idx="289">
                  <c:v>148.0936227642996</c:v>
                </c:pt>
                <c:pt idx="290">
                  <c:v>148.2334752873886</c:v>
                </c:pt>
                <c:pt idx="291">
                  <c:v>148.0488225347441</c:v>
                </c:pt>
                <c:pt idx="292">
                  <c:v>148.2827154444779</c:v>
                </c:pt>
                <c:pt idx="293">
                  <c:v>147.7365477089664</c:v>
                </c:pt>
                <c:pt idx="294">
                  <c:v>148.1123506740697</c:v>
                </c:pt>
                <c:pt idx="295">
                  <c:v>148.1530814814196</c:v>
                </c:pt>
                <c:pt idx="296">
                  <c:v>148.2368605415109</c:v>
                </c:pt>
                <c:pt idx="297">
                  <c:v>148.1895197230858</c:v>
                </c:pt>
                <c:pt idx="298">
                  <c:v>148.1749902111941</c:v>
                </c:pt>
                <c:pt idx="299">
                  <c:v>148.3164666647273</c:v>
                </c:pt>
                <c:pt idx="300">
                  <c:v>148.610652474335</c:v>
                </c:pt>
                <c:pt idx="301">
                  <c:v>148.2043215897774</c:v>
                </c:pt>
                <c:pt idx="302">
                  <c:v>148.1234126215476</c:v>
                </c:pt>
                <c:pt idx="303">
                  <c:v>148.1366301293553</c:v>
                </c:pt>
                <c:pt idx="304">
                  <c:v>148.1047540191432</c:v>
                </c:pt>
                <c:pt idx="305">
                  <c:v>148.3086264723594</c:v>
                </c:pt>
                <c:pt idx="306">
                  <c:v>148.3514021288923</c:v>
                </c:pt>
                <c:pt idx="307">
                  <c:v>147.9692314095038</c:v>
                </c:pt>
                <c:pt idx="308">
                  <c:v>148.2035801055214</c:v>
                </c:pt>
                <c:pt idx="309">
                  <c:v>148.5088395185656</c:v>
                </c:pt>
                <c:pt idx="310">
                  <c:v>148.1652761819132</c:v>
                </c:pt>
                <c:pt idx="311">
                  <c:v>148.2268261338829</c:v>
                </c:pt>
                <c:pt idx="312">
                  <c:v>148.2791000085549</c:v>
                </c:pt>
                <c:pt idx="313">
                  <c:v>148.4453412683102</c:v>
                </c:pt>
                <c:pt idx="314">
                  <c:v>148.2365073054814</c:v>
                </c:pt>
                <c:pt idx="315">
                  <c:v>148.5210840707696</c:v>
                </c:pt>
                <c:pt idx="316">
                  <c:v>148.5897938620657</c:v>
                </c:pt>
                <c:pt idx="317">
                  <c:v>148.875623972176</c:v>
                </c:pt>
                <c:pt idx="318">
                  <c:v>149.0178882742772</c:v>
                </c:pt>
                <c:pt idx="319">
                  <c:v>148.8561151947126</c:v>
                </c:pt>
                <c:pt idx="320">
                  <c:v>148.9031278148545</c:v>
                </c:pt>
                <c:pt idx="321">
                  <c:v>149.1067362042927</c:v>
                </c:pt>
                <c:pt idx="322">
                  <c:v>148.8849883013745</c:v>
                </c:pt>
                <c:pt idx="323">
                  <c:v>149.1493103533106</c:v>
                </c:pt>
                <c:pt idx="324">
                  <c:v>149.1716078218488</c:v>
                </c:pt>
                <c:pt idx="325">
                  <c:v>149.2738315518171</c:v>
                </c:pt>
                <c:pt idx="326">
                  <c:v>149.1997928575753</c:v>
                </c:pt>
                <c:pt idx="327">
                  <c:v>149.0947406947738</c:v>
                </c:pt>
                <c:pt idx="328">
                  <c:v>149.2869363712087</c:v>
                </c:pt>
                <c:pt idx="329">
                  <c:v>148.9736140996054</c:v>
                </c:pt>
                <c:pt idx="330">
                  <c:v>148.8740035498545</c:v>
                </c:pt>
                <c:pt idx="331">
                  <c:v>148.957502622812</c:v>
                </c:pt>
                <c:pt idx="332">
                  <c:v>148.9233730303565</c:v>
                </c:pt>
                <c:pt idx="333">
                  <c:v>149.0671047597613</c:v>
                </c:pt>
                <c:pt idx="334">
                  <c:v>148.8773911747471</c:v>
                </c:pt>
                <c:pt idx="335">
                  <c:v>148.698719660563</c:v>
                </c:pt>
                <c:pt idx="336">
                  <c:v>148.737857804359</c:v>
                </c:pt>
                <c:pt idx="337">
                  <c:v>148.3843932110522</c:v>
                </c:pt>
                <c:pt idx="338">
                  <c:v>148.7628130759221</c:v>
                </c:pt>
                <c:pt idx="339">
                  <c:v>148.8517921899436</c:v>
                </c:pt>
                <c:pt idx="340">
                  <c:v>148.4851784195024</c:v>
                </c:pt>
                <c:pt idx="341">
                  <c:v>148.6272371149728</c:v>
                </c:pt>
                <c:pt idx="342">
                  <c:v>148.6409542983614</c:v>
                </c:pt>
                <c:pt idx="343">
                  <c:v>148.6869990460149</c:v>
                </c:pt>
                <c:pt idx="344">
                  <c:v>148.6476962569193</c:v>
                </c:pt>
                <c:pt idx="345">
                  <c:v>148.9398323372026</c:v>
                </c:pt>
                <c:pt idx="346">
                  <c:v>148.5312887312436</c:v>
                </c:pt>
                <c:pt idx="347">
                  <c:v>148.4255790359204</c:v>
                </c:pt>
                <c:pt idx="348">
                  <c:v>148.6638055084515</c:v>
                </c:pt>
                <c:pt idx="349">
                  <c:v>148.5886979061951</c:v>
                </c:pt>
                <c:pt idx="350">
                  <c:v>148.7125504483709</c:v>
                </c:pt>
                <c:pt idx="351">
                  <c:v>148.4684125108225</c:v>
                </c:pt>
                <c:pt idx="352">
                  <c:v>148.7576210814667</c:v>
                </c:pt>
                <c:pt idx="353">
                  <c:v>148.5994968884374</c:v>
                </c:pt>
                <c:pt idx="354">
                  <c:v>148.6744792656573</c:v>
                </c:pt>
                <c:pt idx="355">
                  <c:v>148.5655926093609</c:v>
                </c:pt>
                <c:pt idx="356">
                  <c:v>148.6414311883815</c:v>
                </c:pt>
                <c:pt idx="357">
                  <c:v>148.6912177053451</c:v>
                </c:pt>
                <c:pt idx="358">
                  <c:v>148.6114424052765</c:v>
                </c:pt>
                <c:pt idx="359">
                  <c:v>148.6586519933386</c:v>
                </c:pt>
                <c:pt idx="360">
                  <c:v>148.5321939144243</c:v>
                </c:pt>
                <c:pt idx="361">
                  <c:v>148.7511496632489</c:v>
                </c:pt>
                <c:pt idx="362">
                  <c:v>148.5818257408705</c:v>
                </c:pt>
                <c:pt idx="363">
                  <c:v>148.6808063570844</c:v>
                </c:pt>
                <c:pt idx="364">
                  <c:v>148.8094545942405</c:v>
                </c:pt>
                <c:pt idx="365">
                  <c:v>148.9012280760847</c:v>
                </c:pt>
                <c:pt idx="366">
                  <c:v>148.9273856574769</c:v>
                </c:pt>
                <c:pt idx="367">
                  <c:v>148.9239347548229</c:v>
                </c:pt>
                <c:pt idx="368">
                  <c:v>148.8475716431958</c:v>
                </c:pt>
                <c:pt idx="369">
                  <c:v>148.9610103485303</c:v>
                </c:pt>
                <c:pt idx="370">
                  <c:v>148.8715165107554</c:v>
                </c:pt>
                <c:pt idx="371">
                  <c:v>148.9752803638003</c:v>
                </c:pt>
                <c:pt idx="372">
                  <c:v>148.8789460988567</c:v>
                </c:pt>
                <c:pt idx="373">
                  <c:v>148.9092398398006</c:v>
                </c:pt>
                <c:pt idx="374">
                  <c:v>148.848298627987</c:v>
                </c:pt>
                <c:pt idx="375">
                  <c:v>148.8909665507407</c:v>
                </c:pt>
                <c:pt idx="376">
                  <c:v>148.905692945936</c:v>
                </c:pt>
                <c:pt idx="377">
                  <c:v>149.0287592568982</c:v>
                </c:pt>
                <c:pt idx="378">
                  <c:v>148.8699315940123</c:v>
                </c:pt>
                <c:pt idx="379">
                  <c:v>148.881832559679</c:v>
                </c:pt>
                <c:pt idx="380">
                  <c:v>148.8977138233966</c:v>
                </c:pt>
                <c:pt idx="381">
                  <c:v>148.7786748328355</c:v>
                </c:pt>
                <c:pt idx="382">
                  <c:v>148.8399955878224</c:v>
                </c:pt>
                <c:pt idx="383">
                  <c:v>148.8780799433868</c:v>
                </c:pt>
                <c:pt idx="384">
                  <c:v>148.874066418254</c:v>
                </c:pt>
                <c:pt idx="385">
                  <c:v>148.8185886502058</c:v>
                </c:pt>
                <c:pt idx="386">
                  <c:v>148.837851908021</c:v>
                </c:pt>
                <c:pt idx="387">
                  <c:v>148.6673606305069</c:v>
                </c:pt>
                <c:pt idx="388">
                  <c:v>148.6915070809163</c:v>
                </c:pt>
                <c:pt idx="389">
                  <c:v>148.6893352901286</c:v>
                </c:pt>
                <c:pt idx="390">
                  <c:v>148.7253734088142</c:v>
                </c:pt>
                <c:pt idx="391">
                  <c:v>148.5064962565182</c:v>
                </c:pt>
                <c:pt idx="392">
                  <c:v>148.7146751320184</c:v>
                </c:pt>
                <c:pt idx="393">
                  <c:v>148.8161699312566</c:v>
                </c:pt>
                <c:pt idx="394">
                  <c:v>148.7061059594537</c:v>
                </c:pt>
                <c:pt idx="395">
                  <c:v>148.5916155935065</c:v>
                </c:pt>
                <c:pt idx="396">
                  <c:v>148.7321345792965</c:v>
                </c:pt>
                <c:pt idx="397">
                  <c:v>148.5575794157563</c:v>
                </c:pt>
                <c:pt idx="398">
                  <c:v>148.7388083150389</c:v>
                </c:pt>
                <c:pt idx="399">
                  <c:v>148.8357393724446</c:v>
                </c:pt>
                <c:pt idx="400">
                  <c:v>148.8102866979377</c:v>
                </c:pt>
                <c:pt idx="401">
                  <c:v>148.8826765562914</c:v>
                </c:pt>
                <c:pt idx="402">
                  <c:v>148.8261236831612</c:v>
                </c:pt>
                <c:pt idx="403">
                  <c:v>148.7790535586656</c:v>
                </c:pt>
                <c:pt idx="404">
                  <c:v>148.7818963919483</c:v>
                </c:pt>
                <c:pt idx="405">
                  <c:v>149.014900186588</c:v>
                </c:pt>
                <c:pt idx="406">
                  <c:v>148.7779634291668</c:v>
                </c:pt>
                <c:pt idx="407">
                  <c:v>148.8728334411414</c:v>
                </c:pt>
                <c:pt idx="408">
                  <c:v>148.8530772201554</c:v>
                </c:pt>
                <c:pt idx="409">
                  <c:v>148.8878044073637</c:v>
                </c:pt>
                <c:pt idx="410">
                  <c:v>148.7520003192085</c:v>
                </c:pt>
                <c:pt idx="411">
                  <c:v>148.7618175905585</c:v>
                </c:pt>
                <c:pt idx="412">
                  <c:v>148.702066010427</c:v>
                </c:pt>
                <c:pt idx="413">
                  <c:v>148.7218453983162</c:v>
                </c:pt>
                <c:pt idx="414">
                  <c:v>148.8229267149797</c:v>
                </c:pt>
                <c:pt idx="415">
                  <c:v>148.8337025403863</c:v>
                </c:pt>
                <c:pt idx="416">
                  <c:v>148.7630478574809</c:v>
                </c:pt>
                <c:pt idx="417">
                  <c:v>148.7743814284313</c:v>
                </c:pt>
                <c:pt idx="418">
                  <c:v>148.8104229813777</c:v>
                </c:pt>
                <c:pt idx="419">
                  <c:v>148.7628158965091</c:v>
                </c:pt>
                <c:pt idx="420">
                  <c:v>148.7822542707859</c:v>
                </c:pt>
                <c:pt idx="421">
                  <c:v>148.8073791030164</c:v>
                </c:pt>
                <c:pt idx="422">
                  <c:v>148.7773078170512</c:v>
                </c:pt>
                <c:pt idx="423">
                  <c:v>148.758173861522</c:v>
                </c:pt>
                <c:pt idx="424">
                  <c:v>148.8451520324626</c:v>
                </c:pt>
                <c:pt idx="425">
                  <c:v>148.856138357223</c:v>
                </c:pt>
                <c:pt idx="426">
                  <c:v>148.8534806362501</c:v>
                </c:pt>
                <c:pt idx="427">
                  <c:v>148.8021685796004</c:v>
                </c:pt>
                <c:pt idx="428">
                  <c:v>148.8501870213404</c:v>
                </c:pt>
                <c:pt idx="429">
                  <c:v>148.8303767817484</c:v>
                </c:pt>
                <c:pt idx="430">
                  <c:v>148.833471085234</c:v>
                </c:pt>
                <c:pt idx="431">
                  <c:v>148.810701724682</c:v>
                </c:pt>
                <c:pt idx="432">
                  <c:v>148.9001420884036</c:v>
                </c:pt>
                <c:pt idx="433">
                  <c:v>148.8752536310436</c:v>
                </c:pt>
                <c:pt idx="434">
                  <c:v>148.906767379564</c:v>
                </c:pt>
                <c:pt idx="435">
                  <c:v>148.8952200773766</c:v>
                </c:pt>
                <c:pt idx="436">
                  <c:v>148.9044363933013</c:v>
                </c:pt>
                <c:pt idx="437">
                  <c:v>148.8285509849053</c:v>
                </c:pt>
                <c:pt idx="438">
                  <c:v>148.8930181950891</c:v>
                </c:pt>
                <c:pt idx="439">
                  <c:v>148.9394940616151</c:v>
                </c:pt>
                <c:pt idx="440">
                  <c:v>148.8874309913607</c:v>
                </c:pt>
                <c:pt idx="441">
                  <c:v>148.9159021729029</c:v>
                </c:pt>
                <c:pt idx="442">
                  <c:v>148.9159798751828</c:v>
                </c:pt>
                <c:pt idx="443">
                  <c:v>148.923421418888</c:v>
                </c:pt>
                <c:pt idx="444">
                  <c:v>148.8471551761299</c:v>
                </c:pt>
                <c:pt idx="445">
                  <c:v>148.9769452252565</c:v>
                </c:pt>
                <c:pt idx="446">
                  <c:v>148.8790503750196</c:v>
                </c:pt>
                <c:pt idx="447">
                  <c:v>148.8897458670529</c:v>
                </c:pt>
                <c:pt idx="448">
                  <c:v>148.8712353293318</c:v>
                </c:pt>
                <c:pt idx="449">
                  <c:v>148.8704890404798</c:v>
                </c:pt>
                <c:pt idx="450">
                  <c:v>148.8386969165927</c:v>
                </c:pt>
                <c:pt idx="451">
                  <c:v>148.8433196793601</c:v>
                </c:pt>
                <c:pt idx="452">
                  <c:v>148.8000529422298</c:v>
                </c:pt>
                <c:pt idx="453">
                  <c:v>148.8160010732271</c:v>
                </c:pt>
                <c:pt idx="454">
                  <c:v>148.7735577586927</c:v>
                </c:pt>
                <c:pt idx="455">
                  <c:v>148.7849218859821</c:v>
                </c:pt>
                <c:pt idx="456">
                  <c:v>148.7981226295692</c:v>
                </c:pt>
                <c:pt idx="457">
                  <c:v>148.8097440066771</c:v>
                </c:pt>
                <c:pt idx="458">
                  <c:v>148.8149881592942</c:v>
                </c:pt>
                <c:pt idx="459">
                  <c:v>148.7808618702557</c:v>
                </c:pt>
                <c:pt idx="460">
                  <c:v>148.7772591645339</c:v>
                </c:pt>
                <c:pt idx="461">
                  <c:v>148.7706135425596</c:v>
                </c:pt>
                <c:pt idx="462">
                  <c:v>148.7952763855321</c:v>
                </c:pt>
                <c:pt idx="463">
                  <c:v>148.7984829669722</c:v>
                </c:pt>
                <c:pt idx="464">
                  <c:v>148.795604939624</c:v>
                </c:pt>
                <c:pt idx="465">
                  <c:v>148.8083721707723</c:v>
                </c:pt>
                <c:pt idx="466">
                  <c:v>148.7678963873876</c:v>
                </c:pt>
                <c:pt idx="467">
                  <c:v>148.8186145009995</c:v>
                </c:pt>
                <c:pt idx="468">
                  <c:v>148.8246634458292</c:v>
                </c:pt>
                <c:pt idx="469">
                  <c:v>148.8178072363848</c:v>
                </c:pt>
                <c:pt idx="470">
                  <c:v>148.8329279194192</c:v>
                </c:pt>
                <c:pt idx="471">
                  <c:v>148.826062035133</c:v>
                </c:pt>
                <c:pt idx="472">
                  <c:v>148.8357214804724</c:v>
                </c:pt>
                <c:pt idx="473">
                  <c:v>148.8432653401944</c:v>
                </c:pt>
                <c:pt idx="474">
                  <c:v>148.8379694516867</c:v>
                </c:pt>
                <c:pt idx="475">
                  <c:v>148.8677019202873</c:v>
                </c:pt>
                <c:pt idx="476">
                  <c:v>148.8438566779334</c:v>
                </c:pt>
                <c:pt idx="477">
                  <c:v>148.8470341203503</c:v>
                </c:pt>
                <c:pt idx="478">
                  <c:v>148.8852792888509</c:v>
                </c:pt>
                <c:pt idx="479">
                  <c:v>148.8446301695453</c:v>
                </c:pt>
                <c:pt idx="480">
                  <c:v>148.8690940022393</c:v>
                </c:pt>
                <c:pt idx="481">
                  <c:v>148.8257354484476</c:v>
                </c:pt>
                <c:pt idx="482">
                  <c:v>148.8464099643173</c:v>
                </c:pt>
                <c:pt idx="483">
                  <c:v>148.8291497560317</c:v>
                </c:pt>
                <c:pt idx="484">
                  <c:v>148.8318880899497</c:v>
                </c:pt>
                <c:pt idx="485">
                  <c:v>148.8458389633883</c:v>
                </c:pt>
                <c:pt idx="486">
                  <c:v>148.844322390224</c:v>
                </c:pt>
                <c:pt idx="487">
                  <c:v>148.828693577122</c:v>
                </c:pt>
                <c:pt idx="488">
                  <c:v>148.8274013438262</c:v>
                </c:pt>
                <c:pt idx="489">
                  <c:v>148.8401486664119</c:v>
                </c:pt>
                <c:pt idx="490">
                  <c:v>148.8353227356579</c:v>
                </c:pt>
                <c:pt idx="491">
                  <c:v>148.8323529036737</c:v>
                </c:pt>
                <c:pt idx="492">
                  <c:v>148.835820040518</c:v>
                </c:pt>
                <c:pt idx="493">
                  <c:v>148.8296147351647</c:v>
                </c:pt>
                <c:pt idx="494">
                  <c:v>148.8323352102169</c:v>
                </c:pt>
                <c:pt idx="495">
                  <c:v>148.8448032566949</c:v>
                </c:pt>
                <c:pt idx="496">
                  <c:v>148.8395415193324</c:v>
                </c:pt>
                <c:pt idx="497">
                  <c:v>148.839493652096</c:v>
                </c:pt>
                <c:pt idx="498">
                  <c:v>148.8420470415998</c:v>
                </c:pt>
                <c:pt idx="499">
                  <c:v>148.8590901468313</c:v>
                </c:pt>
                <c:pt idx="500">
                  <c:v>148.8522518274371</c:v>
                </c:pt>
                <c:pt idx="501">
                  <c:v>148.8505121177252</c:v>
                </c:pt>
                <c:pt idx="502">
                  <c:v>148.8458868535376</c:v>
                </c:pt>
                <c:pt idx="503">
                  <c:v>148.8452221150393</c:v>
                </c:pt>
                <c:pt idx="504">
                  <c:v>148.8527513229947</c:v>
                </c:pt>
                <c:pt idx="505">
                  <c:v>148.8259245401854</c:v>
                </c:pt>
                <c:pt idx="506">
                  <c:v>148.8137763396102</c:v>
                </c:pt>
                <c:pt idx="507">
                  <c:v>148.82968632807</c:v>
                </c:pt>
                <c:pt idx="508">
                  <c:v>148.817599971073</c:v>
                </c:pt>
                <c:pt idx="509">
                  <c:v>148.8371618785431</c:v>
                </c:pt>
                <c:pt idx="510">
                  <c:v>148.8270390796242</c:v>
                </c:pt>
                <c:pt idx="511">
                  <c:v>148.8190007005043</c:v>
                </c:pt>
                <c:pt idx="512">
                  <c:v>148.8315514926105</c:v>
                </c:pt>
                <c:pt idx="513">
                  <c:v>148.8239768823253</c:v>
                </c:pt>
                <c:pt idx="514">
                  <c:v>148.8277705848748</c:v>
                </c:pt>
                <c:pt idx="515">
                  <c:v>148.8327945755035</c:v>
                </c:pt>
                <c:pt idx="516">
                  <c:v>148.8340673046011</c:v>
                </c:pt>
                <c:pt idx="517">
                  <c:v>148.8354903944375</c:v>
                </c:pt>
                <c:pt idx="518">
                  <c:v>148.8299654426757</c:v>
                </c:pt>
                <c:pt idx="519">
                  <c:v>148.8369482823554</c:v>
                </c:pt>
                <c:pt idx="520">
                  <c:v>148.8314639453421</c:v>
                </c:pt>
                <c:pt idx="521">
                  <c:v>148.8242876251398</c:v>
                </c:pt>
                <c:pt idx="522">
                  <c:v>148.8162332652118</c:v>
                </c:pt>
                <c:pt idx="523">
                  <c:v>148.8276002433193</c:v>
                </c:pt>
                <c:pt idx="524">
                  <c:v>148.825362481683</c:v>
                </c:pt>
                <c:pt idx="525">
                  <c:v>148.8267879370243</c:v>
                </c:pt>
                <c:pt idx="526">
                  <c:v>148.8327736502829</c:v>
                </c:pt>
                <c:pt idx="527">
                  <c:v>148.8364982458948</c:v>
                </c:pt>
                <c:pt idx="528">
                  <c:v>148.8309683069322</c:v>
                </c:pt>
                <c:pt idx="529">
                  <c:v>148.8304667082487</c:v>
                </c:pt>
                <c:pt idx="530">
                  <c:v>148.8185029405649</c:v>
                </c:pt>
                <c:pt idx="531">
                  <c:v>148.8322340497714</c:v>
                </c:pt>
                <c:pt idx="532">
                  <c:v>148.8208093865772</c:v>
                </c:pt>
                <c:pt idx="533">
                  <c:v>148.8289785886388</c:v>
                </c:pt>
                <c:pt idx="534">
                  <c:v>148.8401697395948</c:v>
                </c:pt>
                <c:pt idx="535">
                  <c:v>148.8290444844671</c:v>
                </c:pt>
                <c:pt idx="536">
                  <c:v>148.8293488095639</c:v>
                </c:pt>
                <c:pt idx="537">
                  <c:v>148.8335978394246</c:v>
                </c:pt>
                <c:pt idx="538">
                  <c:v>148.8337287280834</c:v>
                </c:pt>
                <c:pt idx="539">
                  <c:v>148.8393767137905</c:v>
                </c:pt>
                <c:pt idx="540">
                  <c:v>148.8425921584845</c:v>
                </c:pt>
                <c:pt idx="541">
                  <c:v>148.8439335620913</c:v>
                </c:pt>
                <c:pt idx="542">
                  <c:v>148.8445572050977</c:v>
                </c:pt>
                <c:pt idx="543">
                  <c:v>148.8475390515833</c:v>
                </c:pt>
                <c:pt idx="544">
                  <c:v>148.8417696044495</c:v>
                </c:pt>
                <c:pt idx="545">
                  <c:v>148.8350170333707</c:v>
                </c:pt>
                <c:pt idx="546">
                  <c:v>148.8493973434438</c:v>
                </c:pt>
                <c:pt idx="547">
                  <c:v>148.8346231774761</c:v>
                </c:pt>
                <c:pt idx="548">
                  <c:v>148.8432354880472</c:v>
                </c:pt>
                <c:pt idx="549">
                  <c:v>148.8541986921651</c:v>
                </c:pt>
                <c:pt idx="550">
                  <c:v>148.8426169222674</c:v>
                </c:pt>
                <c:pt idx="551">
                  <c:v>148.8483812479151</c:v>
                </c:pt>
                <c:pt idx="552">
                  <c:v>148.8476958039937</c:v>
                </c:pt>
                <c:pt idx="553">
                  <c:v>148.846020891319</c:v>
                </c:pt>
                <c:pt idx="554">
                  <c:v>148.8400141109996</c:v>
                </c:pt>
                <c:pt idx="555">
                  <c:v>148.8423976099963</c:v>
                </c:pt>
                <c:pt idx="556">
                  <c:v>148.843691929162</c:v>
                </c:pt>
                <c:pt idx="557">
                  <c:v>148.8461037817279</c:v>
                </c:pt>
                <c:pt idx="558">
                  <c:v>148.8482349879716</c:v>
                </c:pt>
                <c:pt idx="559">
                  <c:v>148.8446326637308</c:v>
                </c:pt>
                <c:pt idx="560">
                  <c:v>148.846154215824</c:v>
                </c:pt>
                <c:pt idx="561">
                  <c:v>148.8456654834534</c:v>
                </c:pt>
                <c:pt idx="562">
                  <c:v>148.8420929165105</c:v>
                </c:pt>
                <c:pt idx="563">
                  <c:v>148.8469903055858</c:v>
                </c:pt>
                <c:pt idx="564">
                  <c:v>148.8479587636478</c:v>
                </c:pt>
                <c:pt idx="565">
                  <c:v>148.8452338563759</c:v>
                </c:pt>
                <c:pt idx="566">
                  <c:v>148.8475739519392</c:v>
                </c:pt>
                <c:pt idx="567">
                  <c:v>148.8450033171175</c:v>
                </c:pt>
                <c:pt idx="568">
                  <c:v>148.8445916835143</c:v>
                </c:pt>
                <c:pt idx="569">
                  <c:v>148.8471249968575</c:v>
                </c:pt>
                <c:pt idx="570">
                  <c:v>148.8407336621526</c:v>
                </c:pt>
                <c:pt idx="571">
                  <c:v>148.8472752430417</c:v>
                </c:pt>
                <c:pt idx="572">
                  <c:v>148.845266654268</c:v>
                </c:pt>
                <c:pt idx="573">
                  <c:v>148.8423059275857</c:v>
                </c:pt>
                <c:pt idx="574">
                  <c:v>148.8469354007635</c:v>
                </c:pt>
                <c:pt idx="575">
                  <c:v>148.8432669025335</c:v>
                </c:pt>
                <c:pt idx="576">
                  <c:v>148.8473989669458</c:v>
                </c:pt>
                <c:pt idx="577">
                  <c:v>148.8441034267082</c:v>
                </c:pt>
                <c:pt idx="578">
                  <c:v>148.841794868277</c:v>
                </c:pt>
                <c:pt idx="579">
                  <c:v>148.8447308585444</c:v>
                </c:pt>
                <c:pt idx="580">
                  <c:v>148.844242417833</c:v>
                </c:pt>
                <c:pt idx="581">
                  <c:v>148.846126812296</c:v>
                </c:pt>
                <c:pt idx="582">
                  <c:v>148.8445916221054</c:v>
                </c:pt>
                <c:pt idx="583">
                  <c:v>148.8438326535714</c:v>
                </c:pt>
                <c:pt idx="584">
                  <c:v>148.8421766597917</c:v>
                </c:pt>
                <c:pt idx="585">
                  <c:v>148.8408747063511</c:v>
                </c:pt>
                <c:pt idx="586">
                  <c:v>148.841333643208</c:v>
                </c:pt>
                <c:pt idx="587">
                  <c:v>148.8362657647423</c:v>
                </c:pt>
                <c:pt idx="588">
                  <c:v>148.8400372657309</c:v>
                </c:pt>
                <c:pt idx="589">
                  <c:v>148.8422058489931</c:v>
                </c:pt>
                <c:pt idx="590">
                  <c:v>148.84198530282</c:v>
                </c:pt>
                <c:pt idx="591">
                  <c:v>148.8425866075266</c:v>
                </c:pt>
                <c:pt idx="592">
                  <c:v>148.8430984925444</c:v>
                </c:pt>
                <c:pt idx="593">
                  <c:v>148.8399140892466</c:v>
                </c:pt>
                <c:pt idx="594">
                  <c:v>148.8405452581228</c:v>
                </c:pt>
                <c:pt idx="595">
                  <c:v>148.8450397706243</c:v>
                </c:pt>
                <c:pt idx="596">
                  <c:v>148.8439749018335</c:v>
                </c:pt>
                <c:pt idx="597">
                  <c:v>148.8391036147047</c:v>
                </c:pt>
                <c:pt idx="598">
                  <c:v>148.8379077019514</c:v>
                </c:pt>
                <c:pt idx="599">
                  <c:v>148.8386471808299</c:v>
                </c:pt>
                <c:pt idx="600">
                  <c:v>148.8396638180291</c:v>
                </c:pt>
                <c:pt idx="601">
                  <c:v>148.8367078521125</c:v>
                </c:pt>
                <c:pt idx="602">
                  <c:v>148.8370294855524</c:v>
                </c:pt>
                <c:pt idx="603">
                  <c:v>148.8373425617718</c:v>
                </c:pt>
                <c:pt idx="604">
                  <c:v>148.8378192479973</c:v>
                </c:pt>
                <c:pt idx="605">
                  <c:v>148.836022020929</c:v>
                </c:pt>
                <c:pt idx="606">
                  <c:v>148.8359962532384</c:v>
                </c:pt>
                <c:pt idx="607">
                  <c:v>148.8356045655122</c:v>
                </c:pt>
                <c:pt idx="608">
                  <c:v>148.8385381892352</c:v>
                </c:pt>
                <c:pt idx="609">
                  <c:v>148.8394506914005</c:v>
                </c:pt>
                <c:pt idx="610">
                  <c:v>148.8392222577354</c:v>
                </c:pt>
                <c:pt idx="611">
                  <c:v>148.8382265941151</c:v>
                </c:pt>
                <c:pt idx="612">
                  <c:v>148.8381733961655</c:v>
                </c:pt>
                <c:pt idx="613">
                  <c:v>148.8386606544237</c:v>
                </c:pt>
                <c:pt idx="614">
                  <c:v>148.8372140527996</c:v>
                </c:pt>
                <c:pt idx="615">
                  <c:v>148.8378226370471</c:v>
                </c:pt>
                <c:pt idx="616">
                  <c:v>148.8393244615437</c:v>
                </c:pt>
                <c:pt idx="617">
                  <c:v>148.8402211011155</c:v>
                </c:pt>
                <c:pt idx="618">
                  <c:v>148.8403817609458</c:v>
                </c:pt>
                <c:pt idx="619">
                  <c:v>148.8393559989751</c:v>
                </c:pt>
                <c:pt idx="620">
                  <c:v>148.8383858485119</c:v>
                </c:pt>
                <c:pt idx="621">
                  <c:v>148.8392089798571</c:v>
                </c:pt>
                <c:pt idx="622">
                  <c:v>148.8400471746399</c:v>
                </c:pt>
                <c:pt idx="623">
                  <c:v>148.8394807279764</c:v>
                </c:pt>
                <c:pt idx="624">
                  <c:v>148.8381909650342</c:v>
                </c:pt>
                <c:pt idx="625">
                  <c:v>148.8386669548796</c:v>
                </c:pt>
                <c:pt idx="626">
                  <c:v>148.8424242940474</c:v>
                </c:pt>
                <c:pt idx="627">
                  <c:v>148.8379840078491</c:v>
                </c:pt>
                <c:pt idx="628">
                  <c:v>148.8368843467989</c:v>
                </c:pt>
                <c:pt idx="629">
                  <c:v>148.8391096256688</c:v>
                </c:pt>
                <c:pt idx="630">
                  <c:v>148.8365585118664</c:v>
                </c:pt>
                <c:pt idx="631">
                  <c:v>148.8391105837108</c:v>
                </c:pt>
                <c:pt idx="632">
                  <c:v>148.8386135257166</c:v>
                </c:pt>
                <c:pt idx="633">
                  <c:v>148.8371538952044</c:v>
                </c:pt>
                <c:pt idx="634">
                  <c:v>148.8372980848755</c:v>
                </c:pt>
                <c:pt idx="635">
                  <c:v>148.8381034537294</c:v>
                </c:pt>
                <c:pt idx="636">
                  <c:v>148.838633546116</c:v>
                </c:pt>
                <c:pt idx="637">
                  <c:v>148.8375503434734</c:v>
                </c:pt>
                <c:pt idx="638">
                  <c:v>148.8385356803207</c:v>
                </c:pt>
                <c:pt idx="639">
                  <c:v>148.8375664911393</c:v>
                </c:pt>
                <c:pt idx="640">
                  <c:v>148.8373201314019</c:v>
                </c:pt>
                <c:pt idx="641">
                  <c:v>148.8368395700306</c:v>
                </c:pt>
                <c:pt idx="642">
                  <c:v>148.8373225631132</c:v>
                </c:pt>
                <c:pt idx="643">
                  <c:v>148.8373436216691</c:v>
                </c:pt>
                <c:pt idx="644">
                  <c:v>148.8378631627271</c:v>
                </c:pt>
                <c:pt idx="645">
                  <c:v>148.8382659840145</c:v>
                </c:pt>
                <c:pt idx="646">
                  <c:v>148.8383529411328</c:v>
                </c:pt>
                <c:pt idx="647">
                  <c:v>148.8370393585653</c:v>
                </c:pt>
                <c:pt idx="648">
                  <c:v>148.838160037291</c:v>
                </c:pt>
                <c:pt idx="649">
                  <c:v>148.8385903824826</c:v>
                </c:pt>
                <c:pt idx="650">
                  <c:v>148.8393200189348</c:v>
                </c:pt>
                <c:pt idx="651">
                  <c:v>148.8407115442517</c:v>
                </c:pt>
                <c:pt idx="652">
                  <c:v>148.840336152927</c:v>
                </c:pt>
                <c:pt idx="653">
                  <c:v>148.8409621279832</c:v>
                </c:pt>
                <c:pt idx="654">
                  <c:v>148.8401306347274</c:v>
                </c:pt>
                <c:pt idx="655">
                  <c:v>148.8408031788813</c:v>
                </c:pt>
                <c:pt idx="656">
                  <c:v>148.8406863302882</c:v>
                </c:pt>
                <c:pt idx="657">
                  <c:v>148.8410804376819</c:v>
                </c:pt>
                <c:pt idx="658">
                  <c:v>148.840717908465</c:v>
                </c:pt>
                <c:pt idx="659">
                  <c:v>148.8394106213832</c:v>
                </c:pt>
                <c:pt idx="660">
                  <c:v>148.8400934184616</c:v>
                </c:pt>
                <c:pt idx="661">
                  <c:v>148.841430069355</c:v>
                </c:pt>
                <c:pt idx="662">
                  <c:v>148.8403880408694</c:v>
                </c:pt>
                <c:pt idx="663">
                  <c:v>148.8400096248738</c:v>
                </c:pt>
                <c:pt idx="664">
                  <c:v>148.8406805031868</c:v>
                </c:pt>
                <c:pt idx="665">
                  <c:v>148.8397820340269</c:v>
                </c:pt>
                <c:pt idx="666">
                  <c:v>148.8401384497352</c:v>
                </c:pt>
                <c:pt idx="667">
                  <c:v>148.8397925937397</c:v>
                </c:pt>
                <c:pt idx="668">
                  <c:v>148.8405867779418</c:v>
                </c:pt>
                <c:pt idx="669">
                  <c:v>148.8405498078892</c:v>
                </c:pt>
                <c:pt idx="670">
                  <c:v>148.8399841062554</c:v>
                </c:pt>
                <c:pt idx="671">
                  <c:v>148.8403198389444</c:v>
                </c:pt>
                <c:pt idx="672">
                  <c:v>148.839615849209</c:v>
                </c:pt>
                <c:pt idx="673">
                  <c:v>148.8392129469237</c:v>
                </c:pt>
                <c:pt idx="674">
                  <c:v>148.8388415997298</c:v>
                </c:pt>
                <c:pt idx="675">
                  <c:v>148.8390856562409</c:v>
                </c:pt>
                <c:pt idx="676">
                  <c:v>148.8384578080626</c:v>
                </c:pt>
                <c:pt idx="677">
                  <c:v>148.8384803285959</c:v>
                </c:pt>
                <c:pt idx="678">
                  <c:v>148.8378022845819</c:v>
                </c:pt>
                <c:pt idx="679">
                  <c:v>148.8376220053376</c:v>
                </c:pt>
                <c:pt idx="680">
                  <c:v>148.8374380026765</c:v>
                </c:pt>
                <c:pt idx="681">
                  <c:v>148.837254111392</c:v>
                </c:pt>
                <c:pt idx="682">
                  <c:v>148.8373564381166</c:v>
                </c:pt>
                <c:pt idx="683">
                  <c:v>148.8373000066275</c:v>
                </c:pt>
                <c:pt idx="684">
                  <c:v>148.8371938207551</c:v>
                </c:pt>
                <c:pt idx="685">
                  <c:v>148.8372278749747</c:v>
                </c:pt>
                <c:pt idx="686">
                  <c:v>148.8371374914025</c:v>
                </c:pt>
                <c:pt idx="687">
                  <c:v>148.8373438138933</c:v>
                </c:pt>
                <c:pt idx="688">
                  <c:v>148.8375947578893</c:v>
                </c:pt>
                <c:pt idx="689">
                  <c:v>148.8377678661251</c:v>
                </c:pt>
                <c:pt idx="690">
                  <c:v>148.8377436971692</c:v>
                </c:pt>
                <c:pt idx="691">
                  <c:v>148.8377246855602</c:v>
                </c:pt>
                <c:pt idx="692">
                  <c:v>148.8376805366803</c:v>
                </c:pt>
                <c:pt idx="693">
                  <c:v>148.8375409759024</c:v>
                </c:pt>
                <c:pt idx="694">
                  <c:v>148.8381300090876</c:v>
                </c:pt>
                <c:pt idx="695">
                  <c:v>148.8372111843396</c:v>
                </c:pt>
                <c:pt idx="696">
                  <c:v>148.8381266253198</c:v>
                </c:pt>
                <c:pt idx="697">
                  <c:v>148.8376764297115</c:v>
                </c:pt>
                <c:pt idx="698">
                  <c:v>148.838124790425</c:v>
                </c:pt>
                <c:pt idx="699">
                  <c:v>148.8379397574014</c:v>
                </c:pt>
                <c:pt idx="700">
                  <c:v>148.838799128791</c:v>
                </c:pt>
                <c:pt idx="701">
                  <c:v>148.8381359604524</c:v>
                </c:pt>
                <c:pt idx="702">
                  <c:v>148.8378580690306</c:v>
                </c:pt>
                <c:pt idx="703">
                  <c:v>148.8381186998697</c:v>
                </c:pt>
                <c:pt idx="704">
                  <c:v>148.8387785587425</c:v>
                </c:pt>
                <c:pt idx="705">
                  <c:v>148.8382137585251</c:v>
                </c:pt>
                <c:pt idx="706">
                  <c:v>148.8382197552397</c:v>
                </c:pt>
                <c:pt idx="707">
                  <c:v>148.8384219957129</c:v>
                </c:pt>
                <c:pt idx="708">
                  <c:v>148.8381129768001</c:v>
                </c:pt>
                <c:pt idx="709">
                  <c:v>148.8380847603725</c:v>
                </c:pt>
                <c:pt idx="710">
                  <c:v>148.8380823128571</c:v>
                </c:pt>
                <c:pt idx="711">
                  <c:v>148.8380335674387</c:v>
                </c:pt>
                <c:pt idx="712">
                  <c:v>148.8381424495222</c:v>
                </c:pt>
                <c:pt idx="713">
                  <c:v>148.8382504477725</c:v>
                </c:pt>
                <c:pt idx="714">
                  <c:v>148.8383370168433</c:v>
                </c:pt>
                <c:pt idx="715">
                  <c:v>148.8382424879959</c:v>
                </c:pt>
                <c:pt idx="716">
                  <c:v>148.8382213397365</c:v>
                </c:pt>
                <c:pt idx="717">
                  <c:v>148.838336878274</c:v>
                </c:pt>
                <c:pt idx="718">
                  <c:v>148.8382163304713</c:v>
                </c:pt>
                <c:pt idx="719">
                  <c:v>148.8381469704429</c:v>
                </c:pt>
                <c:pt idx="720">
                  <c:v>148.8381899236332</c:v>
                </c:pt>
                <c:pt idx="721">
                  <c:v>148.838297796921</c:v>
                </c:pt>
                <c:pt idx="722">
                  <c:v>148.8386535094144</c:v>
                </c:pt>
                <c:pt idx="723">
                  <c:v>148.8387535164622</c:v>
                </c:pt>
                <c:pt idx="724">
                  <c:v>148.8386325494639</c:v>
                </c:pt>
                <c:pt idx="725">
                  <c:v>148.8384761916503</c:v>
                </c:pt>
                <c:pt idx="726">
                  <c:v>148.8388159591547</c:v>
                </c:pt>
                <c:pt idx="727">
                  <c:v>148.8385753639736</c:v>
                </c:pt>
                <c:pt idx="728">
                  <c:v>148.8387253577246</c:v>
                </c:pt>
                <c:pt idx="729">
                  <c:v>148.8385739065959</c:v>
                </c:pt>
                <c:pt idx="730">
                  <c:v>148.8388385636313</c:v>
                </c:pt>
                <c:pt idx="731">
                  <c:v>148.8387516403194</c:v>
                </c:pt>
                <c:pt idx="732">
                  <c:v>148.8388621398152</c:v>
                </c:pt>
                <c:pt idx="733">
                  <c:v>148.8387570116924</c:v>
                </c:pt>
                <c:pt idx="734">
                  <c:v>148.8390391507849</c:v>
                </c:pt>
                <c:pt idx="735">
                  <c:v>148.8390523014509</c:v>
                </c:pt>
                <c:pt idx="736">
                  <c:v>148.8391252776471</c:v>
                </c:pt>
                <c:pt idx="737">
                  <c:v>148.8391872025268</c:v>
                </c:pt>
                <c:pt idx="738">
                  <c:v>148.8389848061283</c:v>
                </c:pt>
                <c:pt idx="739">
                  <c:v>148.8391968523794</c:v>
                </c:pt>
                <c:pt idx="740">
                  <c:v>148.8389134099315</c:v>
                </c:pt>
                <c:pt idx="741">
                  <c:v>148.8389519833596</c:v>
                </c:pt>
                <c:pt idx="742">
                  <c:v>148.8392037240565</c:v>
                </c:pt>
                <c:pt idx="743">
                  <c:v>148.8389863694594</c:v>
                </c:pt>
                <c:pt idx="744">
                  <c:v>148.8386410131361</c:v>
                </c:pt>
                <c:pt idx="745">
                  <c:v>148.8389318326857</c:v>
                </c:pt>
                <c:pt idx="746">
                  <c:v>148.8390548923059</c:v>
                </c:pt>
                <c:pt idx="747">
                  <c:v>148.8388719960229</c:v>
                </c:pt>
                <c:pt idx="748">
                  <c:v>148.8389942832664</c:v>
                </c:pt>
                <c:pt idx="749">
                  <c:v>148.8391596189275</c:v>
                </c:pt>
                <c:pt idx="750">
                  <c:v>148.8391507583154</c:v>
                </c:pt>
                <c:pt idx="751">
                  <c:v>148.8390406873268</c:v>
                </c:pt>
                <c:pt idx="752">
                  <c:v>148.8391635961201</c:v>
                </c:pt>
                <c:pt idx="753">
                  <c:v>148.8390428111402</c:v>
                </c:pt>
                <c:pt idx="754">
                  <c:v>148.8389350583338</c:v>
                </c:pt>
                <c:pt idx="755">
                  <c:v>148.8391221544234</c:v>
                </c:pt>
                <c:pt idx="756">
                  <c:v>148.8390031253146</c:v>
                </c:pt>
                <c:pt idx="757">
                  <c:v>148.8390138440595</c:v>
                </c:pt>
                <c:pt idx="758">
                  <c:v>148.8387706544784</c:v>
                </c:pt>
                <c:pt idx="759">
                  <c:v>148.8390017874669</c:v>
                </c:pt>
                <c:pt idx="760">
                  <c:v>148.839042603676</c:v>
                </c:pt>
                <c:pt idx="761">
                  <c:v>148.8389953169917</c:v>
                </c:pt>
                <c:pt idx="762">
                  <c:v>148.8391997269928</c:v>
                </c:pt>
                <c:pt idx="763">
                  <c:v>148.8392550397979</c:v>
                </c:pt>
                <c:pt idx="764">
                  <c:v>148.8388203166894</c:v>
                </c:pt>
                <c:pt idx="765">
                  <c:v>148.8389528370011</c:v>
                </c:pt>
                <c:pt idx="766">
                  <c:v>148.8388700899478</c:v>
                </c:pt>
                <c:pt idx="767">
                  <c:v>148.839004751466</c:v>
                </c:pt>
                <c:pt idx="768">
                  <c:v>148.8389643488517</c:v>
                </c:pt>
                <c:pt idx="769">
                  <c:v>148.8388691329672</c:v>
                </c:pt>
                <c:pt idx="770">
                  <c:v>148.8389343746377</c:v>
                </c:pt>
                <c:pt idx="771">
                  <c:v>148.8390020070418</c:v>
                </c:pt>
                <c:pt idx="772">
                  <c:v>148.8389653754768</c:v>
                </c:pt>
                <c:pt idx="773">
                  <c:v>148.8390804199239</c:v>
                </c:pt>
                <c:pt idx="774">
                  <c:v>148.8390156756759</c:v>
                </c:pt>
                <c:pt idx="775">
                  <c:v>148.8389037641293</c:v>
                </c:pt>
                <c:pt idx="776">
                  <c:v>148.8389059445027</c:v>
                </c:pt>
                <c:pt idx="777">
                  <c:v>148.8387956798862</c:v>
                </c:pt>
                <c:pt idx="778">
                  <c:v>148.8387549802173</c:v>
                </c:pt>
                <c:pt idx="779">
                  <c:v>148.8386434624626</c:v>
                </c:pt>
                <c:pt idx="780">
                  <c:v>148.8385904875888</c:v>
                </c:pt>
                <c:pt idx="781">
                  <c:v>148.8386018365301</c:v>
                </c:pt>
                <c:pt idx="782">
                  <c:v>148.8386228728604</c:v>
                </c:pt>
                <c:pt idx="783">
                  <c:v>148.83863830224</c:v>
                </c:pt>
                <c:pt idx="784">
                  <c:v>148.8387203940758</c:v>
                </c:pt>
                <c:pt idx="785">
                  <c:v>148.8387441789856</c:v>
                </c:pt>
                <c:pt idx="786">
                  <c:v>148.8386543907105</c:v>
                </c:pt>
                <c:pt idx="787">
                  <c:v>148.8385985537071</c:v>
                </c:pt>
                <c:pt idx="788">
                  <c:v>148.8386096001304</c:v>
                </c:pt>
                <c:pt idx="789">
                  <c:v>148.8387239665875</c:v>
                </c:pt>
                <c:pt idx="790">
                  <c:v>148.8386788495176</c:v>
                </c:pt>
                <c:pt idx="791">
                  <c:v>148.8385344975638</c:v>
                </c:pt>
                <c:pt idx="792">
                  <c:v>148.8386083847005</c:v>
                </c:pt>
                <c:pt idx="793">
                  <c:v>148.8386433020851</c:v>
                </c:pt>
                <c:pt idx="794">
                  <c:v>148.8385927376674</c:v>
                </c:pt>
                <c:pt idx="795">
                  <c:v>148.8387095809126</c:v>
                </c:pt>
                <c:pt idx="796">
                  <c:v>148.838561974745</c:v>
                </c:pt>
                <c:pt idx="797">
                  <c:v>148.8385536221436</c:v>
                </c:pt>
                <c:pt idx="798">
                  <c:v>148.8385012066716</c:v>
                </c:pt>
                <c:pt idx="799">
                  <c:v>148.8386058750966</c:v>
                </c:pt>
                <c:pt idx="800">
                  <c:v>148.8385138676204</c:v>
                </c:pt>
                <c:pt idx="801">
                  <c:v>148.8385880610692</c:v>
                </c:pt>
                <c:pt idx="802">
                  <c:v>148.8386254410851</c:v>
                </c:pt>
                <c:pt idx="803">
                  <c:v>148.8386018295477</c:v>
                </c:pt>
                <c:pt idx="804">
                  <c:v>148.8386573447424</c:v>
                </c:pt>
                <c:pt idx="805">
                  <c:v>148.8386382849907</c:v>
                </c:pt>
                <c:pt idx="806">
                  <c:v>148.8386853122749</c:v>
                </c:pt>
                <c:pt idx="807">
                  <c:v>148.8386834404282</c:v>
                </c:pt>
                <c:pt idx="808">
                  <c:v>148.838711729397</c:v>
                </c:pt>
                <c:pt idx="809">
                  <c:v>148.8386956060977</c:v>
                </c:pt>
                <c:pt idx="810">
                  <c:v>148.8386771389379</c:v>
                </c:pt>
                <c:pt idx="811">
                  <c:v>148.8386921878694</c:v>
                </c:pt>
                <c:pt idx="812">
                  <c:v>148.8387137482059</c:v>
                </c:pt>
                <c:pt idx="813">
                  <c:v>148.8386983575737</c:v>
                </c:pt>
                <c:pt idx="814">
                  <c:v>148.8387510344757</c:v>
                </c:pt>
                <c:pt idx="815">
                  <c:v>148.8387311527408</c:v>
                </c:pt>
                <c:pt idx="816">
                  <c:v>148.8387637045505</c:v>
                </c:pt>
                <c:pt idx="817">
                  <c:v>148.838727928456</c:v>
                </c:pt>
                <c:pt idx="818">
                  <c:v>148.8386641311822</c:v>
                </c:pt>
                <c:pt idx="819">
                  <c:v>148.8387418799258</c:v>
                </c:pt>
                <c:pt idx="820">
                  <c:v>148.8387977667276</c:v>
                </c:pt>
                <c:pt idx="821">
                  <c:v>148.8388387637185</c:v>
                </c:pt>
                <c:pt idx="822">
                  <c:v>148.8388536917821</c:v>
                </c:pt>
                <c:pt idx="823">
                  <c:v>148.8388656531809</c:v>
                </c:pt>
                <c:pt idx="824">
                  <c:v>148.8388989338392</c:v>
                </c:pt>
                <c:pt idx="825">
                  <c:v>148.8388856442255</c:v>
                </c:pt>
                <c:pt idx="826">
                  <c:v>148.8388841259782</c:v>
                </c:pt>
                <c:pt idx="827">
                  <c:v>148.8388545516457</c:v>
                </c:pt>
                <c:pt idx="828">
                  <c:v>148.8388663844681</c:v>
                </c:pt>
                <c:pt idx="829">
                  <c:v>148.8388259165636</c:v>
                </c:pt>
                <c:pt idx="830">
                  <c:v>148.8388195106072</c:v>
                </c:pt>
                <c:pt idx="831">
                  <c:v>148.8387878584107</c:v>
                </c:pt>
                <c:pt idx="832">
                  <c:v>148.8388085782607</c:v>
                </c:pt>
                <c:pt idx="833">
                  <c:v>148.8388806912346</c:v>
                </c:pt>
                <c:pt idx="834">
                  <c:v>148.838890454505</c:v>
                </c:pt>
                <c:pt idx="835">
                  <c:v>148.8388319274678</c:v>
                </c:pt>
                <c:pt idx="836">
                  <c:v>148.8388378352953</c:v>
                </c:pt>
                <c:pt idx="837">
                  <c:v>148.8387887475586</c:v>
                </c:pt>
                <c:pt idx="838">
                  <c:v>148.83885245398</c:v>
                </c:pt>
                <c:pt idx="839">
                  <c:v>148.8388409147069</c:v>
                </c:pt>
                <c:pt idx="840">
                  <c:v>148.8388610321671</c:v>
                </c:pt>
                <c:pt idx="841">
                  <c:v>148.8387865169058</c:v>
                </c:pt>
                <c:pt idx="842">
                  <c:v>148.8388284365116</c:v>
                </c:pt>
                <c:pt idx="843">
                  <c:v>148.8387441723129</c:v>
                </c:pt>
                <c:pt idx="844">
                  <c:v>148.8388300025479</c:v>
                </c:pt>
                <c:pt idx="845">
                  <c:v>148.8388582166962</c:v>
                </c:pt>
                <c:pt idx="846">
                  <c:v>148.8388444214112</c:v>
                </c:pt>
                <c:pt idx="847">
                  <c:v>148.83880458931</c:v>
                </c:pt>
                <c:pt idx="848">
                  <c:v>148.8388029688966</c:v>
                </c:pt>
                <c:pt idx="849">
                  <c:v>148.8388540375108</c:v>
                </c:pt>
                <c:pt idx="850">
                  <c:v>148.8388030291628</c:v>
                </c:pt>
                <c:pt idx="851">
                  <c:v>148.8387733953766</c:v>
                </c:pt>
                <c:pt idx="852">
                  <c:v>148.8387850255465</c:v>
                </c:pt>
                <c:pt idx="853">
                  <c:v>148.8388152253484</c:v>
                </c:pt>
                <c:pt idx="854">
                  <c:v>148.8388071165101</c:v>
                </c:pt>
                <c:pt idx="855">
                  <c:v>148.8388426737278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7.992652570544593</c:v>
                </c:pt>
                <c:pt idx="2">
                  <c:v>11.3512570085358</c:v>
                </c:pt>
                <c:pt idx="3">
                  <c:v>14.03697971330478</c:v>
                </c:pt>
                <c:pt idx="4">
                  <c:v>15.99020306602709</c:v>
                </c:pt>
                <c:pt idx="5">
                  <c:v>17.57577010398494</c:v>
                </c:pt>
                <c:pt idx="6">
                  <c:v>18.96787689524594</c:v>
                </c:pt>
                <c:pt idx="7">
                  <c:v>20.26504905276391</c:v>
                </c:pt>
                <c:pt idx="8">
                  <c:v>21.52996891728958</c:v>
                </c:pt>
                <c:pt idx="9">
                  <c:v>22.80649669439347</c:v>
                </c:pt>
                <c:pt idx="10">
                  <c:v>24.12814792592223</c:v>
                </c:pt>
                <c:pt idx="11">
                  <c:v>25.40346686414873</c:v>
                </c:pt>
                <c:pt idx="12">
                  <c:v>26.54846628789914</c:v>
                </c:pt>
                <c:pt idx="13">
                  <c:v>9.107157036567123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8.064779576398006</c:v>
                </c:pt>
                <c:pt idx="2">
                  <c:v>4.169814323246061</c:v>
                </c:pt>
                <c:pt idx="3">
                  <c:v>3.807076765378163</c:v>
                </c:pt>
                <c:pt idx="4">
                  <c:v>3.185421512896573</c:v>
                </c:pt>
                <c:pt idx="5">
                  <c:v>2.870192256423143</c:v>
                </c:pt>
                <c:pt idx="6">
                  <c:v>2.700980411628006</c:v>
                </c:pt>
                <c:pt idx="7">
                  <c:v>2.615880793300896</c:v>
                </c:pt>
                <c:pt idx="8">
                  <c:v>2.586336026551483</c:v>
                </c:pt>
                <c:pt idx="9">
                  <c:v>2.597818839911865</c:v>
                </c:pt>
                <c:pt idx="10">
                  <c:v>2.642772234385719</c:v>
                </c:pt>
                <c:pt idx="11">
                  <c:v>3.988282389471272</c:v>
                </c:pt>
                <c:pt idx="12">
                  <c:v>4.012892898694228</c:v>
                </c:pt>
                <c:pt idx="13">
                  <c:v>1.544488464031973</c:v>
                </c:pt>
                <c:pt idx="14">
                  <c:v>0.2745806771229173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0.0721270058534125</c:v>
                </c:pt>
                <c:pt idx="2">
                  <c:v>0.8112098852548568</c:v>
                </c:pt>
                <c:pt idx="3">
                  <c:v>1.121354060609175</c:v>
                </c:pt>
                <c:pt idx="4">
                  <c:v>1.232198160174268</c:v>
                </c:pt>
                <c:pt idx="5">
                  <c:v>1.28462521846529</c:v>
                </c:pt>
                <c:pt idx="6">
                  <c:v>1.308873620367005</c:v>
                </c:pt>
                <c:pt idx="7">
                  <c:v>1.318708635782931</c:v>
                </c:pt>
                <c:pt idx="8">
                  <c:v>1.321416162025809</c:v>
                </c:pt>
                <c:pt idx="9">
                  <c:v>1.321291062807981</c:v>
                </c:pt>
                <c:pt idx="10">
                  <c:v>1.321121002856954</c:v>
                </c:pt>
                <c:pt idx="11">
                  <c:v>2.712963451244779</c:v>
                </c:pt>
                <c:pt idx="12">
                  <c:v>2.867893474943811</c:v>
                </c:pt>
                <c:pt idx="13">
                  <c:v>18.98579771536399</c:v>
                </c:pt>
                <c:pt idx="14">
                  <c:v>9.381737713690036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15.72348371774626</c:v>
                </c:pt>
                <c:pt idx="2">
                  <c:v>22.5142355679052</c:v>
                </c:pt>
                <c:pt idx="3">
                  <c:v>21.24119618134753</c:v>
                </c:pt>
                <c:pt idx="4">
                  <c:v>19.6547403152653</c:v>
                </c:pt>
                <c:pt idx="5">
                  <c:v>19.44107050757531</c:v>
                </c:pt>
                <c:pt idx="6">
                  <c:v>19.19327635609288</c:v>
                </c:pt>
                <c:pt idx="7">
                  <c:v>18.85880827385435</c:v>
                </c:pt>
                <c:pt idx="8">
                  <c:v>18.36470133993337</c:v>
                </c:pt>
                <c:pt idx="9">
                  <c:v>17.60210024743093</c:v>
                </c:pt>
                <c:pt idx="10">
                  <c:v>16.39505919310913</c:v>
                </c:pt>
                <c:pt idx="11">
                  <c:v>14.4275426611163</c:v>
                </c:pt>
                <c:pt idx="12">
                  <c:v>11.03303375824211</c:v>
                </c:pt>
                <c:pt idx="13">
                  <c:v>4.683905183699652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15.99806439486917</c:v>
                </c:pt>
                <c:pt idx="2">
                  <c:v>9.772917447655841</c:v>
                </c:pt>
                <c:pt idx="3">
                  <c:v>3.068201529583102</c:v>
                </c:pt>
                <c:pt idx="4">
                  <c:v>2.808973920094034</c:v>
                </c:pt>
                <c:pt idx="5">
                  <c:v>1.910220772315057</c:v>
                </c:pt>
                <c:pt idx="6">
                  <c:v>1.897074427347536</c:v>
                </c:pt>
                <c:pt idx="7">
                  <c:v>1.87706761767592</c:v>
                </c:pt>
                <c:pt idx="8">
                  <c:v>1.844106603130429</c:v>
                </c:pt>
                <c:pt idx="9">
                  <c:v>1.788658300211239</c:v>
                </c:pt>
                <c:pt idx="10">
                  <c:v>1.694590889438072</c:v>
                </c:pt>
                <c:pt idx="11">
                  <c:v>1.531706778935368</c:v>
                </c:pt>
                <c:pt idx="12">
                  <c:v>1.234206093747986</c:v>
                </c:pt>
                <c:pt idx="13">
                  <c:v>0.5541006123598256</c:v>
                </c:pt>
                <c:pt idx="14">
                  <c:v>0.0721270058534125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  <c:pt idx="14">
                  <c:v>PN0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0.2745806771229173</c:v>
                </c:pt>
                <c:pt idx="2">
                  <c:v>2.982165597496902</c:v>
                </c:pt>
                <c:pt idx="3">
                  <c:v>4.341240916140769</c:v>
                </c:pt>
                <c:pt idx="4">
                  <c:v>4.395429786176262</c:v>
                </c:pt>
                <c:pt idx="5">
                  <c:v>2.123890580005045</c:v>
                </c:pt>
                <c:pt idx="6">
                  <c:v>2.144868578829966</c:v>
                </c:pt>
                <c:pt idx="7">
                  <c:v>2.21153569991445</c:v>
                </c:pt>
                <c:pt idx="8">
                  <c:v>2.338213537051407</c:v>
                </c:pt>
                <c:pt idx="9">
                  <c:v>2.551259392713687</c:v>
                </c:pt>
                <c:pt idx="10">
                  <c:v>2.901631943759871</c:v>
                </c:pt>
                <c:pt idx="11">
                  <c:v>3.499223310928196</c:v>
                </c:pt>
                <c:pt idx="12">
                  <c:v>4.62871499662217</c:v>
                </c:pt>
                <c:pt idx="13">
                  <c:v>6.903229186902287</c:v>
                </c:pt>
                <c:pt idx="14">
                  <c:v>4.756032189553066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15.39435955238967</c:v>
                </c:pt>
                <c:pt idx="2">
                  <c:v>17.87115736601939</c:v>
                </c:pt>
                <c:pt idx="3">
                  <c:v>19.57534990788401</c:v>
                </c:pt>
                <c:pt idx="4">
                  <c:v>20.59051763588987</c:v>
                </c:pt>
                <c:pt idx="5">
                  <c:v>21.27190009421818</c:v>
                </c:pt>
                <c:pt idx="6">
                  <c:v>21.7855731968576</c:v>
                </c:pt>
                <c:pt idx="7">
                  <c:v>22.2229602760798</c:v>
                </c:pt>
                <c:pt idx="8">
                  <c:v>22.64031380536526</c:v>
                </c:pt>
                <c:pt idx="9">
                  <c:v>23.07546259649086</c:v>
                </c:pt>
                <c:pt idx="10">
                  <c:v>23.55605395252136</c:v>
                </c:pt>
                <c:pt idx="11">
                  <c:v>23.36568727754484</c:v>
                </c:pt>
                <c:pt idx="12">
                  <c:v>23.02732856300594</c:v>
                </c:pt>
                <c:pt idx="13">
                  <c:v>4.619257361895997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15.6957672487991</c:v>
                </c:pt>
                <c:pt idx="2">
                  <c:v>3.86992267620257</c:v>
                </c:pt>
                <c:pt idx="3">
                  <c:v>3.502403249073393</c:v>
                </c:pt>
                <c:pt idx="4">
                  <c:v>2.87595374484702</c:v>
                </c:pt>
                <c:pt idx="5">
                  <c:v>2.553901531860901</c:v>
                </c:pt>
                <c:pt idx="6">
                  <c:v>2.375907678418149</c:v>
                </c:pt>
                <c:pt idx="7">
                  <c:v>2.280058319963366</c:v>
                </c:pt>
                <c:pt idx="8">
                  <c:v>2.237717635707896</c:v>
                </c:pt>
                <c:pt idx="9">
                  <c:v>2.234211000784046</c:v>
                </c:pt>
                <c:pt idx="10">
                  <c:v>2.261759277101737</c:v>
                </c:pt>
                <c:pt idx="11">
                  <c:v>3.415631836175171</c:v>
                </c:pt>
                <c:pt idx="12">
                  <c:v>3.402670535413467</c:v>
                </c:pt>
                <c:pt idx="13">
                  <c:v>1.226103155721382</c:v>
                </c:pt>
                <c:pt idx="14">
                  <c:v>0.06340972216008266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0.3014076964094237</c:v>
                </c:pt>
                <c:pt idx="2">
                  <c:v>1.393124862572849</c:v>
                </c:pt>
                <c:pt idx="3">
                  <c:v>1.798210707208775</c:v>
                </c:pt>
                <c:pt idx="4">
                  <c:v>1.860786016841155</c:v>
                </c:pt>
                <c:pt idx="5">
                  <c:v>1.8725190735326</c:v>
                </c:pt>
                <c:pt idx="6">
                  <c:v>1.862234575778724</c:v>
                </c:pt>
                <c:pt idx="7">
                  <c:v>1.842671240741169</c:v>
                </c:pt>
                <c:pt idx="8">
                  <c:v>1.820364106422434</c:v>
                </c:pt>
                <c:pt idx="9">
                  <c:v>1.799062209658447</c:v>
                </c:pt>
                <c:pt idx="10">
                  <c:v>1.781167921071233</c:v>
                </c:pt>
                <c:pt idx="11">
                  <c:v>3.605998511151695</c:v>
                </c:pt>
                <c:pt idx="12">
                  <c:v>3.741029249952368</c:v>
                </c:pt>
                <c:pt idx="13">
                  <c:v>19.63417435683132</c:v>
                </c:pt>
                <c:pt idx="14">
                  <c:v>4.682667084056078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9126755.590177305</v>
      </c>
      <c r="C2">
        <v>0</v>
      </c>
      <c r="D2">
        <v>3027476.754009405</v>
      </c>
      <c r="E2">
        <v>2584204.354876525</v>
      </c>
      <c r="F2">
        <v>1656806.997810867</v>
      </c>
      <c r="G2">
        <v>1858267.483480508</v>
      </c>
    </row>
    <row r="3" spans="1:7">
      <c r="A3">
        <v>1</v>
      </c>
      <c r="B3">
        <v>36709178.77945282</v>
      </c>
      <c r="C3">
        <v>481160.2626213237</v>
      </c>
      <c r="D3">
        <v>8391173.791181996</v>
      </c>
      <c r="E3">
        <v>3002426.95137826</v>
      </c>
      <c r="F3">
        <v>16568069.97810867</v>
      </c>
      <c r="G3">
        <v>8266347.796162567</v>
      </c>
    </row>
    <row r="4" spans="1:7">
      <c r="A4">
        <v>2</v>
      </c>
      <c r="B4">
        <v>34419070.09741852</v>
      </c>
      <c r="C4">
        <v>477121.6216494005</v>
      </c>
      <c r="D4">
        <v>7656303.548977607</v>
      </c>
      <c r="E4">
        <v>2995453.645437359</v>
      </c>
      <c r="F4">
        <v>15506301.85526627</v>
      </c>
      <c r="G4">
        <v>7783889.42608788</v>
      </c>
    </row>
    <row r="5" spans="1:7">
      <c r="A5">
        <v>3</v>
      </c>
      <c r="B5">
        <v>32700207.08739648</v>
      </c>
      <c r="C5">
        <v>475790.3664440518</v>
      </c>
      <c r="D5">
        <v>7165054.598751561</v>
      </c>
      <c r="E5">
        <v>3000252.108812865</v>
      </c>
      <c r="F5">
        <v>14627597.78154276</v>
      </c>
      <c r="G5">
        <v>7431512.231845236</v>
      </c>
    </row>
    <row r="6" spans="1:7">
      <c r="A6">
        <v>4</v>
      </c>
      <c r="B6">
        <v>32256027.49625954</v>
      </c>
      <c r="C6">
        <v>477614.057208992</v>
      </c>
      <c r="D6">
        <v>7048901.945691829</v>
      </c>
      <c r="E6">
        <v>3013612.037086682</v>
      </c>
      <c r="F6">
        <v>14384013.11945749</v>
      </c>
      <c r="G6">
        <v>7331886.336814548</v>
      </c>
    </row>
    <row r="7" spans="1:7">
      <c r="A7">
        <v>5</v>
      </c>
      <c r="B7">
        <v>31457500.15461882</v>
      </c>
      <c r="C7">
        <v>479105.5851569073</v>
      </c>
      <c r="D7">
        <v>6870364.589848409</v>
      </c>
      <c r="E7">
        <v>3018751.086517303</v>
      </c>
      <c r="F7">
        <v>13928409.9912308</v>
      </c>
      <c r="G7">
        <v>7160868.901865399</v>
      </c>
    </row>
    <row r="8" spans="1:7">
      <c r="A8">
        <v>6</v>
      </c>
      <c r="B8">
        <v>31076655.76941265</v>
      </c>
      <c r="C8">
        <v>481232.0767359533</v>
      </c>
      <c r="D8">
        <v>6793635.23799505</v>
      </c>
      <c r="E8">
        <v>3030152.637319516</v>
      </c>
      <c r="F8">
        <v>13702120.4098726</v>
      </c>
      <c r="G8">
        <v>7069515.407489526</v>
      </c>
    </row>
    <row r="9" spans="1:7">
      <c r="A9">
        <v>7</v>
      </c>
      <c r="B9">
        <v>30325534.51622834</v>
      </c>
      <c r="C9">
        <v>483008.9078484047</v>
      </c>
      <c r="D9">
        <v>6645946.63150787</v>
      </c>
      <c r="E9">
        <v>3032819.903029175</v>
      </c>
      <c r="F9">
        <v>13262553.2155476</v>
      </c>
      <c r="G9">
        <v>6901205.85829529</v>
      </c>
    </row>
    <row r="10" spans="1:7">
      <c r="A10">
        <v>8</v>
      </c>
      <c r="B10">
        <v>29969525.08829575</v>
      </c>
      <c r="C10">
        <v>485137.1033591289</v>
      </c>
      <c r="D10">
        <v>6587056.362844867</v>
      </c>
      <c r="E10">
        <v>3042452.66680554</v>
      </c>
      <c r="F10">
        <v>13043627.82579417</v>
      </c>
      <c r="G10">
        <v>6811251.129492047</v>
      </c>
    </row>
    <row r="11" spans="1:7">
      <c r="A11">
        <v>9</v>
      </c>
      <c r="B11">
        <v>29238981.58623442</v>
      </c>
      <c r="C11">
        <v>486906.7623750126</v>
      </c>
      <c r="D11">
        <v>6455352.053432331</v>
      </c>
      <c r="E11">
        <v>3042859.367322383</v>
      </c>
      <c r="F11">
        <v>12612624.50097625</v>
      </c>
      <c r="G11">
        <v>6641238.902128437</v>
      </c>
    </row>
    <row r="12" spans="1:7">
      <c r="A12">
        <v>10</v>
      </c>
      <c r="B12">
        <v>28895244.99449179</v>
      </c>
      <c r="C12">
        <v>488940.1354197887</v>
      </c>
      <c r="D12">
        <v>6406511.87873784</v>
      </c>
      <c r="E12">
        <v>3050817.626405568</v>
      </c>
      <c r="F12">
        <v>12398071.52950511</v>
      </c>
      <c r="G12">
        <v>6550903.824423494</v>
      </c>
    </row>
    <row r="13" spans="1:7">
      <c r="A13">
        <v>11</v>
      </c>
      <c r="B13">
        <v>28175495.25267135</v>
      </c>
      <c r="C13">
        <v>490593.8861937119</v>
      </c>
      <c r="D13">
        <v>6284699.83993235</v>
      </c>
      <c r="E13">
        <v>3049066.11671224</v>
      </c>
      <c r="F13">
        <v>11973003.12193186</v>
      </c>
      <c r="G13">
        <v>6378132.28790119</v>
      </c>
    </row>
    <row r="14" spans="1:7">
      <c r="A14">
        <v>12</v>
      </c>
      <c r="B14">
        <v>27838480.35269555</v>
      </c>
      <c r="C14">
        <v>492439.7558261052</v>
      </c>
      <c r="D14">
        <v>6242229.005920659</v>
      </c>
      <c r="E14">
        <v>3055461.153841652</v>
      </c>
      <c r="F14">
        <v>11761552.57622501</v>
      </c>
      <c r="G14">
        <v>6286797.860882133</v>
      </c>
    </row>
    <row r="15" spans="1:7">
      <c r="A15">
        <v>13</v>
      </c>
      <c r="B15">
        <v>27124891.60188748</v>
      </c>
      <c r="C15">
        <v>493924.1380139064</v>
      </c>
      <c r="D15">
        <v>6127165.159940319</v>
      </c>
      <c r="E15">
        <v>3051602.930037946</v>
      </c>
      <c r="F15">
        <v>11341188.63454419</v>
      </c>
      <c r="G15">
        <v>6111010.739351118</v>
      </c>
    </row>
    <row r="16" spans="1:7">
      <c r="A16">
        <v>14</v>
      </c>
      <c r="B16">
        <v>26792025.61380593</v>
      </c>
      <c r="C16">
        <v>495559.4509197364</v>
      </c>
      <c r="D16">
        <v>6089364.662206932</v>
      </c>
      <c r="E16">
        <v>3056474.88116474</v>
      </c>
      <c r="F16">
        <v>11132202.69326016</v>
      </c>
      <c r="G16">
        <v>6018423.926254361</v>
      </c>
    </row>
    <row r="17" spans="1:7">
      <c r="A17">
        <v>15</v>
      </c>
      <c r="B17">
        <v>26083174.82736944</v>
      </c>
      <c r="C17">
        <v>496860.8720935928</v>
      </c>
      <c r="D17">
        <v>5980318.115680744</v>
      </c>
      <c r="E17">
        <v>3050513.14381502</v>
      </c>
      <c r="F17">
        <v>10715888.30385641</v>
      </c>
      <c r="G17">
        <v>5839594.391923666</v>
      </c>
    </row>
    <row r="18" spans="1:7">
      <c r="A18">
        <v>16</v>
      </c>
      <c r="B18">
        <v>25752989.01246137</v>
      </c>
      <c r="C18">
        <v>498273.3152266177</v>
      </c>
      <c r="D18">
        <v>5946176.438002442</v>
      </c>
      <c r="E18">
        <v>3053883.697314917</v>
      </c>
      <c r="F18">
        <v>10509023.40653656</v>
      </c>
      <c r="G18">
        <v>5745632.155380826</v>
      </c>
    </row>
    <row r="19" spans="1:7">
      <c r="A19">
        <v>17</v>
      </c>
      <c r="B19">
        <v>25048060.47731368</v>
      </c>
      <c r="C19">
        <v>499388.0637405796</v>
      </c>
      <c r="D19">
        <v>5842682.411762436</v>
      </c>
      <c r="E19">
        <v>3045798.083462953</v>
      </c>
      <c r="F19">
        <v>10096403.66808815</v>
      </c>
      <c r="G19">
        <v>5563788.250259559</v>
      </c>
    </row>
    <row r="20" spans="1:7">
      <c r="A20">
        <v>18</v>
      </c>
      <c r="B20">
        <v>24719508.38099445</v>
      </c>
      <c r="C20">
        <v>500571.5641049751</v>
      </c>
      <c r="D20">
        <v>5811414.460540501</v>
      </c>
      <c r="E20">
        <v>3047672.206115938</v>
      </c>
      <c r="F20">
        <v>9891480.443778947</v>
      </c>
      <c r="G20">
        <v>5468369.706454085</v>
      </c>
    </row>
    <row r="21" spans="1:7">
      <c r="A21">
        <v>19</v>
      </c>
      <c r="B21">
        <v>24017421.06007434</v>
      </c>
      <c r="C21">
        <v>501502.6048117526</v>
      </c>
      <c r="D21">
        <v>5712580.081452973</v>
      </c>
      <c r="E21">
        <v>3037418.97568475</v>
      </c>
      <c r="F21">
        <v>9482389.804973207</v>
      </c>
      <c r="G21">
        <v>5283529.59315166</v>
      </c>
    </row>
    <row r="22" spans="1:7">
      <c r="A22">
        <v>20</v>
      </c>
      <c r="B22">
        <v>23690342.60476045</v>
      </c>
      <c r="C22">
        <v>502455.3218093562</v>
      </c>
      <c r="D22">
        <v>5684188.247948182</v>
      </c>
      <c r="E22">
        <v>3037785.26742558</v>
      </c>
      <c r="F22">
        <v>9279336.948777925</v>
      </c>
      <c r="G22">
        <v>5186576.818799401</v>
      </c>
    </row>
    <row r="23" spans="1:7">
      <c r="A23">
        <v>21</v>
      </c>
      <c r="B23">
        <v>22992316.57519255</v>
      </c>
      <c r="C23">
        <v>503211.174885146</v>
      </c>
      <c r="D23">
        <v>5591337.808011479</v>
      </c>
      <c r="E23">
        <v>3025295.864868916</v>
      </c>
      <c r="F23">
        <v>8873752.00494542</v>
      </c>
      <c r="G23">
        <v>4998719.722481591</v>
      </c>
    </row>
    <row r="24" spans="1:7">
      <c r="A24">
        <v>22</v>
      </c>
      <c r="B24">
        <v>21953301.32412007</v>
      </c>
      <c r="C24">
        <v>503614.1508820213</v>
      </c>
      <c r="D24">
        <v>5447915.538243436</v>
      </c>
      <c r="E24">
        <v>3011433.46793441</v>
      </c>
      <c r="F24">
        <v>8284034.989054334</v>
      </c>
      <c r="G24">
        <v>4706303.178005861</v>
      </c>
    </row>
    <row r="25" spans="1:7">
      <c r="A25">
        <v>23</v>
      </c>
      <c r="B25">
        <v>20337024.42411267</v>
      </c>
      <c r="C25">
        <v>514014.0720416111</v>
      </c>
      <c r="D25">
        <v>5076209.576350907</v>
      </c>
      <c r="E25">
        <v>3005156.861175729</v>
      </c>
      <c r="F25">
        <v>7410649.945268855</v>
      </c>
      <c r="G25">
        <v>4330993.969275572</v>
      </c>
    </row>
    <row r="26" spans="1:7">
      <c r="A26">
        <v>24</v>
      </c>
      <c r="B26">
        <v>19592717.2471094</v>
      </c>
      <c r="C26">
        <v>521984.8993167687</v>
      </c>
      <c r="D26">
        <v>4944194.880191404</v>
      </c>
      <c r="E26">
        <v>3007766.514719606</v>
      </c>
      <c r="F26">
        <v>6977965.754352986</v>
      </c>
      <c r="G26">
        <v>4140805.198528633</v>
      </c>
    </row>
    <row r="27" spans="1:7">
      <c r="A27">
        <v>25</v>
      </c>
      <c r="B27">
        <v>18993557.75291035</v>
      </c>
      <c r="C27">
        <v>530257.4523195156</v>
      </c>
      <c r="D27">
        <v>4857708.904003555</v>
      </c>
      <c r="E27">
        <v>3010182.952614308</v>
      </c>
      <c r="F27">
        <v>6609657.091576209</v>
      </c>
      <c r="G27">
        <v>3985751.352396764</v>
      </c>
    </row>
    <row r="28" spans="1:7">
      <c r="A28">
        <v>26</v>
      </c>
      <c r="B28">
        <v>18898167.42623302</v>
      </c>
      <c r="C28">
        <v>530677.8338700733</v>
      </c>
      <c r="D28">
        <v>4828258.386502471</v>
      </c>
      <c r="E28">
        <v>3010196.716143364</v>
      </c>
      <c r="F28">
        <v>6566233.406262279</v>
      </c>
      <c r="G28">
        <v>3962801.083454833</v>
      </c>
    </row>
    <row r="29" spans="1:7">
      <c r="A29">
        <v>27</v>
      </c>
      <c r="B29">
        <v>18896714.08391834</v>
      </c>
      <c r="C29">
        <v>531232.3389790172</v>
      </c>
      <c r="D29">
        <v>4828455.71148038</v>
      </c>
      <c r="E29">
        <v>3012105.002805778</v>
      </c>
      <c r="F29">
        <v>6563781.36635492</v>
      </c>
      <c r="G29">
        <v>3961139.664298251</v>
      </c>
    </row>
    <row r="30" spans="1:7">
      <c r="A30">
        <v>28</v>
      </c>
      <c r="B30">
        <v>18628393.50869083</v>
      </c>
      <c r="C30">
        <v>534151.9740929722</v>
      </c>
      <c r="D30">
        <v>4768044.575781928</v>
      </c>
      <c r="E30">
        <v>3013838.846162769</v>
      </c>
      <c r="F30">
        <v>6421317.714928761</v>
      </c>
      <c r="G30">
        <v>3891040.397724405</v>
      </c>
    </row>
    <row r="31" spans="1:7">
      <c r="A31">
        <v>29</v>
      </c>
      <c r="B31">
        <v>18624533.30315161</v>
      </c>
      <c r="C31">
        <v>534635.578463582</v>
      </c>
      <c r="D31">
        <v>4767958.960027042</v>
      </c>
      <c r="E31">
        <v>3015626.414975916</v>
      </c>
      <c r="F31">
        <v>6417500.02789429</v>
      </c>
      <c r="G31">
        <v>3888812.321790786</v>
      </c>
    </row>
    <row r="32" spans="1:7">
      <c r="A32">
        <v>30</v>
      </c>
      <c r="B32">
        <v>18359317.8663455</v>
      </c>
      <c r="C32">
        <v>537515.0575249867</v>
      </c>
      <c r="D32">
        <v>4702785.096110542</v>
      </c>
      <c r="E32">
        <v>3016821.831020996</v>
      </c>
      <c r="F32">
        <v>6279050.485672725</v>
      </c>
      <c r="G32">
        <v>3823145.396016249</v>
      </c>
    </row>
    <row r="33" spans="1:7">
      <c r="A33">
        <v>31</v>
      </c>
      <c r="B33">
        <v>18353718.8363859</v>
      </c>
      <c r="C33">
        <v>537933.6102578876</v>
      </c>
      <c r="D33">
        <v>4702579.608063681</v>
      </c>
      <c r="E33">
        <v>3018491.258292656</v>
      </c>
      <c r="F33">
        <v>6274189.255135701</v>
      </c>
      <c r="G33">
        <v>3820525.104635971</v>
      </c>
    </row>
    <row r="34" spans="1:7">
      <c r="A34">
        <v>32</v>
      </c>
      <c r="B34">
        <v>18082946.16275771</v>
      </c>
      <c r="C34">
        <v>541132.265532123</v>
      </c>
      <c r="D34">
        <v>4634726.515002432</v>
      </c>
      <c r="E34">
        <v>3019017.631298765</v>
      </c>
      <c r="F34">
        <v>6132018.489123644</v>
      </c>
      <c r="G34">
        <v>3756051.261800743</v>
      </c>
    </row>
    <row r="35" spans="1:7">
      <c r="A35">
        <v>33</v>
      </c>
      <c r="B35">
        <v>18076006.730936</v>
      </c>
      <c r="C35">
        <v>541483.1683925313</v>
      </c>
      <c r="D35">
        <v>4634440.360583386</v>
      </c>
      <c r="E35">
        <v>3020576.217233425</v>
      </c>
      <c r="F35">
        <v>6126385.263523488</v>
      </c>
      <c r="G35">
        <v>3753121.721203171</v>
      </c>
    </row>
    <row r="36" spans="1:7">
      <c r="A36">
        <v>34</v>
      </c>
      <c r="B36">
        <v>17798610.14333417</v>
      </c>
      <c r="C36">
        <v>545163.1153778601</v>
      </c>
      <c r="D36">
        <v>4565305.885004933</v>
      </c>
      <c r="E36">
        <v>3020474.130878135</v>
      </c>
      <c r="F36">
        <v>5978998.743234574</v>
      </c>
      <c r="G36">
        <v>3688668.268838669</v>
      </c>
    </row>
    <row r="37" spans="1:7">
      <c r="A37">
        <v>35</v>
      </c>
      <c r="B37">
        <v>17790585.3538569</v>
      </c>
      <c r="C37">
        <v>545444.4349155973</v>
      </c>
      <c r="D37">
        <v>4564960.560996291</v>
      </c>
      <c r="E37">
        <v>3021928.931013732</v>
      </c>
      <c r="F37">
        <v>5972775.525392435</v>
      </c>
      <c r="G37">
        <v>3685475.901538839</v>
      </c>
    </row>
    <row r="38" spans="1:7">
      <c r="A38">
        <v>36</v>
      </c>
      <c r="B38">
        <v>17507503.63572657</v>
      </c>
      <c r="C38">
        <v>549706.1565878249</v>
      </c>
      <c r="D38">
        <v>4495462.81841593</v>
      </c>
      <c r="E38">
        <v>3021275.466991447</v>
      </c>
      <c r="F38">
        <v>5820428.781001305</v>
      </c>
      <c r="G38">
        <v>3620630.412730068</v>
      </c>
    </row>
    <row r="39" spans="1:7">
      <c r="A39">
        <v>37</v>
      </c>
      <c r="B39">
        <v>17498638.56878341</v>
      </c>
      <c r="C39">
        <v>549915.3175311338</v>
      </c>
      <c r="D39">
        <v>4495033.27636225</v>
      </c>
      <c r="E39">
        <v>3022634.221296708</v>
      </c>
      <c r="F39">
        <v>5813817.869334772</v>
      </c>
      <c r="G39">
        <v>3617237.884258547</v>
      </c>
    </row>
    <row r="40" spans="1:7">
      <c r="A40">
        <v>38</v>
      </c>
      <c r="B40">
        <v>17212045.47745659</v>
      </c>
      <c r="C40">
        <v>554823.5626308174</v>
      </c>
      <c r="D40">
        <v>4425751.880290338</v>
      </c>
      <c r="E40">
        <v>3021523.287662867</v>
      </c>
      <c r="F40">
        <v>5657813.488329026</v>
      </c>
      <c r="G40">
        <v>3552133.258543539</v>
      </c>
    </row>
    <row r="41" spans="1:7">
      <c r="A41">
        <v>39</v>
      </c>
      <c r="B41">
        <v>17202543.20303787</v>
      </c>
      <c r="C41">
        <v>554958.7637622885</v>
      </c>
      <c r="D41">
        <v>4425214.915789341</v>
      </c>
      <c r="E41">
        <v>3022793.177638561</v>
      </c>
      <c r="F41">
        <v>5650980.917701292</v>
      </c>
      <c r="G41">
        <v>3548595.428146388</v>
      </c>
    </row>
    <row r="42" spans="1:7">
      <c r="A42">
        <v>40</v>
      </c>
      <c r="B42">
        <v>16914550.09153901</v>
      </c>
      <c r="C42">
        <v>560567.2386516535</v>
      </c>
      <c r="D42">
        <v>4356678.409954645</v>
      </c>
      <c r="E42">
        <v>3021306.671415141</v>
      </c>
      <c r="F42">
        <v>5492559.769995178</v>
      </c>
      <c r="G42">
        <v>3483438.001522396</v>
      </c>
    </row>
    <row r="43" spans="1:7">
      <c r="A43">
        <v>41</v>
      </c>
      <c r="B43">
        <v>16904548.37402466</v>
      </c>
      <c r="C43">
        <v>560628.8126418482</v>
      </c>
      <c r="D43">
        <v>4356084.513795649</v>
      </c>
      <c r="E43">
        <v>3022493.201987349</v>
      </c>
      <c r="F43">
        <v>5485572.042012429</v>
      </c>
      <c r="G43">
        <v>3479769.803587389</v>
      </c>
    </row>
    <row r="44" spans="1:7">
      <c r="A44">
        <v>42</v>
      </c>
      <c r="B44">
        <v>16616948.68806811</v>
      </c>
      <c r="C44">
        <v>566986.0138517788</v>
      </c>
      <c r="D44">
        <v>4288765.432128609</v>
      </c>
      <c r="E44">
        <v>3020699.559919924</v>
      </c>
      <c r="F44">
        <v>5325750.865485549</v>
      </c>
      <c r="G44">
        <v>3414746.816682248</v>
      </c>
    </row>
    <row r="45" spans="1:7">
      <c r="A45">
        <v>43</v>
      </c>
      <c r="B45">
        <v>16635892.78857959</v>
      </c>
      <c r="C45">
        <v>566860.8751421663</v>
      </c>
      <c r="D45">
        <v>4291224.525839969</v>
      </c>
      <c r="E45">
        <v>3021148.337077553</v>
      </c>
      <c r="F45">
        <v>5337093.500878815</v>
      </c>
      <c r="G45">
        <v>3419565.549641084</v>
      </c>
    </row>
    <row r="46" spans="1:7">
      <c r="A46">
        <v>44</v>
      </c>
      <c r="B46">
        <v>16091033.80231541</v>
      </c>
      <c r="C46">
        <v>578712.1662554502</v>
      </c>
      <c r="D46">
        <v>4177986.58532068</v>
      </c>
      <c r="E46">
        <v>3016611.981688033</v>
      </c>
      <c r="F46">
        <v>5026320.826973501</v>
      </c>
      <c r="G46">
        <v>3291402.24207775</v>
      </c>
    </row>
    <row r="47" spans="1:7">
      <c r="A47">
        <v>45</v>
      </c>
      <c r="B47">
        <v>15539163.70667576</v>
      </c>
      <c r="C47">
        <v>592838.4900287964</v>
      </c>
      <c r="D47">
        <v>4073996.746141939</v>
      </c>
      <c r="E47">
        <v>3016468.070164483</v>
      </c>
      <c r="F47">
        <v>4702079.631642875</v>
      </c>
      <c r="G47">
        <v>3153780.768697667</v>
      </c>
    </row>
    <row r="48" spans="1:7">
      <c r="A48">
        <v>46</v>
      </c>
      <c r="B48">
        <v>15172771.40490364</v>
      </c>
      <c r="C48">
        <v>604794.7010450793</v>
      </c>
      <c r="D48">
        <v>3991173.106684517</v>
      </c>
      <c r="E48">
        <v>3016789.082624601</v>
      </c>
      <c r="F48">
        <v>4494972.054067037</v>
      </c>
      <c r="G48">
        <v>3065042.460482406</v>
      </c>
    </row>
    <row r="49" spans="1:7">
      <c r="A49">
        <v>47</v>
      </c>
      <c r="B49">
        <v>14876351.7431156</v>
      </c>
      <c r="C49">
        <v>615911.4495655557</v>
      </c>
      <c r="D49">
        <v>3916098.379432726</v>
      </c>
      <c r="E49">
        <v>3018611.043314602</v>
      </c>
      <c r="F49">
        <v>4330941.254868403</v>
      </c>
      <c r="G49">
        <v>2994789.615934317</v>
      </c>
    </row>
    <row r="50" spans="1:7">
      <c r="A50">
        <v>48</v>
      </c>
      <c r="B50">
        <v>14593481.94715957</v>
      </c>
      <c r="C50">
        <v>624886.2323423484</v>
      </c>
      <c r="D50">
        <v>3873109.296869455</v>
      </c>
      <c r="E50">
        <v>3019432.647056225</v>
      </c>
      <c r="F50">
        <v>4156301.110995397</v>
      </c>
      <c r="G50">
        <v>2919752.659896139</v>
      </c>
    </row>
    <row r="51" spans="1:7">
      <c r="A51">
        <v>49</v>
      </c>
      <c r="B51">
        <v>14535776.87468077</v>
      </c>
      <c r="C51">
        <v>628611.1329835709</v>
      </c>
      <c r="D51">
        <v>3858313.886389075</v>
      </c>
      <c r="E51">
        <v>3022076.842169333</v>
      </c>
      <c r="F51">
        <v>4121231.813082414</v>
      </c>
      <c r="G51">
        <v>2905543.200056376</v>
      </c>
    </row>
    <row r="52" spans="1:7">
      <c r="A52">
        <v>50</v>
      </c>
      <c r="B52">
        <v>14534913.39998296</v>
      </c>
      <c r="C52">
        <v>628869.4064737723</v>
      </c>
      <c r="D52">
        <v>3858964.805235169</v>
      </c>
      <c r="E52">
        <v>3022598.673149997</v>
      </c>
      <c r="F52">
        <v>4119580.200411999</v>
      </c>
      <c r="G52">
        <v>2904900.314712025</v>
      </c>
    </row>
    <row r="53" spans="1:7">
      <c r="A53">
        <v>51</v>
      </c>
      <c r="B53">
        <v>14416796.85048253</v>
      </c>
      <c r="C53">
        <v>634614.8339677446</v>
      </c>
      <c r="D53">
        <v>3830724.437567408</v>
      </c>
      <c r="E53">
        <v>3022789.457758305</v>
      </c>
      <c r="F53">
        <v>4050162.589935683</v>
      </c>
      <c r="G53">
        <v>2878505.531253389</v>
      </c>
    </row>
    <row r="54" spans="1:7">
      <c r="A54">
        <v>52</v>
      </c>
      <c r="B54">
        <v>14421205.31500532</v>
      </c>
      <c r="C54">
        <v>635032.9510884025</v>
      </c>
      <c r="D54">
        <v>3831311.533367024</v>
      </c>
      <c r="E54">
        <v>3024246.482029176</v>
      </c>
      <c r="F54">
        <v>4051851.483592736</v>
      </c>
      <c r="G54">
        <v>2878762.864927978</v>
      </c>
    </row>
    <row r="55" spans="1:7">
      <c r="A55">
        <v>53</v>
      </c>
      <c r="B55">
        <v>14287305.24910818</v>
      </c>
      <c r="C55">
        <v>641066.6932290317</v>
      </c>
      <c r="D55">
        <v>3803001.610087568</v>
      </c>
      <c r="E55">
        <v>3023028.546355431</v>
      </c>
      <c r="F55">
        <v>3972228.584834375</v>
      </c>
      <c r="G55">
        <v>2847979.814601776</v>
      </c>
    </row>
    <row r="56" spans="1:7">
      <c r="A56">
        <v>54</v>
      </c>
      <c r="B56">
        <v>14292716.80255983</v>
      </c>
      <c r="C56">
        <v>641392.805411989</v>
      </c>
      <c r="D56">
        <v>3803898.677133442</v>
      </c>
      <c r="E56">
        <v>3024490.404412107</v>
      </c>
      <c r="F56">
        <v>3974431.54544259</v>
      </c>
      <c r="G56">
        <v>2848503.370159701</v>
      </c>
    </row>
    <row r="57" spans="1:7">
      <c r="A57">
        <v>55</v>
      </c>
      <c r="B57">
        <v>14149657.88702659</v>
      </c>
      <c r="C57">
        <v>647736.674005602</v>
      </c>
      <c r="D57">
        <v>3775628.110886481</v>
      </c>
      <c r="E57">
        <v>3022819.349724073</v>
      </c>
      <c r="F57">
        <v>3888865.440503729</v>
      </c>
      <c r="G57">
        <v>2814608.311906707</v>
      </c>
    </row>
    <row r="58" spans="1:7">
      <c r="A58">
        <v>56</v>
      </c>
      <c r="B58">
        <v>14155414.72398691</v>
      </c>
      <c r="C58">
        <v>647967.0252408639</v>
      </c>
      <c r="D58">
        <v>3776703.247813622</v>
      </c>
      <c r="E58">
        <v>3024251.074571361</v>
      </c>
      <c r="F58">
        <v>3891245.103280464</v>
      </c>
      <c r="G58">
        <v>2815248.273080595</v>
      </c>
    </row>
    <row r="59" spans="1:7">
      <c r="A59">
        <v>57</v>
      </c>
      <c r="B59">
        <v>14006354.98087839</v>
      </c>
      <c r="C59">
        <v>654567.2986998247</v>
      </c>
      <c r="D59">
        <v>3748426.92899741</v>
      </c>
      <c r="E59">
        <v>3022315.114332323</v>
      </c>
      <c r="F59">
        <v>3801948.687573124</v>
      </c>
      <c r="G59">
        <v>2779096.951275706</v>
      </c>
    </row>
    <row r="60" spans="1:7">
      <c r="A60">
        <v>58</v>
      </c>
      <c r="B60">
        <v>14012017.93341347</v>
      </c>
      <c r="C60">
        <v>654698.251840682</v>
      </c>
      <c r="D60">
        <v>3749611.144214549</v>
      </c>
      <c r="E60">
        <v>3023690.198309807</v>
      </c>
      <c r="F60">
        <v>3804275.575914708</v>
      </c>
      <c r="G60">
        <v>2779742.763133726</v>
      </c>
    </row>
    <row r="61" spans="1:7">
      <c r="A61">
        <v>59</v>
      </c>
      <c r="B61">
        <v>13860485.29196463</v>
      </c>
      <c r="C61">
        <v>661466.2091097588</v>
      </c>
      <c r="D61">
        <v>3721582.760151836</v>
      </c>
      <c r="E61">
        <v>3021633.340473474</v>
      </c>
      <c r="F61">
        <v>3713504.895107671</v>
      </c>
      <c r="G61">
        <v>2742298.087121892</v>
      </c>
    </row>
    <row r="62" spans="1:7">
      <c r="A62">
        <v>60</v>
      </c>
      <c r="B62">
        <v>13804419.53272539</v>
      </c>
      <c r="C62">
        <v>664371.2836781541</v>
      </c>
      <c r="D62">
        <v>3712004.147542408</v>
      </c>
      <c r="E62">
        <v>3023378.5839785</v>
      </c>
      <c r="F62">
        <v>3677930.569177793</v>
      </c>
      <c r="G62">
        <v>2726734.948348532</v>
      </c>
    </row>
    <row r="63" spans="1:7">
      <c r="A63">
        <v>61</v>
      </c>
      <c r="B63">
        <v>13809148.76673423</v>
      </c>
      <c r="C63">
        <v>664312.9202983414</v>
      </c>
      <c r="D63">
        <v>3713140.968571049</v>
      </c>
      <c r="E63">
        <v>3024588.030822403</v>
      </c>
      <c r="F63">
        <v>3679855.613336083</v>
      </c>
      <c r="G63">
        <v>2727251.23370636</v>
      </c>
    </row>
    <row r="64" spans="1:7">
      <c r="A64">
        <v>62</v>
      </c>
      <c r="B64">
        <v>13673822.03988344</v>
      </c>
      <c r="C64">
        <v>670684.4125414165</v>
      </c>
      <c r="D64">
        <v>3687632.999852948</v>
      </c>
      <c r="E64">
        <v>3021998.10230173</v>
      </c>
      <c r="F64">
        <v>3599580.94488386</v>
      </c>
      <c r="G64">
        <v>2693925.580303487</v>
      </c>
    </row>
    <row r="65" spans="1:7">
      <c r="A65">
        <v>63</v>
      </c>
      <c r="B65">
        <v>13677767.51506802</v>
      </c>
      <c r="C65">
        <v>670523.6315566427</v>
      </c>
      <c r="D65">
        <v>3688771.365118134</v>
      </c>
      <c r="E65">
        <v>3023139.37601179</v>
      </c>
      <c r="F65">
        <v>3601097.923276135</v>
      </c>
      <c r="G65">
        <v>2694235.219105322</v>
      </c>
    </row>
    <row r="66" spans="1:7">
      <c r="A66">
        <v>64</v>
      </c>
      <c r="B66">
        <v>13534332.19456116</v>
      </c>
      <c r="C66">
        <v>677305.0213658866</v>
      </c>
      <c r="D66">
        <v>3663315.172820718</v>
      </c>
      <c r="E66">
        <v>3021108.073535708</v>
      </c>
      <c r="F66">
        <v>3515012.340933167</v>
      </c>
      <c r="G66">
        <v>2657591.585905678</v>
      </c>
    </row>
    <row r="67" spans="1:7">
      <c r="A67">
        <v>65</v>
      </c>
      <c r="B67">
        <v>13402219.39462179</v>
      </c>
      <c r="C67">
        <v>683495.0029357814</v>
      </c>
      <c r="D67">
        <v>3640883.600536317</v>
      </c>
      <c r="E67">
        <v>3020420.14929237</v>
      </c>
      <c r="F67">
        <v>3434875.318584401</v>
      </c>
      <c r="G67">
        <v>2622545.323272918</v>
      </c>
    </row>
    <row r="68" spans="1:7">
      <c r="A68">
        <v>66</v>
      </c>
      <c r="B68">
        <v>13317879.57800465</v>
      </c>
      <c r="C68">
        <v>688892.63902508</v>
      </c>
      <c r="D68">
        <v>3621849.793255061</v>
      </c>
      <c r="E68">
        <v>3020884.395344415</v>
      </c>
      <c r="F68">
        <v>3384711.622578592</v>
      </c>
      <c r="G68">
        <v>2601541.127801497</v>
      </c>
    </row>
    <row r="69" spans="1:7">
      <c r="A69">
        <v>67</v>
      </c>
      <c r="B69">
        <v>13284890.44098821</v>
      </c>
      <c r="C69">
        <v>690997.5274045609</v>
      </c>
      <c r="D69">
        <v>3612511.836251208</v>
      </c>
      <c r="E69">
        <v>3020822.658689855</v>
      </c>
      <c r="F69">
        <v>3367335.230955605</v>
      </c>
      <c r="G69">
        <v>2593223.187686981</v>
      </c>
    </row>
    <row r="70" spans="1:7">
      <c r="A70">
        <v>68</v>
      </c>
      <c r="B70">
        <v>13045789.60179847</v>
      </c>
      <c r="C70">
        <v>706441.3617900369</v>
      </c>
      <c r="D70">
        <v>3561106.678405071</v>
      </c>
      <c r="E70">
        <v>3022074.116314037</v>
      </c>
      <c r="F70">
        <v>3224398.541605516</v>
      </c>
      <c r="G70">
        <v>2531768.903683804</v>
      </c>
    </row>
    <row r="71" spans="1:7">
      <c r="A71">
        <v>69</v>
      </c>
      <c r="B71">
        <v>12886045.72614946</v>
      </c>
      <c r="C71">
        <v>717704.7323469482</v>
      </c>
      <c r="D71">
        <v>3534871.84319556</v>
      </c>
      <c r="E71">
        <v>3022880.128944638</v>
      </c>
      <c r="F71">
        <v>3122046.873011284</v>
      </c>
      <c r="G71">
        <v>2488542.148651029</v>
      </c>
    </row>
    <row r="72" spans="1:7">
      <c r="A72">
        <v>70</v>
      </c>
      <c r="B72">
        <v>12719479.54720572</v>
      </c>
      <c r="C72">
        <v>732249.5776777946</v>
      </c>
      <c r="D72">
        <v>3492761.801237564</v>
      </c>
      <c r="E72">
        <v>3023963.142037291</v>
      </c>
      <c r="F72">
        <v>3022866.531190138</v>
      </c>
      <c r="G72">
        <v>2447638.495062935</v>
      </c>
    </row>
    <row r="73" spans="1:7">
      <c r="A73">
        <v>71</v>
      </c>
      <c r="B73">
        <v>12693051.3315372</v>
      </c>
      <c r="C73">
        <v>736486.2127568264</v>
      </c>
      <c r="D73">
        <v>3491573.723181739</v>
      </c>
      <c r="E73">
        <v>3024825.316308927</v>
      </c>
      <c r="F73">
        <v>3000612.606532115</v>
      </c>
      <c r="G73">
        <v>2439553.472757589</v>
      </c>
    </row>
    <row r="74" spans="1:7">
      <c r="A74">
        <v>72</v>
      </c>
      <c r="B74">
        <v>12695797.4891767</v>
      </c>
      <c r="C74">
        <v>736662.8763146861</v>
      </c>
      <c r="D74">
        <v>3491669.322846935</v>
      </c>
      <c r="E74">
        <v>3025443.961614618</v>
      </c>
      <c r="F74">
        <v>3001899.118842246</v>
      </c>
      <c r="G74">
        <v>2440122.209558218</v>
      </c>
    </row>
    <row r="75" spans="1:7">
      <c r="A75">
        <v>73</v>
      </c>
      <c r="B75">
        <v>12653854.85499748</v>
      </c>
      <c r="C75">
        <v>738740.2049159741</v>
      </c>
      <c r="D75">
        <v>3483647.654759672</v>
      </c>
      <c r="E75">
        <v>3024098.755115061</v>
      </c>
      <c r="F75">
        <v>2977990.524513838</v>
      </c>
      <c r="G75">
        <v>2429377.715692932</v>
      </c>
    </row>
    <row r="76" spans="1:7">
      <c r="A76">
        <v>74</v>
      </c>
      <c r="B76">
        <v>12663620.82214093</v>
      </c>
      <c r="C76">
        <v>738044.8964878435</v>
      </c>
      <c r="D76">
        <v>3484438.856233833</v>
      </c>
      <c r="E76">
        <v>3024036.843385603</v>
      </c>
      <c r="F76">
        <v>2984855.643125555</v>
      </c>
      <c r="G76">
        <v>2432244.582908098</v>
      </c>
    </row>
    <row r="77" spans="1:7">
      <c r="A77">
        <v>75</v>
      </c>
      <c r="B77">
        <v>12562141.61076271</v>
      </c>
      <c r="C77">
        <v>745460.0566124422</v>
      </c>
      <c r="D77">
        <v>3466572.633260081</v>
      </c>
      <c r="E77">
        <v>3024739.034368378</v>
      </c>
      <c r="F77">
        <v>2921431.470699108</v>
      </c>
      <c r="G77">
        <v>2403938.415822705</v>
      </c>
    </row>
    <row r="78" spans="1:7">
      <c r="A78">
        <v>76</v>
      </c>
      <c r="B78">
        <v>12465898.55831927</v>
      </c>
      <c r="C78">
        <v>752954.1608552581</v>
      </c>
      <c r="D78">
        <v>3446662.497254182</v>
      </c>
      <c r="E78">
        <v>3025485.470892848</v>
      </c>
      <c r="F78">
        <v>2862905.714745119</v>
      </c>
      <c r="G78">
        <v>2377890.714571859</v>
      </c>
    </row>
    <row r="79" spans="1:7">
      <c r="A79">
        <v>77</v>
      </c>
      <c r="B79">
        <v>12441598.76494578</v>
      </c>
      <c r="C79">
        <v>755471.2329430467</v>
      </c>
      <c r="D79">
        <v>3437923.504608277</v>
      </c>
      <c r="E79">
        <v>3026244.974244533</v>
      </c>
      <c r="F79">
        <v>2849939.637063172</v>
      </c>
      <c r="G79">
        <v>2372019.416086755</v>
      </c>
    </row>
    <row r="80" spans="1:7">
      <c r="A80">
        <v>78</v>
      </c>
      <c r="B80">
        <v>12450895.68462393</v>
      </c>
      <c r="C80">
        <v>754925.218603963</v>
      </c>
      <c r="D80">
        <v>3438446.47368191</v>
      </c>
      <c r="E80">
        <v>3026245.359742421</v>
      </c>
      <c r="F80">
        <v>2856418.789783395</v>
      </c>
      <c r="G80">
        <v>2374859.842812243</v>
      </c>
    </row>
    <row r="81" spans="1:7">
      <c r="A81">
        <v>79</v>
      </c>
      <c r="B81">
        <v>12339056.91477865</v>
      </c>
      <c r="C81">
        <v>764089.228962456</v>
      </c>
      <c r="D81">
        <v>3417336.669183929</v>
      </c>
      <c r="E81">
        <v>3027150.21881045</v>
      </c>
      <c r="F81">
        <v>2786360.650742184</v>
      </c>
      <c r="G81">
        <v>2344120.147079632</v>
      </c>
    </row>
    <row r="82" spans="1:7">
      <c r="A82">
        <v>80</v>
      </c>
      <c r="B82">
        <v>12235134.01303405</v>
      </c>
      <c r="C82">
        <v>773583.8526851417</v>
      </c>
      <c r="D82">
        <v>3394712.867790959</v>
      </c>
      <c r="E82">
        <v>3028047.768879715</v>
      </c>
      <c r="F82">
        <v>2722475.537651659</v>
      </c>
      <c r="G82">
        <v>2316313.98602658</v>
      </c>
    </row>
    <row r="83" spans="1:7">
      <c r="A83">
        <v>81</v>
      </c>
      <c r="B83">
        <v>12206730.16403776</v>
      </c>
      <c r="C83">
        <v>777307.2700332729</v>
      </c>
      <c r="D83">
        <v>3384759.324823494</v>
      </c>
      <c r="E83">
        <v>3028881.309945602</v>
      </c>
      <c r="F83">
        <v>2706234.40534073</v>
      </c>
      <c r="G83">
        <v>2309547.85389466</v>
      </c>
    </row>
    <row r="84" spans="1:7">
      <c r="A84">
        <v>82</v>
      </c>
      <c r="B84">
        <v>12203878.45335034</v>
      </c>
      <c r="C84">
        <v>777501.0160213209</v>
      </c>
      <c r="D84">
        <v>3384440.10154222</v>
      </c>
      <c r="E84">
        <v>3029491.414833696</v>
      </c>
      <c r="F84">
        <v>2704012.92843021</v>
      </c>
      <c r="G84">
        <v>2308432.99252289</v>
      </c>
    </row>
    <row r="85" spans="1:7">
      <c r="A85">
        <v>83</v>
      </c>
      <c r="B85">
        <v>12100523.28319032</v>
      </c>
      <c r="C85">
        <v>787664.1400881284</v>
      </c>
      <c r="D85">
        <v>3362661.179835095</v>
      </c>
      <c r="E85">
        <v>3030041.112831017</v>
      </c>
      <c r="F85">
        <v>2639578.182243921</v>
      </c>
      <c r="G85">
        <v>2280578.668192153</v>
      </c>
    </row>
    <row r="86" spans="1:7">
      <c r="A86">
        <v>84</v>
      </c>
      <c r="B86">
        <v>12075490.35528772</v>
      </c>
      <c r="C86">
        <v>791402.8954838255</v>
      </c>
      <c r="D86">
        <v>3354272.550249922</v>
      </c>
      <c r="E86">
        <v>3030745.073426094</v>
      </c>
      <c r="F86">
        <v>2624538.95470292</v>
      </c>
      <c r="G86">
        <v>2274530.881424956</v>
      </c>
    </row>
    <row r="87" spans="1:7">
      <c r="A87">
        <v>85</v>
      </c>
      <c r="B87">
        <v>12082336.11953462</v>
      </c>
      <c r="C87">
        <v>791326.8957189749</v>
      </c>
      <c r="D87">
        <v>3354295.895183019</v>
      </c>
      <c r="E87">
        <v>3030748.729405466</v>
      </c>
      <c r="F87">
        <v>2629142.850000687</v>
      </c>
      <c r="G87">
        <v>2276821.749226477</v>
      </c>
    </row>
    <row r="88" spans="1:7">
      <c r="A88">
        <v>86</v>
      </c>
      <c r="B88">
        <v>11988035.38364838</v>
      </c>
      <c r="C88">
        <v>800236.2865728684</v>
      </c>
      <c r="D88">
        <v>3336874.736248952</v>
      </c>
      <c r="E88">
        <v>3031707.005092342</v>
      </c>
      <c r="F88">
        <v>2568986.646770149</v>
      </c>
      <c r="G88">
        <v>2250230.708964068</v>
      </c>
    </row>
    <row r="89" spans="1:7">
      <c r="A89">
        <v>87</v>
      </c>
      <c r="B89">
        <v>11903134.09434066</v>
      </c>
      <c r="C89">
        <v>810377.5866510677</v>
      </c>
      <c r="D89">
        <v>3317130.689220956</v>
      </c>
      <c r="E89">
        <v>3032646.062683234</v>
      </c>
      <c r="F89">
        <v>2515498.021495503</v>
      </c>
      <c r="G89">
        <v>2227481.734289898</v>
      </c>
    </row>
    <row r="90" spans="1:7">
      <c r="A90">
        <v>88</v>
      </c>
      <c r="B90">
        <v>11829553.13598818</v>
      </c>
      <c r="C90">
        <v>820108.1332572581</v>
      </c>
      <c r="D90">
        <v>3299550.097459006</v>
      </c>
      <c r="E90">
        <v>3033447.785859709</v>
      </c>
      <c r="F90">
        <v>2468659.352309177</v>
      </c>
      <c r="G90">
        <v>2207787.767103035</v>
      </c>
    </row>
    <row r="91" spans="1:7">
      <c r="A91">
        <v>89</v>
      </c>
      <c r="B91">
        <v>11791975.35360339</v>
      </c>
      <c r="C91">
        <v>825023.6128526861</v>
      </c>
      <c r="D91">
        <v>3291594.851941391</v>
      </c>
      <c r="E91">
        <v>3034192.111998802</v>
      </c>
      <c r="F91">
        <v>2443987.015450764</v>
      </c>
      <c r="G91">
        <v>2197177.761359744</v>
      </c>
    </row>
    <row r="92" spans="1:7">
      <c r="A92">
        <v>90</v>
      </c>
      <c r="B92">
        <v>11789927.55636856</v>
      </c>
      <c r="C92">
        <v>825143.0480963035</v>
      </c>
      <c r="D92">
        <v>3292853.11752743</v>
      </c>
      <c r="E92">
        <v>3034414.67132191</v>
      </c>
      <c r="F92">
        <v>2441101.130817414</v>
      </c>
      <c r="G92">
        <v>2196415.5886055</v>
      </c>
    </row>
    <row r="93" spans="1:7">
      <c r="A93">
        <v>91</v>
      </c>
      <c r="B93">
        <v>11675328.24805071</v>
      </c>
      <c r="C93">
        <v>840386.8502131115</v>
      </c>
      <c r="D93">
        <v>3265080.412576288</v>
      </c>
      <c r="E93">
        <v>3035695.106809076</v>
      </c>
      <c r="F93">
        <v>2368791.624235301</v>
      </c>
      <c r="G93">
        <v>2165374.254216936</v>
      </c>
    </row>
    <row r="94" spans="1:7">
      <c r="A94">
        <v>92</v>
      </c>
      <c r="B94">
        <v>11577951.15416884</v>
      </c>
      <c r="C94">
        <v>852391.926768335</v>
      </c>
      <c r="D94">
        <v>3246542.168705816</v>
      </c>
      <c r="E94">
        <v>3037187.824407918</v>
      </c>
      <c r="F94">
        <v>2304889.615530872</v>
      </c>
      <c r="G94">
        <v>2136939.618755897</v>
      </c>
    </row>
    <row r="95" spans="1:7">
      <c r="A95">
        <v>93</v>
      </c>
      <c r="B95">
        <v>11538087.43414924</v>
      </c>
      <c r="C95">
        <v>859593.5947551357</v>
      </c>
      <c r="D95">
        <v>3234450.615089251</v>
      </c>
      <c r="E95">
        <v>3038744.150830654</v>
      </c>
      <c r="F95">
        <v>2279257.761156739</v>
      </c>
      <c r="G95">
        <v>2126041.312317461</v>
      </c>
    </row>
    <row r="96" spans="1:7">
      <c r="A96">
        <v>94</v>
      </c>
      <c r="B96">
        <v>11528276.04777695</v>
      </c>
      <c r="C96">
        <v>860194.8817870326</v>
      </c>
      <c r="D96">
        <v>3228514.767274738</v>
      </c>
      <c r="E96">
        <v>3039114.120719266</v>
      </c>
      <c r="F96">
        <v>2276623.047205001</v>
      </c>
      <c r="G96">
        <v>2123829.230790915</v>
      </c>
    </row>
    <row r="97" spans="1:7">
      <c r="A97">
        <v>95</v>
      </c>
      <c r="B97">
        <v>11530422.6550676</v>
      </c>
      <c r="C97">
        <v>859836.8985612894</v>
      </c>
      <c r="D97">
        <v>3228793.23616209</v>
      </c>
      <c r="E97">
        <v>3038967.843175684</v>
      </c>
      <c r="F97">
        <v>2278322.173928593</v>
      </c>
      <c r="G97">
        <v>2124502.503239946</v>
      </c>
    </row>
    <row r="98" spans="1:7">
      <c r="A98">
        <v>96</v>
      </c>
      <c r="B98">
        <v>11499290.2338386</v>
      </c>
      <c r="C98">
        <v>865244.3463380354</v>
      </c>
      <c r="D98">
        <v>3221569.332334879</v>
      </c>
      <c r="E98">
        <v>3040263.426027826</v>
      </c>
      <c r="F98">
        <v>2256773.426836376</v>
      </c>
      <c r="G98">
        <v>2115439.702301479</v>
      </c>
    </row>
    <row r="99" spans="1:7">
      <c r="A99">
        <v>97</v>
      </c>
      <c r="B99">
        <v>11498606.63065575</v>
      </c>
      <c r="C99">
        <v>865283.803629282</v>
      </c>
      <c r="D99">
        <v>3221022.068101526</v>
      </c>
      <c r="E99">
        <v>3040155.393489379</v>
      </c>
      <c r="F99">
        <v>2256784.846621369</v>
      </c>
      <c r="G99">
        <v>2115360.518814198</v>
      </c>
    </row>
    <row r="100" spans="1:7">
      <c r="A100">
        <v>98</v>
      </c>
      <c r="B100">
        <v>11437489.33443101</v>
      </c>
      <c r="C100">
        <v>875555.3093686968</v>
      </c>
      <c r="D100">
        <v>3204934.41725755</v>
      </c>
      <c r="E100">
        <v>3041287.852296824</v>
      </c>
      <c r="F100">
        <v>2217055.506679677</v>
      </c>
      <c r="G100">
        <v>2098656.248828261</v>
      </c>
    </row>
    <row r="101" spans="1:7">
      <c r="A101">
        <v>99</v>
      </c>
      <c r="B101">
        <v>11373627.26600923</v>
      </c>
      <c r="C101">
        <v>886632.7336675322</v>
      </c>
      <c r="D101">
        <v>3189350.933025624</v>
      </c>
      <c r="E101">
        <v>3042440.822424371</v>
      </c>
      <c r="F101">
        <v>2174524.276778656</v>
      </c>
      <c r="G101">
        <v>2080678.500113051</v>
      </c>
    </row>
    <row r="102" spans="1:7">
      <c r="A102">
        <v>100</v>
      </c>
      <c r="B102">
        <v>11344243.60278664</v>
      </c>
      <c r="C102">
        <v>892870.3831365738</v>
      </c>
      <c r="D102">
        <v>3179776.345226726</v>
      </c>
      <c r="E102">
        <v>3043484.982188559</v>
      </c>
      <c r="F102">
        <v>2155380.551417456</v>
      </c>
      <c r="G102">
        <v>2072731.340817321</v>
      </c>
    </row>
    <row r="103" spans="1:7">
      <c r="A103">
        <v>101</v>
      </c>
      <c r="B103">
        <v>11346199.80818487</v>
      </c>
      <c r="C103">
        <v>892486.7674062361</v>
      </c>
      <c r="D103">
        <v>3180910.346262226</v>
      </c>
      <c r="E103">
        <v>3043665.650905016</v>
      </c>
      <c r="F103">
        <v>2156092.163583828</v>
      </c>
      <c r="G103">
        <v>2073044.880027561</v>
      </c>
    </row>
    <row r="104" spans="1:7">
      <c r="A104">
        <v>102</v>
      </c>
      <c r="B104">
        <v>11324431.59992814</v>
      </c>
      <c r="C104">
        <v>896480.7023431325</v>
      </c>
      <c r="D104">
        <v>3175224.12441139</v>
      </c>
      <c r="E104">
        <v>3043826.209841257</v>
      </c>
      <c r="F104">
        <v>2141870.074075966</v>
      </c>
      <c r="G104">
        <v>2067030.489256395</v>
      </c>
    </row>
    <row r="105" spans="1:7">
      <c r="A105">
        <v>103</v>
      </c>
      <c r="B105">
        <v>11324553.33244173</v>
      </c>
      <c r="C105">
        <v>896401.962144658</v>
      </c>
      <c r="D105">
        <v>3175358.124531741</v>
      </c>
      <c r="E105">
        <v>3044336.434356019</v>
      </c>
      <c r="F105">
        <v>2141643.852315714</v>
      </c>
      <c r="G105">
        <v>2066812.9590936</v>
      </c>
    </row>
    <row r="106" spans="1:7">
      <c r="A106">
        <v>104</v>
      </c>
      <c r="B106">
        <v>11247971.40865225</v>
      </c>
      <c r="C106">
        <v>909614.4626650574</v>
      </c>
      <c r="D106">
        <v>3158678.128872611</v>
      </c>
      <c r="E106">
        <v>3044536.52175503</v>
      </c>
      <c r="F106">
        <v>2090293.691128528</v>
      </c>
      <c r="G106">
        <v>2044848.604231025</v>
      </c>
    </row>
    <row r="107" spans="1:7">
      <c r="A107">
        <v>105</v>
      </c>
      <c r="B107">
        <v>11181600.93508207</v>
      </c>
      <c r="C107">
        <v>922165.3367245991</v>
      </c>
      <c r="D107">
        <v>3142604.288018037</v>
      </c>
      <c r="E107">
        <v>3045903.962819612</v>
      </c>
      <c r="F107">
        <v>2045411.448417841</v>
      </c>
      <c r="G107">
        <v>2025515.899101984</v>
      </c>
    </row>
    <row r="108" spans="1:7">
      <c r="A108">
        <v>106</v>
      </c>
      <c r="B108">
        <v>11157086.75796498</v>
      </c>
      <c r="C108">
        <v>927074.4609854294</v>
      </c>
      <c r="D108">
        <v>3138894.956461227</v>
      </c>
      <c r="E108">
        <v>3047252.52446873</v>
      </c>
      <c r="F108">
        <v>2026360.801610481</v>
      </c>
      <c r="G108">
        <v>2017504.014439117</v>
      </c>
    </row>
    <row r="109" spans="1:7">
      <c r="A109">
        <v>107</v>
      </c>
      <c r="B109">
        <v>11158419.76996323</v>
      </c>
      <c r="C109">
        <v>926201.0474025403</v>
      </c>
      <c r="D109">
        <v>3139961.918444025</v>
      </c>
      <c r="E109">
        <v>3047408.053314656</v>
      </c>
      <c r="F109">
        <v>2027166.151946118</v>
      </c>
      <c r="G109">
        <v>2017682.598855886</v>
      </c>
    </row>
    <row r="110" spans="1:7">
      <c r="A110">
        <v>108</v>
      </c>
      <c r="B110">
        <v>11137420.86160536</v>
      </c>
      <c r="C110">
        <v>930641.2706285387</v>
      </c>
      <c r="D110">
        <v>3134696.538777088</v>
      </c>
      <c r="E110">
        <v>3047521.182712533</v>
      </c>
      <c r="F110">
        <v>2012892.207406162</v>
      </c>
      <c r="G110">
        <v>2011669.662081043</v>
      </c>
    </row>
    <row r="111" spans="1:7">
      <c r="A111">
        <v>109</v>
      </c>
      <c r="B111">
        <v>11136695.31238163</v>
      </c>
      <c r="C111">
        <v>931290.1783147966</v>
      </c>
      <c r="D111">
        <v>3133943.871852155</v>
      </c>
      <c r="E111">
        <v>3047491.463944356</v>
      </c>
      <c r="F111">
        <v>2012380.224374057</v>
      </c>
      <c r="G111">
        <v>2011589.573896265</v>
      </c>
    </row>
    <row r="112" spans="1:7">
      <c r="A112">
        <v>110</v>
      </c>
      <c r="B112">
        <v>11069973.77854514</v>
      </c>
      <c r="C112">
        <v>944595.7310361691</v>
      </c>
      <c r="D112">
        <v>3118145.524755337</v>
      </c>
      <c r="E112">
        <v>3048538.914049797</v>
      </c>
      <c r="F112">
        <v>1966801.110721825</v>
      </c>
      <c r="G112">
        <v>1991892.49798201</v>
      </c>
    </row>
    <row r="113" spans="1:7">
      <c r="A113">
        <v>111</v>
      </c>
      <c r="B113">
        <v>11024963.20043068</v>
      </c>
      <c r="C113">
        <v>953066.4335073472</v>
      </c>
      <c r="D113">
        <v>3108163.530503658</v>
      </c>
      <c r="E113">
        <v>3049493.139367723</v>
      </c>
      <c r="F113">
        <v>1935984.876159456</v>
      </c>
      <c r="G113">
        <v>1978255.220892498</v>
      </c>
    </row>
    <row r="114" spans="1:7">
      <c r="A114">
        <v>112</v>
      </c>
      <c r="B114">
        <v>11002152.16830163</v>
      </c>
      <c r="C114">
        <v>957700.0944845183</v>
      </c>
      <c r="D114">
        <v>3102420.304698674</v>
      </c>
      <c r="E114">
        <v>3049782.703308831</v>
      </c>
      <c r="F114">
        <v>1920638.448716362</v>
      </c>
      <c r="G114">
        <v>1971610.617093246</v>
      </c>
    </row>
    <row r="115" spans="1:7">
      <c r="A115">
        <v>113</v>
      </c>
      <c r="B115">
        <v>10999570.69181867</v>
      </c>
      <c r="C115">
        <v>957212.2437597115</v>
      </c>
      <c r="D115">
        <v>3103201.993029946</v>
      </c>
      <c r="E115">
        <v>3049987.005299945</v>
      </c>
      <c r="F115">
        <v>1918763.628286746</v>
      </c>
      <c r="G115">
        <v>1970405.821442319</v>
      </c>
    </row>
    <row r="116" spans="1:7">
      <c r="A116">
        <v>114</v>
      </c>
      <c r="B116">
        <v>10932251.39497164</v>
      </c>
      <c r="C116">
        <v>973713.1633740246</v>
      </c>
      <c r="D116">
        <v>3084620.288204343</v>
      </c>
      <c r="E116">
        <v>3051708.824148299</v>
      </c>
      <c r="F116">
        <v>1871820.844845713</v>
      </c>
      <c r="G116">
        <v>1950388.274399258</v>
      </c>
    </row>
    <row r="117" spans="1:7">
      <c r="A117">
        <v>115</v>
      </c>
      <c r="B117">
        <v>10911921.06648531</v>
      </c>
      <c r="C117">
        <v>980061.7960492915</v>
      </c>
      <c r="D117">
        <v>3077299.251292324</v>
      </c>
      <c r="E117">
        <v>3052564.025902541</v>
      </c>
      <c r="F117">
        <v>1857541.290715192</v>
      </c>
      <c r="G117">
        <v>1944454.702525964</v>
      </c>
    </row>
    <row r="118" spans="1:7">
      <c r="A118">
        <v>116</v>
      </c>
      <c r="B118">
        <v>10884234.55065123</v>
      </c>
      <c r="C118">
        <v>986164.4246958233</v>
      </c>
      <c r="D118">
        <v>3071257.32892736</v>
      </c>
      <c r="E118">
        <v>3053003.247820954</v>
      </c>
      <c r="F118">
        <v>1837903.836966052</v>
      </c>
      <c r="G118">
        <v>1935905.712241039</v>
      </c>
    </row>
    <row r="119" spans="1:7">
      <c r="A119">
        <v>117</v>
      </c>
      <c r="B119">
        <v>10876858.97078965</v>
      </c>
      <c r="C119">
        <v>988048.1451195581</v>
      </c>
      <c r="D119">
        <v>3068429.775133525</v>
      </c>
      <c r="E119">
        <v>3053113.723103479</v>
      </c>
      <c r="F119">
        <v>1833445.646249701</v>
      </c>
      <c r="G119">
        <v>1933821.681183387</v>
      </c>
    </row>
    <row r="120" spans="1:7">
      <c r="A120">
        <v>118</v>
      </c>
      <c r="B120">
        <v>10877495.98701115</v>
      </c>
      <c r="C120">
        <v>988232.1600004024</v>
      </c>
      <c r="D120">
        <v>3068889.215392305</v>
      </c>
      <c r="E120">
        <v>3053308.322348135</v>
      </c>
      <c r="F120">
        <v>1833199.254217431</v>
      </c>
      <c r="G120">
        <v>1933867.035052881</v>
      </c>
    </row>
    <row r="121" spans="1:7">
      <c r="A121">
        <v>119</v>
      </c>
      <c r="B121">
        <v>10867871.2598978</v>
      </c>
      <c r="C121">
        <v>990857.4975585543</v>
      </c>
      <c r="D121">
        <v>3068323.237606938</v>
      </c>
      <c r="E121">
        <v>3053032.240304666</v>
      </c>
      <c r="F121">
        <v>1824861.242371498</v>
      </c>
      <c r="G121">
        <v>1930797.042056145</v>
      </c>
    </row>
    <row r="122" spans="1:7">
      <c r="A122">
        <v>120</v>
      </c>
      <c r="B122">
        <v>10867443.92624156</v>
      </c>
      <c r="C122">
        <v>990818.3524195235</v>
      </c>
      <c r="D122">
        <v>3068249.439830664</v>
      </c>
      <c r="E122">
        <v>3052832.264644647</v>
      </c>
      <c r="F122">
        <v>1824766.034959833</v>
      </c>
      <c r="G122">
        <v>1930777.834386889</v>
      </c>
    </row>
    <row r="123" spans="1:7">
      <c r="A123">
        <v>121</v>
      </c>
      <c r="B123">
        <v>10823004.01135776</v>
      </c>
      <c r="C123">
        <v>1001673.008110862</v>
      </c>
      <c r="D123">
        <v>3057772.48570015</v>
      </c>
      <c r="E123">
        <v>3053769.814649153</v>
      </c>
      <c r="F123">
        <v>1792868.271931384</v>
      </c>
      <c r="G123">
        <v>1916920.430966216</v>
      </c>
    </row>
    <row r="124" spans="1:7">
      <c r="A124">
        <v>122</v>
      </c>
      <c r="B124">
        <v>10779526.07959339</v>
      </c>
      <c r="C124">
        <v>1013060.225843025</v>
      </c>
      <c r="D124">
        <v>3046512.001331878</v>
      </c>
      <c r="E124">
        <v>3054979.181187579</v>
      </c>
      <c r="F124">
        <v>1761622.480716607</v>
      </c>
      <c r="G124">
        <v>1903352.190514299</v>
      </c>
    </row>
    <row r="125" spans="1:7">
      <c r="A125">
        <v>123</v>
      </c>
      <c r="B125">
        <v>10760907.09691494</v>
      </c>
      <c r="C125">
        <v>1017700.331245358</v>
      </c>
      <c r="D125">
        <v>3042441.293509093</v>
      </c>
      <c r="E125">
        <v>3055642.019967742</v>
      </c>
      <c r="F125">
        <v>1747835.581331423</v>
      </c>
      <c r="G125">
        <v>1897287.87086132</v>
      </c>
    </row>
    <row r="126" spans="1:7">
      <c r="A126">
        <v>124</v>
      </c>
      <c r="B126">
        <v>10761667.26520138</v>
      </c>
      <c r="C126">
        <v>1017729.387111766</v>
      </c>
      <c r="D126">
        <v>3041978.312056032</v>
      </c>
      <c r="E126">
        <v>3055584.633494655</v>
      </c>
      <c r="F126">
        <v>1748712.770804859</v>
      </c>
      <c r="G126">
        <v>1897662.161734071</v>
      </c>
    </row>
    <row r="127" spans="1:7">
      <c r="A127">
        <v>125</v>
      </c>
      <c r="B127">
        <v>10733926.35704255</v>
      </c>
      <c r="C127">
        <v>1025390.91261689</v>
      </c>
      <c r="D127">
        <v>3035075.365333823</v>
      </c>
      <c r="E127">
        <v>3056255.592799958</v>
      </c>
      <c r="F127">
        <v>1728302.659669521</v>
      </c>
      <c r="G127">
        <v>1888901.826622355</v>
      </c>
    </row>
    <row r="128" spans="1:7">
      <c r="A128">
        <v>126</v>
      </c>
      <c r="B128">
        <v>10688492.78143598</v>
      </c>
      <c r="C128">
        <v>1038758.416266847</v>
      </c>
      <c r="D128">
        <v>3022711.208882673</v>
      </c>
      <c r="E128">
        <v>3057846.643565949</v>
      </c>
      <c r="F128">
        <v>1694783.822019975</v>
      </c>
      <c r="G128">
        <v>1874392.690700536</v>
      </c>
    </row>
    <row r="129" spans="1:7">
      <c r="A129">
        <v>127</v>
      </c>
      <c r="B129">
        <v>10647590.37455316</v>
      </c>
      <c r="C129">
        <v>1051787.731606192</v>
      </c>
      <c r="D129">
        <v>3011141.064195056</v>
      </c>
      <c r="E129">
        <v>3059199.000038863</v>
      </c>
      <c r="F129">
        <v>1664168.311917029</v>
      </c>
      <c r="G129">
        <v>1861294.266796019</v>
      </c>
    </row>
    <row r="130" spans="1:7">
      <c r="A130">
        <v>128</v>
      </c>
      <c r="B130">
        <v>10621158.61191645</v>
      </c>
      <c r="C130">
        <v>1061979.013658114</v>
      </c>
      <c r="D130">
        <v>3002167.539158937</v>
      </c>
      <c r="E130">
        <v>3060410.481549685</v>
      </c>
      <c r="F130">
        <v>1643853.503946567</v>
      </c>
      <c r="G130">
        <v>1852748.073603143</v>
      </c>
    </row>
    <row r="131" spans="1:7">
      <c r="A131">
        <v>129</v>
      </c>
      <c r="B131">
        <v>10607050.39123716</v>
      </c>
      <c r="C131">
        <v>1066990.151787629</v>
      </c>
      <c r="D131">
        <v>2996367.579099419</v>
      </c>
      <c r="E131">
        <v>3060381.800528901</v>
      </c>
      <c r="F131">
        <v>1634674.440410945</v>
      </c>
      <c r="G131">
        <v>1848636.419410264</v>
      </c>
    </row>
    <row r="132" spans="1:7">
      <c r="A132">
        <v>130</v>
      </c>
      <c r="B132">
        <v>10607843.43098032</v>
      </c>
      <c r="C132">
        <v>1067566.298951899</v>
      </c>
      <c r="D132">
        <v>2995869.570442811</v>
      </c>
      <c r="E132">
        <v>3060339.515637643</v>
      </c>
      <c r="F132">
        <v>1635110.267227143</v>
      </c>
      <c r="G132">
        <v>1848957.778720824</v>
      </c>
    </row>
    <row r="133" spans="1:7">
      <c r="A133">
        <v>131</v>
      </c>
      <c r="B133">
        <v>10585374.27882294</v>
      </c>
      <c r="C133">
        <v>1074642.171346677</v>
      </c>
      <c r="D133">
        <v>2989836.207431856</v>
      </c>
      <c r="E133">
        <v>3061619.015750351</v>
      </c>
      <c r="F133">
        <v>1617899.551401967</v>
      </c>
      <c r="G133">
        <v>1841377.332892082</v>
      </c>
    </row>
    <row r="134" spans="1:7">
      <c r="A134">
        <v>132</v>
      </c>
      <c r="B134">
        <v>10553875.853152</v>
      </c>
      <c r="C134">
        <v>1085797.819688611</v>
      </c>
      <c r="D134">
        <v>2980600.683724165</v>
      </c>
      <c r="E134">
        <v>3062734.585683732</v>
      </c>
      <c r="F134">
        <v>1593760.399810968</v>
      </c>
      <c r="G134">
        <v>1830982.364244523</v>
      </c>
    </row>
    <row r="135" spans="1:7">
      <c r="A135">
        <v>133</v>
      </c>
      <c r="B135">
        <v>10530649.5445095</v>
      </c>
      <c r="C135">
        <v>1095932.973864095</v>
      </c>
      <c r="D135">
        <v>2972709.748142942</v>
      </c>
      <c r="E135">
        <v>3063603.044684719</v>
      </c>
      <c r="F135">
        <v>1575170.390772853</v>
      </c>
      <c r="G135">
        <v>1823233.387044891</v>
      </c>
    </row>
    <row r="136" spans="1:7">
      <c r="A136">
        <v>134</v>
      </c>
      <c r="B136">
        <v>10519886.51872646</v>
      </c>
      <c r="C136">
        <v>1100636.918473524</v>
      </c>
      <c r="D136">
        <v>2969295.517147937</v>
      </c>
      <c r="E136">
        <v>3064252.627498521</v>
      </c>
      <c r="F136">
        <v>1566260.225090437</v>
      </c>
      <c r="G136">
        <v>1819441.230516036</v>
      </c>
    </row>
    <row r="137" spans="1:7">
      <c r="A137">
        <v>135</v>
      </c>
      <c r="B137">
        <v>10519746.40987325</v>
      </c>
      <c r="C137">
        <v>1099511.914928248</v>
      </c>
      <c r="D137">
        <v>2970301.127253824</v>
      </c>
      <c r="E137">
        <v>3064347.288672859</v>
      </c>
      <c r="F137">
        <v>1566393.655435967</v>
      </c>
      <c r="G137">
        <v>1819192.423582347</v>
      </c>
    </row>
    <row r="138" spans="1:7">
      <c r="A138">
        <v>136</v>
      </c>
      <c r="B138">
        <v>10481003.00906299</v>
      </c>
      <c r="C138">
        <v>1113760.501798682</v>
      </c>
      <c r="D138">
        <v>2959512.787729146</v>
      </c>
      <c r="E138">
        <v>3065926.271920491</v>
      </c>
      <c r="F138">
        <v>1535865.529818209</v>
      </c>
      <c r="G138">
        <v>1805937.917796461</v>
      </c>
    </row>
    <row r="139" spans="1:7">
      <c r="A139">
        <v>137</v>
      </c>
      <c r="B139">
        <v>10466925.29064599</v>
      </c>
      <c r="C139">
        <v>1120269.565007631</v>
      </c>
      <c r="D139">
        <v>2954146.071052181</v>
      </c>
      <c r="E139">
        <v>3066770.238882431</v>
      </c>
      <c r="F139">
        <v>1524613.805318804</v>
      </c>
      <c r="G139">
        <v>1801125.610384941</v>
      </c>
    </row>
    <row r="140" spans="1:7">
      <c r="A140">
        <v>138</v>
      </c>
      <c r="B140">
        <v>10455439.85898359</v>
      </c>
      <c r="C140">
        <v>1123940.932919</v>
      </c>
      <c r="D140">
        <v>2951509.106904599</v>
      </c>
      <c r="E140">
        <v>3067383.055971705</v>
      </c>
      <c r="F140">
        <v>1515533.447591939</v>
      </c>
      <c r="G140">
        <v>1797073.315596352</v>
      </c>
    </row>
    <row r="141" spans="1:7">
      <c r="A141">
        <v>139</v>
      </c>
      <c r="B141">
        <v>10455558.99950083</v>
      </c>
      <c r="C141">
        <v>1124063.684855875</v>
      </c>
      <c r="D141">
        <v>2951067.373211521</v>
      </c>
      <c r="E141">
        <v>3067405.40484546</v>
      </c>
      <c r="F141">
        <v>1515865.648520712</v>
      </c>
      <c r="G141">
        <v>1797156.88806726</v>
      </c>
    </row>
    <row r="142" spans="1:7">
      <c r="A142">
        <v>140</v>
      </c>
      <c r="B142">
        <v>10436949.58534102</v>
      </c>
      <c r="C142">
        <v>1131951.836176842</v>
      </c>
      <c r="D142">
        <v>2945785.072632841</v>
      </c>
      <c r="E142">
        <v>3068100.971638155</v>
      </c>
      <c r="F142">
        <v>1500480.877806079</v>
      </c>
      <c r="G142">
        <v>1790630.827087099</v>
      </c>
    </row>
    <row r="143" spans="1:7">
      <c r="A143">
        <v>141</v>
      </c>
      <c r="B143">
        <v>10421143.75724466</v>
      </c>
      <c r="C143">
        <v>1139770.989359511</v>
      </c>
      <c r="D143">
        <v>2941305.533061368</v>
      </c>
      <c r="E143">
        <v>3068848.234474471</v>
      </c>
      <c r="F143">
        <v>1486368.787247481</v>
      </c>
      <c r="G143">
        <v>1784850.213101827</v>
      </c>
    </row>
    <row r="144" spans="1:7">
      <c r="A144">
        <v>142</v>
      </c>
      <c r="B144">
        <v>10415068.64329163</v>
      </c>
      <c r="C144">
        <v>1142373.951673855</v>
      </c>
      <c r="D144">
        <v>2937925.98838143</v>
      </c>
      <c r="E144">
        <v>3069381.795995026</v>
      </c>
      <c r="F144">
        <v>1482512.453396585</v>
      </c>
      <c r="G144">
        <v>1782874.453844732</v>
      </c>
    </row>
    <row r="145" spans="1:7">
      <c r="A145">
        <v>143</v>
      </c>
      <c r="B145">
        <v>10414312.7182117</v>
      </c>
      <c r="C145">
        <v>1142630.609632568</v>
      </c>
      <c r="D145">
        <v>2937303.954042798</v>
      </c>
      <c r="E145">
        <v>3069561.407479578</v>
      </c>
      <c r="F145">
        <v>1482172.820031436</v>
      </c>
      <c r="G145">
        <v>1782643.927025317</v>
      </c>
    </row>
    <row r="146" spans="1:7">
      <c r="A146">
        <v>144</v>
      </c>
      <c r="B146">
        <v>10384964.05230629</v>
      </c>
      <c r="C146">
        <v>1156359.874252371</v>
      </c>
      <c r="D146">
        <v>2927419.707015126</v>
      </c>
      <c r="E146">
        <v>3071111.831553869</v>
      </c>
      <c r="F146">
        <v>1457861.754254608</v>
      </c>
      <c r="G146">
        <v>1772210.885230315</v>
      </c>
    </row>
    <row r="147" spans="1:7">
      <c r="A147">
        <v>145</v>
      </c>
      <c r="B147">
        <v>10369728.39272887</v>
      </c>
      <c r="C147">
        <v>1164411.890326781</v>
      </c>
      <c r="D147">
        <v>2921799.700786417</v>
      </c>
      <c r="E147">
        <v>3072003.126414641</v>
      </c>
      <c r="F147">
        <v>1444844.069089388</v>
      </c>
      <c r="G147">
        <v>1766669.606111641</v>
      </c>
    </row>
    <row r="148" spans="1:7">
      <c r="A148">
        <v>146</v>
      </c>
      <c r="B148">
        <v>10357953.93125181</v>
      </c>
      <c r="C148">
        <v>1170695.923057458</v>
      </c>
      <c r="D148">
        <v>2917451.11042966</v>
      </c>
      <c r="E148">
        <v>3072431.577997385</v>
      </c>
      <c r="F148">
        <v>1434898.541314471</v>
      </c>
      <c r="G148">
        <v>1762476.778452834</v>
      </c>
    </row>
    <row r="149" spans="1:7">
      <c r="A149">
        <v>147</v>
      </c>
      <c r="B149">
        <v>10358683.87928742</v>
      </c>
      <c r="C149">
        <v>1170418.688868233</v>
      </c>
      <c r="D149">
        <v>2917820.568082505</v>
      </c>
      <c r="E149">
        <v>3072633.808725137</v>
      </c>
      <c r="F149">
        <v>1435202.284118799</v>
      </c>
      <c r="G149">
        <v>1762608.529492748</v>
      </c>
    </row>
    <row r="150" spans="1:7">
      <c r="A150">
        <v>148</v>
      </c>
      <c r="B150">
        <v>10330769.00649151</v>
      </c>
      <c r="C150">
        <v>1184500.222398949</v>
      </c>
      <c r="D150">
        <v>2908509.636806495</v>
      </c>
      <c r="E150">
        <v>3073819.277508034</v>
      </c>
      <c r="F150">
        <v>1411501.050452197</v>
      </c>
      <c r="G150">
        <v>1752438.81932584</v>
      </c>
    </row>
    <row r="151" spans="1:7">
      <c r="A151">
        <v>149</v>
      </c>
      <c r="B151">
        <v>10305576.45589386</v>
      </c>
      <c r="C151">
        <v>1197712.619925973</v>
      </c>
      <c r="D151">
        <v>2899994.522479074</v>
      </c>
      <c r="E151">
        <v>3075260.927010674</v>
      </c>
      <c r="F151">
        <v>1389629.780916077</v>
      </c>
      <c r="G151">
        <v>1742978.605562059</v>
      </c>
    </row>
    <row r="152" spans="1:7">
      <c r="A152">
        <v>150</v>
      </c>
      <c r="B152">
        <v>10288712.34318361</v>
      </c>
      <c r="C152">
        <v>1205580.013843238</v>
      </c>
      <c r="D152">
        <v>2895003.500497389</v>
      </c>
      <c r="E152">
        <v>3076205.81035035</v>
      </c>
      <c r="F152">
        <v>1375257.9981269</v>
      </c>
      <c r="G152">
        <v>1736665.020365729</v>
      </c>
    </row>
    <row r="153" spans="1:7">
      <c r="A153">
        <v>151</v>
      </c>
      <c r="B153">
        <v>10279135.34650123</v>
      </c>
      <c r="C153">
        <v>1210440.80192236</v>
      </c>
      <c r="D153">
        <v>2892904.108879681</v>
      </c>
      <c r="E153">
        <v>3077181.839391106</v>
      </c>
      <c r="F153">
        <v>1365850.37909487</v>
      </c>
      <c r="G153">
        <v>1732758.21721321</v>
      </c>
    </row>
    <row r="154" spans="1:7">
      <c r="A154">
        <v>152</v>
      </c>
      <c r="B154">
        <v>10279576.61819956</v>
      </c>
      <c r="C154">
        <v>1209560.985837561</v>
      </c>
      <c r="D154">
        <v>2893331.004764071</v>
      </c>
      <c r="E154">
        <v>3077336.315532329</v>
      </c>
      <c r="F154">
        <v>1366418.072153433</v>
      </c>
      <c r="G154">
        <v>1732930.239912162</v>
      </c>
    </row>
    <row r="155" spans="1:7">
      <c r="A155">
        <v>153</v>
      </c>
      <c r="B155">
        <v>10265844.95561216</v>
      </c>
      <c r="C155">
        <v>1218220.824476461</v>
      </c>
      <c r="D155">
        <v>2888288.825373287</v>
      </c>
      <c r="E155">
        <v>3077753.686980227</v>
      </c>
      <c r="F155">
        <v>1353919.569211228</v>
      </c>
      <c r="G155">
        <v>1727662.049570961</v>
      </c>
    </row>
    <row r="156" spans="1:7">
      <c r="A156">
        <v>154</v>
      </c>
      <c r="B156">
        <v>10246849.84991866</v>
      </c>
      <c r="C156">
        <v>1229419.007531426</v>
      </c>
      <c r="D156">
        <v>2881677.032746298</v>
      </c>
      <c r="E156">
        <v>3078964.804391288</v>
      </c>
      <c r="F156">
        <v>1336591.391467247</v>
      </c>
      <c r="G156">
        <v>1720197.613782401</v>
      </c>
    </row>
    <row r="157" spans="1:7">
      <c r="A157">
        <v>155</v>
      </c>
      <c r="B157">
        <v>10232931.50131318</v>
      </c>
      <c r="C157">
        <v>1236212.79891912</v>
      </c>
      <c r="D157">
        <v>2877471.461704896</v>
      </c>
      <c r="E157">
        <v>3079953.185522153</v>
      </c>
      <c r="F157">
        <v>1324491.508320821</v>
      </c>
      <c r="G157">
        <v>1714802.54684619</v>
      </c>
    </row>
    <row r="158" spans="1:7">
      <c r="A158">
        <v>156</v>
      </c>
      <c r="B158">
        <v>10226634.51226976</v>
      </c>
      <c r="C158">
        <v>1239422.910429757</v>
      </c>
      <c r="D158">
        <v>2875376.416213843</v>
      </c>
      <c r="E158">
        <v>3080224.268421307</v>
      </c>
      <c r="F158">
        <v>1319146.81092182</v>
      </c>
      <c r="G158">
        <v>1712464.106283033</v>
      </c>
    </row>
    <row r="159" spans="1:7">
      <c r="A159">
        <v>157</v>
      </c>
      <c r="B159">
        <v>10226653.267474</v>
      </c>
      <c r="C159">
        <v>1238231.071154064</v>
      </c>
      <c r="D159">
        <v>2876110.143166389</v>
      </c>
      <c r="E159">
        <v>3080380.330004768</v>
      </c>
      <c r="F159">
        <v>1319515.343627471</v>
      </c>
      <c r="G159">
        <v>1712416.37952131</v>
      </c>
    </row>
    <row r="160" spans="1:7">
      <c r="A160">
        <v>158</v>
      </c>
      <c r="B160">
        <v>10203631.38571834</v>
      </c>
      <c r="C160">
        <v>1255532.597813946</v>
      </c>
      <c r="D160">
        <v>2865938.678480088</v>
      </c>
      <c r="E160">
        <v>3081951.855232629</v>
      </c>
      <c r="F160">
        <v>1297130.474685568</v>
      </c>
      <c r="G160">
        <v>1703077.779506107</v>
      </c>
    </row>
    <row r="161" spans="1:7">
      <c r="A161">
        <v>159</v>
      </c>
      <c r="B161">
        <v>10193912.95749315</v>
      </c>
      <c r="C161">
        <v>1262458.141418849</v>
      </c>
      <c r="D161">
        <v>2861619.347677911</v>
      </c>
      <c r="E161">
        <v>3083067.28765771</v>
      </c>
      <c r="F161">
        <v>1287829.756975867</v>
      </c>
      <c r="G161">
        <v>1698938.423762813</v>
      </c>
    </row>
    <row r="162" spans="1:7">
      <c r="A162">
        <v>160</v>
      </c>
      <c r="B162">
        <v>10184940.78635099</v>
      </c>
      <c r="C162">
        <v>1268101.158719475</v>
      </c>
      <c r="D162">
        <v>2858686.802662652</v>
      </c>
      <c r="E162">
        <v>3083703.730332552</v>
      </c>
      <c r="F162">
        <v>1279237.807071468</v>
      </c>
      <c r="G162">
        <v>1695211.287564841</v>
      </c>
    </row>
    <row r="163" spans="1:7">
      <c r="A163">
        <v>161</v>
      </c>
      <c r="B163">
        <v>10177550.92497446</v>
      </c>
      <c r="C163">
        <v>1274478.3170414</v>
      </c>
      <c r="D163">
        <v>2855136.916256748</v>
      </c>
      <c r="E163">
        <v>3084128.32720468</v>
      </c>
      <c r="F163">
        <v>1271714.893232687</v>
      </c>
      <c r="G163">
        <v>1692092.471238946</v>
      </c>
    </row>
    <row r="164" spans="1:7">
      <c r="A164">
        <v>162</v>
      </c>
      <c r="B164">
        <v>10178274.53354055</v>
      </c>
      <c r="C164">
        <v>1274274.31578448</v>
      </c>
      <c r="D164">
        <v>2855395.39908804</v>
      </c>
      <c r="E164">
        <v>3084285.380415875</v>
      </c>
      <c r="F164">
        <v>1272062.657981892</v>
      </c>
      <c r="G164">
        <v>1692256.780270257</v>
      </c>
    </row>
    <row r="165" spans="1:7">
      <c r="A165">
        <v>163</v>
      </c>
      <c r="B165">
        <v>10166016.70151314</v>
      </c>
      <c r="C165">
        <v>1282659.968713937</v>
      </c>
      <c r="D165">
        <v>2850553.926793828</v>
      </c>
      <c r="E165">
        <v>3085105.469494708</v>
      </c>
      <c r="F165">
        <v>1260467.775079855</v>
      </c>
      <c r="G165">
        <v>1687229.56143081</v>
      </c>
    </row>
    <row r="166" spans="1:7">
      <c r="A166">
        <v>164</v>
      </c>
      <c r="B166">
        <v>10156292.57653699</v>
      </c>
      <c r="C166">
        <v>1288934.104615428</v>
      </c>
      <c r="D166">
        <v>2846506.248361157</v>
      </c>
      <c r="E166">
        <v>3085778.36378665</v>
      </c>
      <c r="F166">
        <v>1251804.061347638</v>
      </c>
      <c r="G166">
        <v>1683269.798426115</v>
      </c>
    </row>
    <row r="167" spans="1:7">
      <c r="A167">
        <v>165</v>
      </c>
      <c r="B167">
        <v>10153062.28921659</v>
      </c>
      <c r="C167">
        <v>1291748.916568915</v>
      </c>
      <c r="D167">
        <v>2845905.323459134</v>
      </c>
      <c r="E167">
        <v>3086060.23470157</v>
      </c>
      <c r="F167">
        <v>1247649.35476043</v>
      </c>
      <c r="G167">
        <v>1681698.45972654</v>
      </c>
    </row>
    <row r="168" spans="1:7">
      <c r="A168">
        <v>166</v>
      </c>
      <c r="B168">
        <v>10153048.26098091</v>
      </c>
      <c r="C168">
        <v>1292238.850826658</v>
      </c>
      <c r="D168">
        <v>2845734.429217658</v>
      </c>
      <c r="E168">
        <v>3086093.666779236</v>
      </c>
      <c r="F168">
        <v>1247360.392765991</v>
      </c>
      <c r="G168">
        <v>1681620.921391364</v>
      </c>
    </row>
    <row r="169" spans="1:7">
      <c r="A169">
        <v>167</v>
      </c>
      <c r="B169">
        <v>10136547.92267459</v>
      </c>
      <c r="C169">
        <v>1304526.864735281</v>
      </c>
      <c r="D169">
        <v>2839702.954310585</v>
      </c>
      <c r="E169">
        <v>3087243.88524946</v>
      </c>
      <c r="F169">
        <v>1230618.903239868</v>
      </c>
      <c r="G169">
        <v>1674455.3151394</v>
      </c>
    </row>
    <row r="170" spans="1:7">
      <c r="A170">
        <v>168</v>
      </c>
      <c r="B170">
        <v>10129585.89249778</v>
      </c>
      <c r="C170">
        <v>1310769.821730597</v>
      </c>
      <c r="D170">
        <v>2836095.93090712</v>
      </c>
      <c r="E170">
        <v>3087780.734015388</v>
      </c>
      <c r="F170">
        <v>1223532.979017806</v>
      </c>
      <c r="G170">
        <v>1671406.426826869</v>
      </c>
    </row>
    <row r="171" spans="1:7">
      <c r="A171">
        <v>169</v>
      </c>
      <c r="B171">
        <v>10119458.02848189</v>
      </c>
      <c r="C171">
        <v>1318558.843441983</v>
      </c>
      <c r="D171">
        <v>2832018.97157204</v>
      </c>
      <c r="E171">
        <v>3088739.234949823</v>
      </c>
      <c r="F171">
        <v>1213227.446132875</v>
      </c>
      <c r="G171">
        <v>1666913.532385167</v>
      </c>
    </row>
    <row r="172" spans="1:7">
      <c r="A172">
        <v>170</v>
      </c>
      <c r="B172">
        <v>10105160.47843936</v>
      </c>
      <c r="C172">
        <v>1330626.649434169</v>
      </c>
      <c r="D172">
        <v>2825961.085992965</v>
      </c>
      <c r="E172">
        <v>3090220.938608866</v>
      </c>
      <c r="F172">
        <v>1198012.488681043</v>
      </c>
      <c r="G172">
        <v>1660339.315722316</v>
      </c>
    </row>
    <row r="173" spans="1:7">
      <c r="A173">
        <v>171</v>
      </c>
      <c r="B173">
        <v>10090645.31197026</v>
      </c>
      <c r="C173">
        <v>1343879.853473837</v>
      </c>
      <c r="D173">
        <v>2819414.25742558</v>
      </c>
      <c r="E173">
        <v>3091642.208490185</v>
      </c>
      <c r="F173">
        <v>1182158.410703466</v>
      </c>
      <c r="G173">
        <v>1653550.581877192</v>
      </c>
    </row>
    <row r="174" spans="1:7">
      <c r="A174">
        <v>172</v>
      </c>
      <c r="B174">
        <v>10080977.19171772</v>
      </c>
      <c r="C174">
        <v>1354490.569495762</v>
      </c>
      <c r="D174">
        <v>2814303.02234415</v>
      </c>
      <c r="E174">
        <v>3092616.004018134</v>
      </c>
      <c r="F174">
        <v>1170804.575160038</v>
      </c>
      <c r="G174">
        <v>1648763.020699634</v>
      </c>
    </row>
    <row r="175" spans="1:7">
      <c r="A175">
        <v>173</v>
      </c>
      <c r="B175">
        <v>10076006.58460523</v>
      </c>
      <c r="C175">
        <v>1360206.924202952</v>
      </c>
      <c r="D175">
        <v>2810892.984049552</v>
      </c>
      <c r="E175">
        <v>3092898.604241717</v>
      </c>
      <c r="F175">
        <v>1165584.997626995</v>
      </c>
      <c r="G175">
        <v>1646423.074484016</v>
      </c>
    </row>
    <row r="176" spans="1:7">
      <c r="A176">
        <v>174</v>
      </c>
      <c r="B176">
        <v>10076363.55876296</v>
      </c>
      <c r="C176">
        <v>1360819.196672577</v>
      </c>
      <c r="D176">
        <v>2810692.508085865</v>
      </c>
      <c r="E176">
        <v>3092795.264271091</v>
      </c>
      <c r="F176">
        <v>1165578.481172186</v>
      </c>
      <c r="G176">
        <v>1646478.10856124</v>
      </c>
    </row>
    <row r="177" spans="1:7">
      <c r="A177">
        <v>175</v>
      </c>
      <c r="B177">
        <v>10068677.2240931</v>
      </c>
      <c r="C177">
        <v>1367259.09783029</v>
      </c>
      <c r="D177">
        <v>2807381.550697365</v>
      </c>
      <c r="E177">
        <v>3093903.378465543</v>
      </c>
      <c r="F177">
        <v>1157305.457269499</v>
      </c>
      <c r="G177">
        <v>1642827.739830404</v>
      </c>
    </row>
    <row r="178" spans="1:7">
      <c r="A178">
        <v>176</v>
      </c>
      <c r="B178">
        <v>10058599.71529236</v>
      </c>
      <c r="C178">
        <v>1378020.952670587</v>
      </c>
      <c r="D178">
        <v>2802206.791057996</v>
      </c>
      <c r="E178">
        <v>3095091.785255679</v>
      </c>
      <c r="F178">
        <v>1145516.573493912</v>
      </c>
      <c r="G178">
        <v>1637763.612814182</v>
      </c>
    </row>
    <row r="179" spans="1:7">
      <c r="A179">
        <v>177</v>
      </c>
      <c r="B179">
        <v>10051857.20757478</v>
      </c>
      <c r="C179">
        <v>1387611.932290302</v>
      </c>
      <c r="D179">
        <v>2797986.178902634</v>
      </c>
      <c r="E179">
        <v>3095845.183083685</v>
      </c>
      <c r="F179">
        <v>1136422.774448904</v>
      </c>
      <c r="G179">
        <v>1633991.138849251</v>
      </c>
    </row>
    <row r="180" spans="1:7">
      <c r="A180">
        <v>178</v>
      </c>
      <c r="B180">
        <v>10048996.81824513</v>
      </c>
      <c r="C180">
        <v>1391760.324932099</v>
      </c>
      <c r="D180">
        <v>2796238.017320401</v>
      </c>
      <c r="E180">
        <v>3096344.50487255</v>
      </c>
      <c r="F180">
        <v>1132374.063949924</v>
      </c>
      <c r="G180">
        <v>1632279.907170153</v>
      </c>
    </row>
    <row r="181" spans="1:7">
      <c r="A181">
        <v>179</v>
      </c>
      <c r="B181">
        <v>10049637.22026246</v>
      </c>
      <c r="C181">
        <v>1392931.43426456</v>
      </c>
      <c r="D181">
        <v>2795736.265584589</v>
      </c>
      <c r="E181">
        <v>3096269.511353145</v>
      </c>
      <c r="F181">
        <v>1132295.184956015</v>
      </c>
      <c r="G181">
        <v>1632404.824104151</v>
      </c>
    </row>
    <row r="182" spans="1:7">
      <c r="A182">
        <v>180</v>
      </c>
      <c r="B182">
        <v>10035973.03691384</v>
      </c>
      <c r="C182">
        <v>1405114.480465196</v>
      </c>
      <c r="D182">
        <v>2790247.689793046</v>
      </c>
      <c r="E182">
        <v>3097930.312033251</v>
      </c>
      <c r="F182">
        <v>1117078.654943654</v>
      </c>
      <c r="G182">
        <v>1625601.899678689</v>
      </c>
    </row>
    <row r="183" spans="1:7">
      <c r="A183">
        <v>181</v>
      </c>
      <c r="B183">
        <v>10030101.83141512</v>
      </c>
      <c r="C183">
        <v>1413630.046240053</v>
      </c>
      <c r="D183">
        <v>2785870.072366782</v>
      </c>
      <c r="E183">
        <v>3099060.774950557</v>
      </c>
      <c r="F183">
        <v>1109331.546609618</v>
      </c>
      <c r="G183">
        <v>1622209.391248109</v>
      </c>
    </row>
    <row r="184" spans="1:7">
      <c r="A184">
        <v>182</v>
      </c>
      <c r="B184">
        <v>10024503.61602602</v>
      </c>
      <c r="C184">
        <v>1420406.700533954</v>
      </c>
      <c r="D184">
        <v>2783176.160362001</v>
      </c>
      <c r="E184">
        <v>3099624.296881042</v>
      </c>
      <c r="F184">
        <v>1102118.077309974</v>
      </c>
      <c r="G184">
        <v>1619178.380939045</v>
      </c>
    </row>
    <row r="185" spans="1:7">
      <c r="A185">
        <v>183</v>
      </c>
      <c r="B185">
        <v>10019094.91146127</v>
      </c>
      <c r="C185">
        <v>1427577.926117161</v>
      </c>
      <c r="D185">
        <v>2779898.792332114</v>
      </c>
      <c r="E185">
        <v>3100332.87354236</v>
      </c>
      <c r="F185">
        <v>1095097.22174648</v>
      </c>
      <c r="G185">
        <v>1616188.097723152</v>
      </c>
    </row>
    <row r="186" spans="1:7">
      <c r="A186">
        <v>184</v>
      </c>
      <c r="B186">
        <v>10014712.97544855</v>
      </c>
      <c r="C186">
        <v>1431860.105442612</v>
      </c>
      <c r="D186">
        <v>2777949.727367547</v>
      </c>
      <c r="E186">
        <v>3101127.129490403</v>
      </c>
      <c r="F186">
        <v>1089911.625063604</v>
      </c>
      <c r="G186">
        <v>1613864.388084383</v>
      </c>
    </row>
    <row r="187" spans="1:7">
      <c r="A187">
        <v>185</v>
      </c>
      <c r="B187">
        <v>10014842.95514868</v>
      </c>
      <c r="C187">
        <v>1431543.484280707</v>
      </c>
      <c r="D187">
        <v>2777986.244684184</v>
      </c>
      <c r="E187">
        <v>3100984.756860623</v>
      </c>
      <c r="F187">
        <v>1090312.882821149</v>
      </c>
      <c r="G187">
        <v>1614015.586502017</v>
      </c>
    </row>
    <row r="188" spans="1:7">
      <c r="A188">
        <v>186</v>
      </c>
      <c r="B188">
        <v>10008203.98214089</v>
      </c>
      <c r="C188">
        <v>1440564.04245865</v>
      </c>
      <c r="D188">
        <v>2774349.139490017</v>
      </c>
      <c r="E188">
        <v>3102020.477505642</v>
      </c>
      <c r="F188">
        <v>1081164.919422384</v>
      </c>
      <c r="G188">
        <v>1610105.403264196</v>
      </c>
    </row>
    <row r="189" spans="1:7">
      <c r="A189">
        <v>187</v>
      </c>
      <c r="B189">
        <v>10002727.60120014</v>
      </c>
      <c r="C189">
        <v>1448673.781616972</v>
      </c>
      <c r="D189">
        <v>2771537.90261384</v>
      </c>
      <c r="E189">
        <v>3102764.157702914</v>
      </c>
      <c r="F189">
        <v>1072994.925622433</v>
      </c>
      <c r="G189">
        <v>1606756.83364398</v>
      </c>
    </row>
    <row r="190" spans="1:7">
      <c r="A190">
        <v>188</v>
      </c>
      <c r="B190">
        <v>10000954.98361634</v>
      </c>
      <c r="C190">
        <v>1450668.732636309</v>
      </c>
      <c r="D190">
        <v>2770021.529437342</v>
      </c>
      <c r="E190">
        <v>3103021.263183437</v>
      </c>
      <c r="F190">
        <v>1071350.805416585</v>
      </c>
      <c r="G190">
        <v>1605892.652942673</v>
      </c>
    </row>
    <row r="191" spans="1:7">
      <c r="A191">
        <v>189</v>
      </c>
      <c r="B191">
        <v>10001064.18838889</v>
      </c>
      <c r="C191">
        <v>1451145.841197649</v>
      </c>
      <c r="D191">
        <v>2769887.226145398</v>
      </c>
      <c r="E191">
        <v>3103050.410802092</v>
      </c>
      <c r="F191">
        <v>1071149.933647541</v>
      </c>
      <c r="G191">
        <v>1605830.776596213</v>
      </c>
    </row>
    <row r="192" spans="1:7">
      <c r="A192">
        <v>190</v>
      </c>
      <c r="B192">
        <v>9992873.004346218</v>
      </c>
      <c r="C192">
        <v>1462033.92529151</v>
      </c>
      <c r="D192">
        <v>2765299.005005048</v>
      </c>
      <c r="E192">
        <v>3104430.480863459</v>
      </c>
      <c r="F192">
        <v>1060097.289529782</v>
      </c>
      <c r="G192">
        <v>1601012.303656418</v>
      </c>
    </row>
    <row r="193" spans="1:7">
      <c r="A193">
        <v>191</v>
      </c>
      <c r="B193">
        <v>9987649.781818029</v>
      </c>
      <c r="C193">
        <v>1470566.475228403</v>
      </c>
      <c r="D193">
        <v>2761887.471970659</v>
      </c>
      <c r="E193">
        <v>3105258.839700847</v>
      </c>
      <c r="F193">
        <v>1052259.411850993</v>
      </c>
      <c r="G193">
        <v>1597677.583067126</v>
      </c>
    </row>
    <row r="194" spans="1:7">
      <c r="A194">
        <v>192</v>
      </c>
      <c r="B194">
        <v>9980250.141913597</v>
      </c>
      <c r="C194">
        <v>1482450.095802212</v>
      </c>
      <c r="D194">
        <v>2757097.565163674</v>
      </c>
      <c r="E194">
        <v>3106406.281909907</v>
      </c>
      <c r="F194">
        <v>1041321.706955067</v>
      </c>
      <c r="G194">
        <v>1592974.492082738</v>
      </c>
    </row>
    <row r="195" spans="1:7">
      <c r="A195">
        <v>193</v>
      </c>
      <c r="B195">
        <v>9972573.622611426</v>
      </c>
      <c r="C195">
        <v>1494953.929514982</v>
      </c>
      <c r="D195">
        <v>2752093.377496111</v>
      </c>
      <c r="E195">
        <v>3107812.800414226</v>
      </c>
      <c r="F195">
        <v>1029757.881374597</v>
      </c>
      <c r="G195">
        <v>1587955.633811509</v>
      </c>
    </row>
    <row r="196" spans="1:7">
      <c r="A196">
        <v>194</v>
      </c>
      <c r="B196">
        <v>9967362.720562428</v>
      </c>
      <c r="C196">
        <v>1502115.034070222</v>
      </c>
      <c r="D196">
        <v>2749150.48344103</v>
      </c>
      <c r="E196">
        <v>3108855.375596295</v>
      </c>
      <c r="F196">
        <v>1022499.32016431</v>
      </c>
      <c r="G196">
        <v>1584742.507290572</v>
      </c>
    </row>
    <row r="197" spans="1:7">
      <c r="A197">
        <v>195</v>
      </c>
      <c r="B197">
        <v>9964716.619298862</v>
      </c>
      <c r="C197">
        <v>1505674.630033829</v>
      </c>
      <c r="D197">
        <v>2748208.460014289</v>
      </c>
      <c r="E197">
        <v>3109605.706976373</v>
      </c>
      <c r="F197">
        <v>1018246.777302569</v>
      </c>
      <c r="G197">
        <v>1582981.044971801</v>
      </c>
    </row>
    <row r="198" spans="1:7">
      <c r="A198">
        <v>196</v>
      </c>
      <c r="B198">
        <v>9964758.990480362</v>
      </c>
      <c r="C198">
        <v>1504709.172117783</v>
      </c>
      <c r="D198">
        <v>2748446.158130216</v>
      </c>
      <c r="E198">
        <v>3109726.809438924</v>
      </c>
      <c r="F198">
        <v>1018725.235433304</v>
      </c>
      <c r="G198">
        <v>1583151.615360134</v>
      </c>
    </row>
    <row r="199" spans="1:7">
      <c r="A199">
        <v>197</v>
      </c>
      <c r="B199">
        <v>9961162.225559171</v>
      </c>
      <c r="C199">
        <v>1512635.875671289</v>
      </c>
      <c r="D199">
        <v>2745705.342548414</v>
      </c>
      <c r="E199">
        <v>3110150.260487159</v>
      </c>
      <c r="F199">
        <v>1012252.65245428</v>
      </c>
      <c r="G199">
        <v>1580418.094398029</v>
      </c>
    </row>
    <row r="200" spans="1:7">
      <c r="A200">
        <v>198</v>
      </c>
      <c r="B200">
        <v>9956164.887918543</v>
      </c>
      <c r="C200">
        <v>1521526.770157435</v>
      </c>
      <c r="D200">
        <v>2742421.13147811</v>
      </c>
      <c r="E200">
        <v>3111169.972349637</v>
      </c>
      <c r="F200">
        <v>1004146.281155075</v>
      </c>
      <c r="G200">
        <v>1576900.732778284</v>
      </c>
    </row>
    <row r="201" spans="1:7">
      <c r="A201">
        <v>199</v>
      </c>
      <c r="B201">
        <v>9952664.023591654</v>
      </c>
      <c r="C201">
        <v>1525251.890885062</v>
      </c>
      <c r="D201">
        <v>2740783.81267751</v>
      </c>
      <c r="E201">
        <v>3111976.59168328</v>
      </c>
      <c r="F201">
        <v>999765.0874906826</v>
      </c>
      <c r="G201">
        <v>1574886.640855121</v>
      </c>
    </row>
    <row r="202" spans="1:7">
      <c r="A202">
        <v>200</v>
      </c>
      <c r="B202">
        <v>9951212.802143615</v>
      </c>
      <c r="C202">
        <v>1526774.609461569</v>
      </c>
      <c r="D202">
        <v>2740058.092789615</v>
      </c>
      <c r="E202">
        <v>3112177.239293994</v>
      </c>
      <c r="F202">
        <v>998075.9619754819</v>
      </c>
      <c r="G202">
        <v>1574126.898622954</v>
      </c>
    </row>
    <row r="203" spans="1:7">
      <c r="A203">
        <v>201</v>
      </c>
      <c r="B203">
        <v>9951359.614556836</v>
      </c>
      <c r="C203">
        <v>1528614.330843701</v>
      </c>
      <c r="D203">
        <v>2739426.156329926</v>
      </c>
      <c r="E203">
        <v>3112125.287853941</v>
      </c>
      <c r="F203">
        <v>997292.0114602809</v>
      </c>
      <c r="G203">
        <v>1573901.828068985</v>
      </c>
    </row>
    <row r="204" spans="1:7">
      <c r="A204">
        <v>202</v>
      </c>
      <c r="B204">
        <v>9944652.672923839</v>
      </c>
      <c r="C204">
        <v>1542080.182277712</v>
      </c>
      <c r="D204">
        <v>2734268.044300233</v>
      </c>
      <c r="E204">
        <v>3113861.466412676</v>
      </c>
      <c r="F204">
        <v>985635.315991964</v>
      </c>
      <c r="G204">
        <v>1568807.663941255</v>
      </c>
    </row>
    <row r="205" spans="1:7">
      <c r="A205">
        <v>203</v>
      </c>
      <c r="B205">
        <v>9944123.772316901</v>
      </c>
      <c r="C205">
        <v>1543382.34833102</v>
      </c>
      <c r="D205">
        <v>2733350.868911183</v>
      </c>
      <c r="E205">
        <v>3114191.068366927</v>
      </c>
      <c r="F205">
        <v>984819.8169288031</v>
      </c>
      <c r="G205">
        <v>1568379.669778969</v>
      </c>
    </row>
    <row r="206" spans="1:7">
      <c r="A206">
        <v>204</v>
      </c>
      <c r="B206">
        <v>9944268.545837415</v>
      </c>
      <c r="C206">
        <v>1542837.387531777</v>
      </c>
      <c r="D206">
        <v>2733764.158726888</v>
      </c>
      <c r="E206">
        <v>3114104.802723308</v>
      </c>
      <c r="F206">
        <v>985050.0546727725</v>
      </c>
      <c r="G206">
        <v>1568512.142182669</v>
      </c>
    </row>
    <row r="207" spans="1:7">
      <c r="A207">
        <v>205</v>
      </c>
      <c r="B207">
        <v>9939922.975212023</v>
      </c>
      <c r="C207">
        <v>1551393.721046099</v>
      </c>
      <c r="D207">
        <v>2730521.099385404</v>
      </c>
      <c r="E207">
        <v>3115223.054017338</v>
      </c>
      <c r="F207">
        <v>977565.3102023773</v>
      </c>
      <c r="G207">
        <v>1565219.790560804</v>
      </c>
    </row>
    <row r="208" spans="1:7">
      <c r="A208">
        <v>206</v>
      </c>
      <c r="B208">
        <v>9936999.879356744</v>
      </c>
      <c r="C208">
        <v>1557579.228960152</v>
      </c>
      <c r="D208">
        <v>2728348.570051987</v>
      </c>
      <c r="E208">
        <v>3116082.3230027</v>
      </c>
      <c r="F208">
        <v>972146.7859928497</v>
      </c>
      <c r="G208">
        <v>1562842.971349055</v>
      </c>
    </row>
    <row r="209" spans="1:7">
      <c r="A209">
        <v>207</v>
      </c>
      <c r="B209">
        <v>9934934.919251408</v>
      </c>
      <c r="C209">
        <v>1564283.579140085</v>
      </c>
      <c r="D209">
        <v>2726016.751967733</v>
      </c>
      <c r="E209">
        <v>3116576.71879134</v>
      </c>
      <c r="F209">
        <v>967264.3716789106</v>
      </c>
      <c r="G209">
        <v>1560793.49767334</v>
      </c>
    </row>
    <row r="210" spans="1:7">
      <c r="A210">
        <v>208</v>
      </c>
      <c r="B210">
        <v>9935149.670366898</v>
      </c>
      <c r="C210">
        <v>1564416.245103053</v>
      </c>
      <c r="D210">
        <v>2726008.457925582</v>
      </c>
      <c r="E210">
        <v>3116742.148481448</v>
      </c>
      <c r="F210">
        <v>967205.7362464358</v>
      </c>
      <c r="G210">
        <v>1560777.082610379</v>
      </c>
    </row>
    <row r="211" spans="1:7">
      <c r="A211">
        <v>209</v>
      </c>
      <c r="B211">
        <v>9931603.167751744</v>
      </c>
      <c r="C211">
        <v>1572130.741075949</v>
      </c>
      <c r="D211">
        <v>2723088.821956095</v>
      </c>
      <c r="E211">
        <v>3117577.384044319</v>
      </c>
      <c r="F211">
        <v>960818.452350404</v>
      </c>
      <c r="G211">
        <v>1557987.768324977</v>
      </c>
    </row>
    <row r="212" spans="1:7">
      <c r="A212">
        <v>210</v>
      </c>
      <c r="B212">
        <v>9928788.640257718</v>
      </c>
      <c r="C212">
        <v>1578224.010063048</v>
      </c>
      <c r="D212">
        <v>2720448.932833252</v>
      </c>
      <c r="E212">
        <v>3118420.039193805</v>
      </c>
      <c r="F212">
        <v>955962.3019586464</v>
      </c>
      <c r="G212">
        <v>1555733.356208968</v>
      </c>
    </row>
    <row r="213" spans="1:7">
      <c r="A213">
        <v>211</v>
      </c>
      <c r="B213">
        <v>9927337.575778732</v>
      </c>
      <c r="C213">
        <v>1582590.479674486</v>
      </c>
      <c r="D213">
        <v>2719293.503427636</v>
      </c>
      <c r="E213">
        <v>3118987.956322817</v>
      </c>
      <c r="F213">
        <v>952237.8667646769</v>
      </c>
      <c r="G213">
        <v>1554227.769589117</v>
      </c>
    </row>
    <row r="214" spans="1:7">
      <c r="A214">
        <v>212</v>
      </c>
      <c r="B214">
        <v>9927339.174652563</v>
      </c>
      <c r="C214">
        <v>1583330.688231613</v>
      </c>
      <c r="D214">
        <v>2719104.143548036</v>
      </c>
      <c r="E214">
        <v>3118955.161011073</v>
      </c>
      <c r="F214">
        <v>951854.5927700683</v>
      </c>
      <c r="G214">
        <v>1554094.589091774</v>
      </c>
    </row>
    <row r="215" spans="1:7">
      <c r="A215">
        <v>213</v>
      </c>
      <c r="B215">
        <v>9923188.900968011</v>
      </c>
      <c r="C215">
        <v>1593257.198680765</v>
      </c>
      <c r="D215">
        <v>2715630.817100754</v>
      </c>
      <c r="E215">
        <v>3120094.879390592</v>
      </c>
      <c r="F215">
        <v>943673.9298030048</v>
      </c>
      <c r="G215">
        <v>1550532.075992896</v>
      </c>
    </row>
    <row r="216" spans="1:7">
      <c r="A216">
        <v>214</v>
      </c>
      <c r="B216">
        <v>9919604.277105488</v>
      </c>
      <c r="C216">
        <v>1603153.665696617</v>
      </c>
      <c r="D216">
        <v>2712174.175046328</v>
      </c>
      <c r="E216">
        <v>3121471.191138248</v>
      </c>
      <c r="F216">
        <v>935735.7017478931</v>
      </c>
      <c r="G216">
        <v>1547069.5434764</v>
      </c>
    </row>
    <row r="217" spans="1:7">
      <c r="A217">
        <v>215</v>
      </c>
      <c r="B217">
        <v>9915895.707251836</v>
      </c>
      <c r="C217">
        <v>1614881.807424268</v>
      </c>
      <c r="D217">
        <v>2708176.834313331</v>
      </c>
      <c r="E217">
        <v>3122895.270589761</v>
      </c>
      <c r="F217">
        <v>926748.9592582497</v>
      </c>
      <c r="G217">
        <v>1543192.835666226</v>
      </c>
    </row>
    <row r="218" spans="1:7">
      <c r="A218">
        <v>216</v>
      </c>
      <c r="B218">
        <v>9913594.047827108</v>
      </c>
      <c r="C218">
        <v>1624974.76357865</v>
      </c>
      <c r="D218">
        <v>2704885.269768761</v>
      </c>
      <c r="E218">
        <v>3123829.467546138</v>
      </c>
      <c r="F218">
        <v>919698.3936627876</v>
      </c>
      <c r="G218">
        <v>1540206.153270772</v>
      </c>
    </row>
    <row r="219" spans="1:7">
      <c r="A219">
        <v>217</v>
      </c>
      <c r="B219">
        <v>9912584.249455947</v>
      </c>
      <c r="C219">
        <v>1630202.966132267</v>
      </c>
      <c r="D219">
        <v>2702727.654701172</v>
      </c>
      <c r="E219">
        <v>3124147.111048701</v>
      </c>
      <c r="F219">
        <v>916672.533160463</v>
      </c>
      <c r="G219">
        <v>1538833.984413343</v>
      </c>
    </row>
    <row r="220" spans="1:7">
      <c r="A220">
        <v>218</v>
      </c>
      <c r="B220">
        <v>9912780.440748485</v>
      </c>
      <c r="C220">
        <v>1631080.797023282</v>
      </c>
      <c r="D220">
        <v>2702558.205680279</v>
      </c>
      <c r="E220">
        <v>3124045.029391574</v>
      </c>
      <c r="F220">
        <v>916363.9745346248</v>
      </c>
      <c r="G220">
        <v>1538732.434118725</v>
      </c>
    </row>
    <row r="221" spans="1:7">
      <c r="A221">
        <v>219</v>
      </c>
      <c r="B221">
        <v>9911023.161774319</v>
      </c>
      <c r="C221">
        <v>1635094.342656964</v>
      </c>
      <c r="D221">
        <v>2700878.515404838</v>
      </c>
      <c r="E221">
        <v>3125003.634076012</v>
      </c>
      <c r="F221">
        <v>912878.9886058735</v>
      </c>
      <c r="G221">
        <v>1537167.681030629</v>
      </c>
    </row>
    <row r="222" spans="1:7">
      <c r="A222">
        <v>220</v>
      </c>
      <c r="B222">
        <v>9910943.871454298</v>
      </c>
      <c r="C222">
        <v>1633963.203717617</v>
      </c>
      <c r="D222">
        <v>2701099.820696127</v>
      </c>
      <c r="E222">
        <v>3125084.713509329</v>
      </c>
      <c r="F222">
        <v>913429.763096721</v>
      </c>
      <c r="G222">
        <v>1537366.370434506</v>
      </c>
    </row>
    <row r="223" spans="1:7">
      <c r="A223">
        <v>221</v>
      </c>
      <c r="B223">
        <v>9908760.582183037</v>
      </c>
      <c r="C223">
        <v>1645013.277251811</v>
      </c>
      <c r="D223">
        <v>2697448.386877802</v>
      </c>
      <c r="E223">
        <v>3126169.978372355</v>
      </c>
      <c r="F223">
        <v>905943.692614425</v>
      </c>
      <c r="G223">
        <v>1534185.247066644</v>
      </c>
    </row>
    <row r="224" spans="1:7">
      <c r="A224">
        <v>222</v>
      </c>
      <c r="B224">
        <v>9907076.163213767</v>
      </c>
      <c r="C224">
        <v>1646325.362344841</v>
      </c>
      <c r="D224">
        <v>2696772.255845807</v>
      </c>
      <c r="E224">
        <v>3127023.661913879</v>
      </c>
      <c r="F224">
        <v>903863.7116406048</v>
      </c>
      <c r="G224">
        <v>1533091.171468635</v>
      </c>
    </row>
    <row r="225" spans="1:7">
      <c r="A225">
        <v>223</v>
      </c>
      <c r="B225">
        <v>9905826.06306421</v>
      </c>
      <c r="C225">
        <v>1650694.784934819</v>
      </c>
      <c r="D225">
        <v>2695393.88684602</v>
      </c>
      <c r="E225">
        <v>3127773.982571341</v>
      </c>
      <c r="F225">
        <v>900425.663698137</v>
      </c>
      <c r="G225">
        <v>1531537.745013892</v>
      </c>
    </row>
    <row r="226" spans="1:7">
      <c r="A226">
        <v>224</v>
      </c>
      <c r="B226">
        <v>9905908.945240758</v>
      </c>
      <c r="C226">
        <v>1650810.056920408</v>
      </c>
      <c r="D226">
        <v>2695142.745965343</v>
      </c>
      <c r="E226">
        <v>3127892.699010535</v>
      </c>
      <c r="F226">
        <v>900512.5558872781</v>
      </c>
      <c r="G226">
        <v>1531550.887457197</v>
      </c>
    </row>
    <row r="227" spans="1:7">
      <c r="A227">
        <v>225</v>
      </c>
      <c r="B227">
        <v>9903419.102473732</v>
      </c>
      <c r="C227">
        <v>1661661.633376516</v>
      </c>
      <c r="D227">
        <v>2691818.264746569</v>
      </c>
      <c r="E227">
        <v>3129139.22895823</v>
      </c>
      <c r="F227">
        <v>892629.9928032997</v>
      </c>
      <c r="G227">
        <v>1528169.982589118</v>
      </c>
    </row>
    <row r="228" spans="1:7">
      <c r="A228">
        <v>226</v>
      </c>
      <c r="B228">
        <v>9902809.240434907</v>
      </c>
      <c r="C228">
        <v>1666469.002432178</v>
      </c>
      <c r="D228">
        <v>2689907.195167989</v>
      </c>
      <c r="E228">
        <v>3129738.084033278</v>
      </c>
      <c r="F228">
        <v>889798.166106977</v>
      </c>
      <c r="G228">
        <v>1526896.792694485</v>
      </c>
    </row>
    <row r="229" spans="1:7">
      <c r="A229">
        <v>227</v>
      </c>
      <c r="B229">
        <v>9902847.9199751</v>
      </c>
      <c r="C229">
        <v>1666655.757507884</v>
      </c>
      <c r="D229">
        <v>2689909.971645644</v>
      </c>
      <c r="E229">
        <v>3129792.668448614</v>
      </c>
      <c r="F229">
        <v>889658.2730605695</v>
      </c>
      <c r="G229">
        <v>1526831.249312388</v>
      </c>
    </row>
    <row r="230" spans="1:7">
      <c r="A230">
        <v>228</v>
      </c>
      <c r="B230">
        <v>9900901.069578227</v>
      </c>
      <c r="C230">
        <v>1676046.291365553</v>
      </c>
      <c r="D230">
        <v>2686867.031754111</v>
      </c>
      <c r="E230">
        <v>3130722.172287433</v>
      </c>
      <c r="F230">
        <v>883184.8398979657</v>
      </c>
      <c r="G230">
        <v>1524080.734273163</v>
      </c>
    </row>
    <row r="231" spans="1:7">
      <c r="A231">
        <v>229</v>
      </c>
      <c r="B231">
        <v>9900027.554159988</v>
      </c>
      <c r="C231">
        <v>1678176.719812094</v>
      </c>
      <c r="D231">
        <v>2686005.169245727</v>
      </c>
      <c r="E231">
        <v>3131377.755742629</v>
      </c>
      <c r="F231">
        <v>881274.6845943625</v>
      </c>
      <c r="G231">
        <v>1523193.224765176</v>
      </c>
    </row>
    <row r="232" spans="1:7">
      <c r="A232">
        <v>230</v>
      </c>
      <c r="B232">
        <v>9900123.965054415</v>
      </c>
      <c r="C232">
        <v>1677527.973328464</v>
      </c>
      <c r="D232">
        <v>2686150.375940817</v>
      </c>
      <c r="E232">
        <v>3131229.155741311</v>
      </c>
      <c r="F232">
        <v>881806.5334554284</v>
      </c>
      <c r="G232">
        <v>1523409.926588396</v>
      </c>
    </row>
    <row r="233" spans="1:7">
      <c r="A233">
        <v>231</v>
      </c>
      <c r="B233">
        <v>9898864.72691964</v>
      </c>
      <c r="C233">
        <v>1685278.49150817</v>
      </c>
      <c r="D233">
        <v>2683836.983219876</v>
      </c>
      <c r="E233">
        <v>3132250.654222062</v>
      </c>
      <c r="F233">
        <v>876409.7988666757</v>
      </c>
      <c r="G233">
        <v>1521088.799102856</v>
      </c>
    </row>
    <row r="234" spans="1:7">
      <c r="A234">
        <v>232</v>
      </c>
      <c r="B234">
        <v>9897913.416197149</v>
      </c>
      <c r="C234">
        <v>1691989.573662608</v>
      </c>
      <c r="D234">
        <v>2682194.546122199</v>
      </c>
      <c r="E234">
        <v>3132902.430840838</v>
      </c>
      <c r="F234">
        <v>871661.4394172702</v>
      </c>
      <c r="G234">
        <v>1519165.426154233</v>
      </c>
    </row>
    <row r="235" spans="1:7">
      <c r="A235">
        <v>233</v>
      </c>
      <c r="B235">
        <v>9898040.933205748</v>
      </c>
      <c r="C235">
        <v>1691230.111130189</v>
      </c>
      <c r="D235">
        <v>2682323.333313465</v>
      </c>
      <c r="E235">
        <v>3133007.85263316</v>
      </c>
      <c r="F235">
        <v>872138.9492417494</v>
      </c>
      <c r="G235">
        <v>1519340.686887186</v>
      </c>
    </row>
    <row r="236" spans="1:7">
      <c r="A236">
        <v>234</v>
      </c>
      <c r="B236">
        <v>9897488.963332694</v>
      </c>
      <c r="C236">
        <v>1694257.113231995</v>
      </c>
      <c r="D236">
        <v>2681073.53448291</v>
      </c>
      <c r="E236">
        <v>3133221.725441086</v>
      </c>
      <c r="F236">
        <v>870403.2406204772</v>
      </c>
      <c r="G236">
        <v>1518533.349556227</v>
      </c>
    </row>
    <row r="237" spans="1:7">
      <c r="A237">
        <v>235</v>
      </c>
      <c r="B237">
        <v>9897463.249444529</v>
      </c>
      <c r="C237">
        <v>1694585.364756457</v>
      </c>
      <c r="D237">
        <v>2680913.173346883</v>
      </c>
      <c r="E237">
        <v>3133422.141301416</v>
      </c>
      <c r="F237">
        <v>870136.8458913557</v>
      </c>
      <c r="G237">
        <v>1518405.724148419</v>
      </c>
    </row>
    <row r="238" spans="1:7">
      <c r="A238">
        <v>236</v>
      </c>
      <c r="B238">
        <v>9895918.727628769</v>
      </c>
      <c r="C238">
        <v>1706618.013766753</v>
      </c>
      <c r="D238">
        <v>2677114.182721711</v>
      </c>
      <c r="E238">
        <v>3134895.046538272</v>
      </c>
      <c r="F238">
        <v>862278.9765083143</v>
      </c>
      <c r="G238">
        <v>1515012.508093719</v>
      </c>
    </row>
    <row r="239" spans="1:7">
      <c r="A239">
        <v>237</v>
      </c>
      <c r="B239">
        <v>9894743.646591468</v>
      </c>
      <c r="C239">
        <v>1716999.028042213</v>
      </c>
      <c r="D239">
        <v>2673836.72951908</v>
      </c>
      <c r="E239">
        <v>3136189.018986109</v>
      </c>
      <c r="F239">
        <v>855610.6792197572</v>
      </c>
      <c r="G239">
        <v>1512108.190824308</v>
      </c>
    </row>
    <row r="240" spans="1:7">
      <c r="A240">
        <v>238</v>
      </c>
      <c r="B240">
        <v>9893899.139748761</v>
      </c>
      <c r="C240">
        <v>1721421.570369041</v>
      </c>
      <c r="D240">
        <v>2672250.955029123</v>
      </c>
      <c r="E240">
        <v>3137132.363288299</v>
      </c>
      <c r="F240">
        <v>852429.9472019429</v>
      </c>
      <c r="G240">
        <v>1510664.303860354</v>
      </c>
    </row>
    <row r="241" spans="1:7">
      <c r="A241">
        <v>239</v>
      </c>
      <c r="B241">
        <v>9893546.452602522</v>
      </c>
      <c r="C241">
        <v>1722695.141251172</v>
      </c>
      <c r="D241">
        <v>2672187.206586733</v>
      </c>
      <c r="E241">
        <v>3137667.320730836</v>
      </c>
      <c r="F241">
        <v>850923.4856606118</v>
      </c>
      <c r="G241">
        <v>1510073.298373169</v>
      </c>
    </row>
    <row r="242" spans="1:7">
      <c r="A242">
        <v>240</v>
      </c>
      <c r="B242">
        <v>9893656.360724665</v>
      </c>
      <c r="C242">
        <v>1724153.832444562</v>
      </c>
      <c r="D242">
        <v>2671856.793292821</v>
      </c>
      <c r="E242">
        <v>3137649.382426017</v>
      </c>
      <c r="F242">
        <v>850209.7752349738</v>
      </c>
      <c r="G242">
        <v>1509786.57732629</v>
      </c>
    </row>
    <row r="243" spans="1:7">
      <c r="A243">
        <v>241</v>
      </c>
      <c r="B243">
        <v>9893237.820710955</v>
      </c>
      <c r="C243">
        <v>1728730.941823157</v>
      </c>
      <c r="D243">
        <v>2670605.344976495</v>
      </c>
      <c r="E243">
        <v>3138120.444281677</v>
      </c>
      <c r="F243">
        <v>847268.8318971015</v>
      </c>
      <c r="G243">
        <v>1508512.257732523</v>
      </c>
    </row>
    <row r="244" spans="1:7">
      <c r="A244">
        <v>242</v>
      </c>
      <c r="B244">
        <v>9893198.705844723</v>
      </c>
      <c r="C244">
        <v>1727192.954450503</v>
      </c>
      <c r="D244">
        <v>2670897.274909783</v>
      </c>
      <c r="E244">
        <v>3138205.325443384</v>
      </c>
      <c r="F244">
        <v>848076.8569001881</v>
      </c>
      <c r="G244">
        <v>1508826.294140865</v>
      </c>
    </row>
    <row r="245" spans="1:7">
      <c r="A245">
        <v>243</v>
      </c>
      <c r="B245">
        <v>9892523.771501292</v>
      </c>
      <c r="C245">
        <v>1730699.891894944</v>
      </c>
      <c r="D245">
        <v>2669745.771663637</v>
      </c>
      <c r="E245">
        <v>3139121.676292393</v>
      </c>
      <c r="F245">
        <v>845374.3694808922</v>
      </c>
      <c r="G245">
        <v>1507582.062169426</v>
      </c>
    </row>
    <row r="246" spans="1:7">
      <c r="A246">
        <v>244</v>
      </c>
      <c r="B246">
        <v>9892419.998015806</v>
      </c>
      <c r="C246">
        <v>1741403.192192339</v>
      </c>
      <c r="D246">
        <v>2666716.151772053</v>
      </c>
      <c r="E246">
        <v>3139775.327235168</v>
      </c>
      <c r="F246">
        <v>839379.8374247269</v>
      </c>
      <c r="G246">
        <v>1505145.489391519</v>
      </c>
    </row>
    <row r="247" spans="1:7">
      <c r="A247">
        <v>245</v>
      </c>
      <c r="B247">
        <v>9892564.861147793</v>
      </c>
      <c r="C247">
        <v>1740985.981212883</v>
      </c>
      <c r="D247">
        <v>2666976.861065287</v>
      </c>
      <c r="E247">
        <v>3139690.026039774</v>
      </c>
      <c r="F247">
        <v>839630.6811978606</v>
      </c>
      <c r="G247">
        <v>1505281.311631989</v>
      </c>
    </row>
    <row r="248" spans="1:7">
      <c r="A248">
        <v>246</v>
      </c>
      <c r="B248">
        <v>9892157.513603386</v>
      </c>
      <c r="C248">
        <v>1745889.948046341</v>
      </c>
      <c r="D248">
        <v>2665228.41210055</v>
      </c>
      <c r="E248">
        <v>3140218.481848998</v>
      </c>
      <c r="F248">
        <v>836769.241776081</v>
      </c>
      <c r="G248">
        <v>1504051.429831417</v>
      </c>
    </row>
    <row r="249" spans="1:7">
      <c r="A249">
        <v>247</v>
      </c>
      <c r="B249">
        <v>9892239.66421048</v>
      </c>
      <c r="C249">
        <v>1746906.40314792</v>
      </c>
      <c r="D249">
        <v>2664760.110857197</v>
      </c>
      <c r="E249">
        <v>3140339.666181434</v>
      </c>
      <c r="F249">
        <v>836374.0476150337</v>
      </c>
      <c r="G249">
        <v>1503859.436408897</v>
      </c>
    </row>
    <row r="250" spans="1:7">
      <c r="A250">
        <v>248</v>
      </c>
      <c r="B250">
        <v>9891655.695963837</v>
      </c>
      <c r="C250">
        <v>1753107.815104509</v>
      </c>
      <c r="D250">
        <v>2662972.827986708</v>
      </c>
      <c r="E250">
        <v>3141416.40515923</v>
      </c>
      <c r="F250">
        <v>832133.6993412987</v>
      </c>
      <c r="G250">
        <v>1502024.948372093</v>
      </c>
    </row>
    <row r="251" spans="1:7">
      <c r="A251">
        <v>249</v>
      </c>
      <c r="B251">
        <v>9891715.941360157</v>
      </c>
      <c r="C251">
        <v>1755237.876459109</v>
      </c>
      <c r="D251">
        <v>2662138.858182416</v>
      </c>
      <c r="E251">
        <v>3141955.942437167</v>
      </c>
      <c r="F251">
        <v>830922.0128627615</v>
      </c>
      <c r="G251">
        <v>1501461.251418702</v>
      </c>
    </row>
    <row r="252" spans="1:7">
      <c r="A252">
        <v>250</v>
      </c>
      <c r="B252">
        <v>9891653.185446823</v>
      </c>
      <c r="C252">
        <v>1752125.093435777</v>
      </c>
      <c r="D252">
        <v>2663157.814082225</v>
      </c>
      <c r="E252">
        <v>3141559.163280309</v>
      </c>
      <c r="F252">
        <v>832611.6029122844</v>
      </c>
      <c r="G252">
        <v>1502199.511736228</v>
      </c>
    </row>
    <row r="253" spans="1:7">
      <c r="A253">
        <v>251</v>
      </c>
      <c r="B253">
        <v>9891228.742541209</v>
      </c>
      <c r="C253">
        <v>1759505.021954268</v>
      </c>
      <c r="D253">
        <v>2661035.372504056</v>
      </c>
      <c r="E253">
        <v>3142656.664440129</v>
      </c>
      <c r="F253">
        <v>827900.5354050277</v>
      </c>
      <c r="G253">
        <v>1500131.148237727</v>
      </c>
    </row>
    <row r="254" spans="1:7">
      <c r="A254">
        <v>252</v>
      </c>
      <c r="B254">
        <v>9891427.334695447</v>
      </c>
      <c r="C254">
        <v>1760149.706135599</v>
      </c>
      <c r="D254">
        <v>2660729.879998691</v>
      </c>
      <c r="E254">
        <v>3143204.867034846</v>
      </c>
      <c r="F254">
        <v>827439.5366424188</v>
      </c>
      <c r="G254">
        <v>1499903.344883892</v>
      </c>
    </row>
    <row r="255" spans="1:7">
      <c r="A255">
        <v>253</v>
      </c>
      <c r="B255">
        <v>9891369.37142659</v>
      </c>
      <c r="C255">
        <v>1759555.385224377</v>
      </c>
      <c r="D255">
        <v>2661040.313809606</v>
      </c>
      <c r="E255">
        <v>3142770.90976282</v>
      </c>
      <c r="F255">
        <v>827874.8771595552</v>
      </c>
      <c r="G255">
        <v>1500127.885470233</v>
      </c>
    </row>
    <row r="256" spans="1:7">
      <c r="A256">
        <v>254</v>
      </c>
      <c r="B256">
        <v>9891017.259498429</v>
      </c>
      <c r="C256">
        <v>1762739.982570991</v>
      </c>
      <c r="D256">
        <v>2659909.200662977</v>
      </c>
      <c r="E256">
        <v>3143253.55086223</v>
      </c>
      <c r="F256">
        <v>825879.7597125352</v>
      </c>
      <c r="G256">
        <v>1499234.765689696</v>
      </c>
    </row>
    <row r="257" spans="1:7">
      <c r="A257">
        <v>255</v>
      </c>
      <c r="B257">
        <v>9891138.840996288</v>
      </c>
      <c r="C257">
        <v>1762594.134498837</v>
      </c>
      <c r="D257">
        <v>2659976.32439103</v>
      </c>
      <c r="E257">
        <v>3143123.219931417</v>
      </c>
      <c r="F257">
        <v>826106.0108508329</v>
      </c>
      <c r="G257">
        <v>1499339.151324172</v>
      </c>
    </row>
    <row r="258" spans="1:7">
      <c r="A258">
        <v>256</v>
      </c>
      <c r="B258">
        <v>9890761.131328605</v>
      </c>
      <c r="C258">
        <v>1764816.526041323</v>
      </c>
      <c r="D258">
        <v>2658712.080443457</v>
      </c>
      <c r="E258">
        <v>3143968.832944686</v>
      </c>
      <c r="F258">
        <v>824699.7337435808</v>
      </c>
      <c r="G258">
        <v>1498563.958155558</v>
      </c>
    </row>
    <row r="259" spans="1:7">
      <c r="A259">
        <v>257</v>
      </c>
      <c r="B259">
        <v>9890770.008852486</v>
      </c>
      <c r="C259">
        <v>1765344.030000713</v>
      </c>
      <c r="D259">
        <v>2658737.858671862</v>
      </c>
      <c r="E259">
        <v>3144025.588883417</v>
      </c>
      <c r="F259">
        <v>824251.6094324101</v>
      </c>
      <c r="G259">
        <v>1498410.921864084</v>
      </c>
    </row>
    <row r="260" spans="1:7">
      <c r="A260">
        <v>258</v>
      </c>
      <c r="B260">
        <v>9890605.709791992</v>
      </c>
      <c r="C260">
        <v>1767618.850288116</v>
      </c>
      <c r="D260">
        <v>2657831.282688595</v>
      </c>
      <c r="E260">
        <v>3144662.212652958</v>
      </c>
      <c r="F260">
        <v>822792.3275108527</v>
      </c>
      <c r="G260">
        <v>1497701.03665147</v>
      </c>
    </row>
    <row r="261" spans="1:7">
      <c r="A261">
        <v>259</v>
      </c>
      <c r="B261">
        <v>9890597.079084475</v>
      </c>
      <c r="C261">
        <v>1766233.61172753</v>
      </c>
      <c r="D261">
        <v>2658143.626854428</v>
      </c>
      <c r="E261">
        <v>3144703.378331702</v>
      </c>
      <c r="F261">
        <v>823522.51335863</v>
      </c>
      <c r="G261">
        <v>1497993.948812184</v>
      </c>
    </row>
    <row r="262" spans="1:7">
      <c r="A262">
        <v>260</v>
      </c>
      <c r="B262">
        <v>9890582.801844994</v>
      </c>
      <c r="C262">
        <v>1770880.668925708</v>
      </c>
      <c r="D262">
        <v>2656750.895505979</v>
      </c>
      <c r="E262">
        <v>3145667.526185561</v>
      </c>
      <c r="F262">
        <v>820587.8888190051</v>
      </c>
      <c r="G262">
        <v>1496695.822408739</v>
      </c>
    </row>
    <row r="263" spans="1:7">
      <c r="A263">
        <v>261</v>
      </c>
      <c r="B263">
        <v>9890544.309711907</v>
      </c>
      <c r="C263">
        <v>1769299.17878932</v>
      </c>
      <c r="D263">
        <v>2656997.283595563</v>
      </c>
      <c r="E263">
        <v>3145582.346041289</v>
      </c>
      <c r="F263">
        <v>821572.2441673393</v>
      </c>
      <c r="G263">
        <v>1497093.257118397</v>
      </c>
    </row>
    <row r="264" spans="1:7">
      <c r="A264">
        <v>262</v>
      </c>
      <c r="B264">
        <v>9890681.169362467</v>
      </c>
      <c r="C264">
        <v>1774708.526443512</v>
      </c>
      <c r="D264">
        <v>2655175.962549178</v>
      </c>
      <c r="E264">
        <v>3145898.749761492</v>
      </c>
      <c r="F264">
        <v>818978.1377134996</v>
      </c>
      <c r="G264">
        <v>1495919.792894785</v>
      </c>
    </row>
    <row r="265" spans="1:7">
      <c r="A265">
        <v>263</v>
      </c>
      <c r="B265">
        <v>9890489.847929062</v>
      </c>
      <c r="C265">
        <v>1767063.815492459</v>
      </c>
      <c r="D265">
        <v>2657436.695932348</v>
      </c>
      <c r="E265">
        <v>3145631.068704754</v>
      </c>
      <c r="F265">
        <v>822776.8842392535</v>
      </c>
      <c r="G265">
        <v>1497581.383560248</v>
      </c>
    </row>
    <row r="266" spans="1:7">
      <c r="A266">
        <v>264</v>
      </c>
      <c r="B266">
        <v>9890434.895609044</v>
      </c>
      <c r="C266">
        <v>1765388.727729635</v>
      </c>
      <c r="D266">
        <v>2657638.57849693</v>
      </c>
      <c r="E266">
        <v>3145803.000475479</v>
      </c>
      <c r="F266">
        <v>823662.6206708367</v>
      </c>
      <c r="G266">
        <v>1497941.968236163</v>
      </c>
    </row>
    <row r="267" spans="1:7">
      <c r="A267">
        <v>265</v>
      </c>
      <c r="B267">
        <v>9890561.330287104</v>
      </c>
      <c r="C267">
        <v>1770514.068057415</v>
      </c>
      <c r="D267">
        <v>2656264.322161911</v>
      </c>
      <c r="E267">
        <v>3146024.542746015</v>
      </c>
      <c r="F267">
        <v>820920.0254978965</v>
      </c>
      <c r="G267">
        <v>1496838.371823867</v>
      </c>
    </row>
    <row r="268" spans="1:7">
      <c r="A268">
        <v>266</v>
      </c>
      <c r="B268">
        <v>9890489.019738318</v>
      </c>
      <c r="C268">
        <v>1766596.011157386</v>
      </c>
      <c r="D268">
        <v>2657041.972899877</v>
      </c>
      <c r="E268">
        <v>3146147.952845789</v>
      </c>
      <c r="F268">
        <v>823051.7452766992</v>
      </c>
      <c r="G268">
        <v>1497651.337558568</v>
      </c>
    </row>
    <row r="269" spans="1:7">
      <c r="A269">
        <v>267</v>
      </c>
      <c r="B269">
        <v>9890464.986135704</v>
      </c>
      <c r="C269">
        <v>1766800.109834125</v>
      </c>
      <c r="D269">
        <v>2657267.9507715</v>
      </c>
      <c r="E269">
        <v>3145905.832808614</v>
      </c>
      <c r="F269">
        <v>822862.3437693998</v>
      </c>
      <c r="G269">
        <v>1497628.748952066</v>
      </c>
    </row>
    <row r="270" spans="1:7">
      <c r="A270">
        <v>268</v>
      </c>
      <c r="B270">
        <v>9890524.533252046</v>
      </c>
      <c r="C270">
        <v>1764463.404417041</v>
      </c>
      <c r="D270">
        <v>2658040.595526062</v>
      </c>
      <c r="E270">
        <v>3146112.031656205</v>
      </c>
      <c r="F270">
        <v>823907.0139176373</v>
      </c>
      <c r="G270">
        <v>1498001.487735101</v>
      </c>
    </row>
    <row r="271" spans="1:7">
      <c r="A271">
        <v>269</v>
      </c>
      <c r="B271">
        <v>9890350.464302756</v>
      </c>
      <c r="C271">
        <v>1767525.20329179</v>
      </c>
      <c r="D271">
        <v>2656873.692477962</v>
      </c>
      <c r="E271">
        <v>3146054.866949841</v>
      </c>
      <c r="F271">
        <v>822481.1700554716</v>
      </c>
      <c r="G271">
        <v>1497415.531527692</v>
      </c>
    </row>
    <row r="272" spans="1:7">
      <c r="A272">
        <v>270</v>
      </c>
      <c r="B272">
        <v>9890578.162356392</v>
      </c>
      <c r="C272">
        <v>1763995.08305381</v>
      </c>
      <c r="D272">
        <v>2657556.672105303</v>
      </c>
      <c r="E272">
        <v>3146017.60015914</v>
      </c>
      <c r="F272">
        <v>824733.8692091946</v>
      </c>
      <c r="G272">
        <v>1498274.937828945</v>
      </c>
    </row>
    <row r="273" spans="1:7">
      <c r="A273">
        <v>271</v>
      </c>
      <c r="B273">
        <v>9890592.676035846</v>
      </c>
      <c r="C273">
        <v>1765729.859314963</v>
      </c>
      <c r="D273">
        <v>2657428.232605</v>
      </c>
      <c r="E273">
        <v>3145844.76305338</v>
      </c>
      <c r="F273">
        <v>823663.5034677155</v>
      </c>
      <c r="G273">
        <v>1497926.317594786</v>
      </c>
    </row>
    <row r="274" spans="1:7">
      <c r="A274">
        <v>272</v>
      </c>
      <c r="B274">
        <v>9890475.247110043</v>
      </c>
      <c r="C274">
        <v>1764374.032582062</v>
      </c>
      <c r="D274">
        <v>2657347.730335958</v>
      </c>
      <c r="E274">
        <v>3146419.347768277</v>
      </c>
      <c r="F274">
        <v>824249.0679989239</v>
      </c>
      <c r="G274">
        <v>1498085.068424822</v>
      </c>
    </row>
    <row r="275" spans="1:7">
      <c r="A275">
        <v>273</v>
      </c>
      <c r="B275">
        <v>9890447.996814063</v>
      </c>
      <c r="C275">
        <v>1765948.320305521</v>
      </c>
      <c r="D275">
        <v>2657355.781861791</v>
      </c>
      <c r="E275">
        <v>3145619.616409538</v>
      </c>
      <c r="F275">
        <v>823600.7890822478</v>
      </c>
      <c r="G275">
        <v>1497923.489154965</v>
      </c>
    </row>
    <row r="276" spans="1:7">
      <c r="A276">
        <v>274</v>
      </c>
      <c r="B276">
        <v>9890367.873302424</v>
      </c>
      <c r="C276">
        <v>1765708.87804318</v>
      </c>
      <c r="D276">
        <v>2657046.004079794</v>
      </c>
      <c r="E276">
        <v>3146287.548657464</v>
      </c>
      <c r="F276">
        <v>823522.6024371629</v>
      </c>
      <c r="G276">
        <v>1497802.840084825</v>
      </c>
    </row>
    <row r="277" spans="1:7">
      <c r="A277">
        <v>275</v>
      </c>
      <c r="B277">
        <v>9890367.256444279</v>
      </c>
      <c r="C277">
        <v>1768897.368047112</v>
      </c>
      <c r="D277">
        <v>2656412.075496071</v>
      </c>
      <c r="E277">
        <v>3146371.091480474</v>
      </c>
      <c r="F277">
        <v>821636.9085554575</v>
      </c>
      <c r="G277">
        <v>1497049.812865165</v>
      </c>
    </row>
    <row r="278" spans="1:7">
      <c r="A278">
        <v>276</v>
      </c>
      <c r="B278">
        <v>9890359.921218887</v>
      </c>
      <c r="C278">
        <v>1767794.438505868</v>
      </c>
      <c r="D278">
        <v>2656671.804334414</v>
      </c>
      <c r="E278">
        <v>3146595.473108558</v>
      </c>
      <c r="F278">
        <v>822099.5158098842</v>
      </c>
      <c r="G278">
        <v>1497198.689460162</v>
      </c>
    </row>
    <row r="279" spans="1:7">
      <c r="A279">
        <v>277</v>
      </c>
      <c r="B279">
        <v>9890396.203662274</v>
      </c>
      <c r="C279">
        <v>1768150.302815462</v>
      </c>
      <c r="D279">
        <v>2656490.924353479</v>
      </c>
      <c r="E279">
        <v>3146223.102466446</v>
      </c>
      <c r="F279">
        <v>822263.3888258579</v>
      </c>
      <c r="G279">
        <v>1497268.485201031</v>
      </c>
    </row>
    <row r="280" spans="1:7">
      <c r="A280">
        <v>278</v>
      </c>
      <c r="B280">
        <v>9890345.711534921</v>
      </c>
      <c r="C280">
        <v>1767787.294131618</v>
      </c>
      <c r="D280">
        <v>2657051.408135762</v>
      </c>
      <c r="E280">
        <v>3146058.84234397</v>
      </c>
      <c r="F280">
        <v>822124.4391032235</v>
      </c>
      <c r="G280">
        <v>1497323.727820349</v>
      </c>
    </row>
    <row r="281" spans="1:7">
      <c r="A281">
        <v>279</v>
      </c>
      <c r="B281">
        <v>9890470.831940306</v>
      </c>
      <c r="C281">
        <v>1767509.766718275</v>
      </c>
      <c r="D281">
        <v>2656897.860979585</v>
      </c>
      <c r="E281">
        <v>3146062.452079423</v>
      </c>
      <c r="F281">
        <v>822543.8756830756</v>
      </c>
      <c r="G281">
        <v>1497456.876479948</v>
      </c>
    </row>
    <row r="282" spans="1:7">
      <c r="A282">
        <v>280</v>
      </c>
      <c r="B282">
        <v>9890307.009026647</v>
      </c>
      <c r="C282">
        <v>1773306.110670449</v>
      </c>
      <c r="D282">
        <v>2655229.764690877</v>
      </c>
      <c r="E282">
        <v>3146487.58386096</v>
      </c>
      <c r="F282">
        <v>819254.0364196151</v>
      </c>
      <c r="G282">
        <v>1496029.513384745</v>
      </c>
    </row>
    <row r="283" spans="1:7">
      <c r="A283">
        <v>281</v>
      </c>
      <c r="B283">
        <v>9890358.978099819</v>
      </c>
      <c r="C283">
        <v>1771769.937596179</v>
      </c>
      <c r="D283">
        <v>2655572.685702743</v>
      </c>
      <c r="E283">
        <v>3146514.22828187</v>
      </c>
      <c r="F283">
        <v>820118.3842102581</v>
      </c>
      <c r="G283">
        <v>1496383.74230877</v>
      </c>
    </row>
    <row r="284" spans="1:7">
      <c r="A284">
        <v>282</v>
      </c>
      <c r="B284">
        <v>9890417.950528236</v>
      </c>
      <c r="C284">
        <v>1771716.437201048</v>
      </c>
      <c r="D284">
        <v>2655709.181604808</v>
      </c>
      <c r="E284">
        <v>3146123.931984499</v>
      </c>
      <c r="F284">
        <v>820344.2172717719</v>
      </c>
      <c r="G284">
        <v>1496524.18246611</v>
      </c>
    </row>
    <row r="285" spans="1:7">
      <c r="A285">
        <v>283</v>
      </c>
      <c r="B285">
        <v>9890391.573071055</v>
      </c>
      <c r="C285">
        <v>1775873.742440083</v>
      </c>
      <c r="D285">
        <v>2654492.469999138</v>
      </c>
      <c r="E285">
        <v>3147000.676126536</v>
      </c>
      <c r="F285">
        <v>817680.7103686158</v>
      </c>
      <c r="G285">
        <v>1495343.974136681</v>
      </c>
    </row>
    <row r="286" spans="1:7">
      <c r="A286">
        <v>284</v>
      </c>
      <c r="B286">
        <v>9890353.92856597</v>
      </c>
      <c r="C286">
        <v>1775585.449506428</v>
      </c>
      <c r="D286">
        <v>2654963.938599607</v>
      </c>
      <c r="E286">
        <v>3146554.536958525</v>
      </c>
      <c r="F286">
        <v>817792.4978423384</v>
      </c>
      <c r="G286">
        <v>1495457.505659071</v>
      </c>
    </row>
    <row r="287" spans="1:7">
      <c r="A287">
        <v>285</v>
      </c>
      <c r="B287">
        <v>9890346.054423707</v>
      </c>
      <c r="C287">
        <v>1775932.279907468</v>
      </c>
      <c r="D287">
        <v>2654678.407031931</v>
      </c>
      <c r="E287">
        <v>3146491.433582066</v>
      </c>
      <c r="F287">
        <v>817808.7226803892</v>
      </c>
      <c r="G287">
        <v>1495435.211221851</v>
      </c>
    </row>
    <row r="288" spans="1:7">
      <c r="A288">
        <v>286</v>
      </c>
      <c r="B288">
        <v>9890367.421997201</v>
      </c>
      <c r="C288">
        <v>1769034.784741149</v>
      </c>
      <c r="D288">
        <v>2656364.639065941</v>
      </c>
      <c r="E288">
        <v>3146379.376027398</v>
      </c>
      <c r="F288">
        <v>821590.8562091476</v>
      </c>
      <c r="G288">
        <v>1496997.765953565</v>
      </c>
    </row>
    <row r="289" spans="1:7">
      <c r="A289">
        <v>287</v>
      </c>
      <c r="B289">
        <v>9890293.572163945</v>
      </c>
      <c r="C289">
        <v>1771160.942606524</v>
      </c>
      <c r="D289">
        <v>2655928.819889384</v>
      </c>
      <c r="E289">
        <v>3146490.54646133</v>
      </c>
      <c r="F289">
        <v>820279.6177339359</v>
      </c>
      <c r="G289">
        <v>1496433.64547277</v>
      </c>
    </row>
    <row r="290" spans="1:7">
      <c r="A290">
        <v>288</v>
      </c>
      <c r="B290">
        <v>9890290.015805218</v>
      </c>
      <c r="C290">
        <v>1779467.015338963</v>
      </c>
      <c r="D290">
        <v>2653570.398910358</v>
      </c>
      <c r="E290">
        <v>3147319.262478394</v>
      </c>
      <c r="F290">
        <v>815505.7607148305</v>
      </c>
      <c r="G290">
        <v>1494427.578362673</v>
      </c>
    </row>
    <row r="291" spans="1:7">
      <c r="A291">
        <v>289</v>
      </c>
      <c r="B291">
        <v>9890292.056972325</v>
      </c>
      <c r="C291">
        <v>1778908.924510509</v>
      </c>
      <c r="D291">
        <v>2653872.111063417</v>
      </c>
      <c r="E291">
        <v>3147144.063155411</v>
      </c>
      <c r="F291">
        <v>815812.9307593759</v>
      </c>
      <c r="G291">
        <v>1494554.027483612</v>
      </c>
    </row>
    <row r="292" spans="1:7">
      <c r="A292">
        <v>290</v>
      </c>
      <c r="B292">
        <v>9890394.260067509</v>
      </c>
      <c r="C292">
        <v>1777449.559263432</v>
      </c>
      <c r="D292">
        <v>2653838.230370499</v>
      </c>
      <c r="E292">
        <v>3147480.022709365</v>
      </c>
      <c r="F292">
        <v>816743.5066856497</v>
      </c>
      <c r="G292">
        <v>1494882.941038562</v>
      </c>
    </row>
    <row r="293" spans="1:7">
      <c r="A293">
        <v>291</v>
      </c>
      <c r="B293">
        <v>9890400.776677888</v>
      </c>
      <c r="C293">
        <v>1779523.966888235</v>
      </c>
      <c r="D293">
        <v>2653580.377060726</v>
      </c>
      <c r="E293">
        <v>3147319.356972667</v>
      </c>
      <c r="F293">
        <v>815528.412140534</v>
      </c>
      <c r="G293">
        <v>1494448.663615726</v>
      </c>
    </row>
    <row r="294" spans="1:7">
      <c r="A294">
        <v>292</v>
      </c>
      <c r="B294">
        <v>9890346.439810317</v>
      </c>
      <c r="C294">
        <v>1776558.21229502</v>
      </c>
      <c r="D294">
        <v>2653995.544728939</v>
      </c>
      <c r="E294">
        <v>3147738.241225537</v>
      </c>
      <c r="F294">
        <v>817055.6945664097</v>
      </c>
      <c r="G294">
        <v>1494998.746994412</v>
      </c>
    </row>
    <row r="295" spans="1:7">
      <c r="A295">
        <v>293</v>
      </c>
      <c r="B295">
        <v>9890351.908322671</v>
      </c>
      <c r="C295">
        <v>1782707.01757805</v>
      </c>
      <c r="D295">
        <v>2652732.090616466</v>
      </c>
      <c r="E295">
        <v>3147463.669265614</v>
      </c>
      <c r="F295">
        <v>813734.8939185663</v>
      </c>
      <c r="G295">
        <v>1493714.236943975</v>
      </c>
    </row>
    <row r="296" spans="1:7">
      <c r="A296">
        <v>294</v>
      </c>
      <c r="B296">
        <v>9890512.613624964</v>
      </c>
      <c r="C296">
        <v>1778949.8402911</v>
      </c>
      <c r="D296">
        <v>2653941.693292479</v>
      </c>
      <c r="E296">
        <v>3147208.016629483</v>
      </c>
      <c r="F296">
        <v>815814.9905064186</v>
      </c>
      <c r="G296">
        <v>1494598.072905483</v>
      </c>
    </row>
    <row r="297" spans="1:7">
      <c r="A297">
        <v>295</v>
      </c>
      <c r="B297">
        <v>9890245.723089274</v>
      </c>
      <c r="C297">
        <v>1778256.031329844</v>
      </c>
      <c r="D297">
        <v>2653818.975790649</v>
      </c>
      <c r="E297">
        <v>3147322.75416746</v>
      </c>
      <c r="F297">
        <v>816154.0957392645</v>
      </c>
      <c r="G297">
        <v>1494693.866062059</v>
      </c>
    </row>
    <row r="298" spans="1:7">
      <c r="A298">
        <v>296</v>
      </c>
      <c r="B298">
        <v>9890403.204446699</v>
      </c>
      <c r="C298">
        <v>1777549.687825994</v>
      </c>
      <c r="D298">
        <v>2654381.061960072</v>
      </c>
      <c r="E298">
        <v>3147143.705130039</v>
      </c>
      <c r="F298">
        <v>816437.846848269</v>
      </c>
      <c r="G298">
        <v>1494890.902682325</v>
      </c>
    </row>
    <row r="299" spans="1:7">
      <c r="A299">
        <v>297</v>
      </c>
      <c r="B299">
        <v>9890397.27572123</v>
      </c>
      <c r="C299">
        <v>1778395.166861976</v>
      </c>
      <c r="D299">
        <v>2653758.009162409</v>
      </c>
      <c r="E299">
        <v>3147151.288620344</v>
      </c>
      <c r="F299">
        <v>816313.2473713974</v>
      </c>
      <c r="G299">
        <v>1494779.563705101</v>
      </c>
    </row>
    <row r="300" spans="1:7">
      <c r="A300">
        <v>298</v>
      </c>
      <c r="B300">
        <v>9890299.688620476</v>
      </c>
      <c r="C300">
        <v>1777047.883649172</v>
      </c>
      <c r="D300">
        <v>2654397.48535717</v>
      </c>
      <c r="E300">
        <v>3147757.15722291</v>
      </c>
      <c r="F300">
        <v>816351.7700639582</v>
      </c>
      <c r="G300">
        <v>1494745.392327266</v>
      </c>
    </row>
    <row r="301" spans="1:7">
      <c r="A301">
        <v>299</v>
      </c>
      <c r="B301">
        <v>9890305.664269999</v>
      </c>
      <c r="C301">
        <v>1777096.010908935</v>
      </c>
      <c r="D301">
        <v>2654192.067924896</v>
      </c>
      <c r="E301">
        <v>3146952.679370212</v>
      </c>
      <c r="F301">
        <v>816986.7809266859</v>
      </c>
      <c r="G301">
        <v>1495078.12513927</v>
      </c>
    </row>
    <row r="302" spans="1:7">
      <c r="A302">
        <v>300</v>
      </c>
      <c r="B302">
        <v>9890398.405704353</v>
      </c>
      <c r="C302">
        <v>1773992.254470252</v>
      </c>
      <c r="D302">
        <v>2655221.393731966</v>
      </c>
      <c r="E302">
        <v>3146803.776336683</v>
      </c>
      <c r="F302">
        <v>818610.9721879987</v>
      </c>
      <c r="G302">
        <v>1495770.008977453</v>
      </c>
    </row>
    <row r="303" spans="1:7">
      <c r="A303">
        <v>301</v>
      </c>
      <c r="B303">
        <v>9890269.620933212</v>
      </c>
      <c r="C303">
        <v>1777840.169631428</v>
      </c>
      <c r="D303">
        <v>2653768.126456895</v>
      </c>
      <c r="E303">
        <v>3147305.733720778</v>
      </c>
      <c r="F303">
        <v>816541.2155008096</v>
      </c>
      <c r="G303">
        <v>1494814.375623301</v>
      </c>
    </row>
    <row r="304" spans="1:7">
      <c r="A304">
        <v>302</v>
      </c>
      <c r="B304">
        <v>9890226.813751506</v>
      </c>
      <c r="C304">
        <v>1778512.223338393</v>
      </c>
      <c r="D304">
        <v>2653684.258049325</v>
      </c>
      <c r="E304">
        <v>3147388.094183773</v>
      </c>
      <c r="F304">
        <v>816018.149122737</v>
      </c>
      <c r="G304">
        <v>1494624.089057278</v>
      </c>
    </row>
    <row r="305" spans="1:7">
      <c r="A305">
        <v>303</v>
      </c>
      <c r="B305">
        <v>9890208.867188722</v>
      </c>
      <c r="C305">
        <v>1778273.929090993</v>
      </c>
      <c r="D305">
        <v>2653467.415653743</v>
      </c>
      <c r="E305">
        <v>3147561.932201083</v>
      </c>
      <c r="F305">
        <v>816250.4154577117</v>
      </c>
      <c r="G305">
        <v>1494655.174785192</v>
      </c>
    </row>
    <row r="306" spans="1:7">
      <c r="A306">
        <v>304</v>
      </c>
      <c r="B306">
        <v>9890233.217727907</v>
      </c>
      <c r="C306">
        <v>1778699.494525203</v>
      </c>
      <c r="D306">
        <v>2653372.396294647</v>
      </c>
      <c r="E306">
        <v>3147527.376499828</v>
      </c>
      <c r="F306">
        <v>816053.7437716034</v>
      </c>
      <c r="G306">
        <v>1494580.206636627</v>
      </c>
    </row>
    <row r="307" spans="1:7">
      <c r="A307">
        <v>305</v>
      </c>
      <c r="B307">
        <v>9890170.328496693</v>
      </c>
      <c r="C307">
        <v>1776676.723175068</v>
      </c>
      <c r="D307">
        <v>2653837.513428301</v>
      </c>
      <c r="E307">
        <v>3147391.597598375</v>
      </c>
      <c r="F307">
        <v>817204.8081904997</v>
      </c>
      <c r="G307">
        <v>1495059.686104449</v>
      </c>
    </row>
    <row r="308" spans="1:7">
      <c r="A308">
        <v>306</v>
      </c>
      <c r="B308">
        <v>9890183.647697033</v>
      </c>
      <c r="C308">
        <v>1776254.193743188</v>
      </c>
      <c r="D308">
        <v>2653874.493704255</v>
      </c>
      <c r="E308">
        <v>3147422.400868258</v>
      </c>
      <c r="F308">
        <v>817472.2709213134</v>
      </c>
      <c r="G308">
        <v>1495160.28846002</v>
      </c>
    </row>
    <row r="309" spans="1:7">
      <c r="A309">
        <v>307</v>
      </c>
      <c r="B309">
        <v>9890183.643639684</v>
      </c>
      <c r="C309">
        <v>1779726.263996984</v>
      </c>
      <c r="D309">
        <v>2652889.854656133</v>
      </c>
      <c r="E309">
        <v>3147931.136682186</v>
      </c>
      <c r="F309">
        <v>815374.9118724621</v>
      </c>
      <c r="G309">
        <v>1494261.476431919</v>
      </c>
    </row>
    <row r="310" spans="1:7">
      <c r="A310">
        <v>308</v>
      </c>
      <c r="B310">
        <v>9890220.568016067</v>
      </c>
      <c r="C310">
        <v>1777755.765925968</v>
      </c>
      <c r="D310">
        <v>2653471.845771644</v>
      </c>
      <c r="E310">
        <v>3147504.215047061</v>
      </c>
      <c r="F310">
        <v>816676.1095152576</v>
      </c>
      <c r="G310">
        <v>1494812.631756137</v>
      </c>
    </row>
    <row r="311" spans="1:7">
      <c r="A311">
        <v>309</v>
      </c>
      <c r="B311">
        <v>9890171.876395609</v>
      </c>
      <c r="C311">
        <v>1774691.631662151</v>
      </c>
      <c r="D311">
        <v>2654212.722678792</v>
      </c>
      <c r="E311">
        <v>3147416.665818971</v>
      </c>
      <c r="F311">
        <v>818320.2970763935</v>
      </c>
      <c r="G311">
        <v>1495530.559159301</v>
      </c>
    </row>
    <row r="312" spans="1:7">
      <c r="A312">
        <v>310</v>
      </c>
      <c r="B312">
        <v>9890180.923837595</v>
      </c>
      <c r="C312">
        <v>1778263.888730278</v>
      </c>
      <c r="D312">
        <v>2653407.447929837</v>
      </c>
      <c r="E312">
        <v>3147403.856078193</v>
      </c>
      <c r="F312">
        <v>816383.1848089289</v>
      </c>
      <c r="G312">
        <v>1494722.546290358</v>
      </c>
    </row>
    <row r="313" spans="1:7">
      <c r="A313">
        <v>311</v>
      </c>
      <c r="B313">
        <v>9890187.935606513</v>
      </c>
      <c r="C313">
        <v>1777454.807553747</v>
      </c>
      <c r="D313">
        <v>2653696.296286472</v>
      </c>
      <c r="E313">
        <v>3147461.010459786</v>
      </c>
      <c r="F313">
        <v>816708.5181461069</v>
      </c>
      <c r="G313">
        <v>1494867.3031604</v>
      </c>
    </row>
    <row r="314" spans="1:7">
      <c r="A314">
        <v>312</v>
      </c>
      <c r="B314">
        <v>9890193.350893863</v>
      </c>
      <c r="C314">
        <v>1777104.915268964</v>
      </c>
      <c r="D314">
        <v>2653775.565219865</v>
      </c>
      <c r="E314">
        <v>3147313.616437783</v>
      </c>
      <c r="F314">
        <v>817009.0099719642</v>
      </c>
      <c r="G314">
        <v>1494990.243995287</v>
      </c>
    </row>
    <row r="315" spans="1:7">
      <c r="A315">
        <v>313</v>
      </c>
      <c r="B315">
        <v>9890129.762752876</v>
      </c>
      <c r="C315">
        <v>1774998.371415689</v>
      </c>
      <c r="D315">
        <v>2654077.586709897</v>
      </c>
      <c r="E315">
        <v>3147577.609513965</v>
      </c>
      <c r="F315">
        <v>818094.9749488709</v>
      </c>
      <c r="G315">
        <v>1495381.220164455</v>
      </c>
    </row>
    <row r="316" spans="1:7">
      <c r="A316">
        <v>314</v>
      </c>
      <c r="B316">
        <v>9890174.909074755</v>
      </c>
      <c r="C316">
        <v>1777090.146870549</v>
      </c>
      <c r="D316">
        <v>2653471.53141232</v>
      </c>
      <c r="E316">
        <v>3147794.233941231</v>
      </c>
      <c r="F316">
        <v>816928.92493002</v>
      </c>
      <c r="G316">
        <v>1494890.071920636</v>
      </c>
    </row>
    <row r="317" spans="1:7">
      <c r="A317">
        <v>315</v>
      </c>
      <c r="B317">
        <v>9890128.77480071</v>
      </c>
      <c r="C317">
        <v>1774054.00955418</v>
      </c>
      <c r="D317">
        <v>2654471.842650613</v>
      </c>
      <c r="E317">
        <v>3147577.65943166</v>
      </c>
      <c r="F317">
        <v>818465.9065324122</v>
      </c>
      <c r="G317">
        <v>1495559.356631845</v>
      </c>
    </row>
    <row r="318" spans="1:7">
      <c r="A318">
        <v>316</v>
      </c>
      <c r="B318">
        <v>9890155.8019976</v>
      </c>
      <c r="C318">
        <v>1773621.405895879</v>
      </c>
      <c r="D318">
        <v>2654574.489519747</v>
      </c>
      <c r="E318">
        <v>3147417.244452073</v>
      </c>
      <c r="F318">
        <v>818821.7096882995</v>
      </c>
      <c r="G318">
        <v>1495720.952441603</v>
      </c>
    </row>
    <row r="319" spans="1:7">
      <c r="A319">
        <v>317</v>
      </c>
      <c r="B319">
        <v>9890099.633998292</v>
      </c>
      <c r="C319">
        <v>1770095.42367577</v>
      </c>
      <c r="D319">
        <v>2655667.406757895</v>
      </c>
      <c r="E319">
        <v>3147471.664385986</v>
      </c>
      <c r="F319">
        <v>820471.9543342709</v>
      </c>
      <c r="G319">
        <v>1496393.184844369</v>
      </c>
    </row>
    <row r="320" spans="1:7">
      <c r="A320">
        <v>318</v>
      </c>
      <c r="B320">
        <v>9890122.465302376</v>
      </c>
      <c r="C320">
        <v>1768636.28559449</v>
      </c>
      <c r="D320">
        <v>2656066.025461519</v>
      </c>
      <c r="E320">
        <v>3147399.16359484</v>
      </c>
      <c r="F320">
        <v>821293.2200856193</v>
      </c>
      <c r="G320">
        <v>1496727.770565908</v>
      </c>
    </row>
    <row r="321" spans="1:7">
      <c r="A321">
        <v>319</v>
      </c>
      <c r="B321">
        <v>9890134.354836596</v>
      </c>
      <c r="C321">
        <v>1770171.244013309</v>
      </c>
      <c r="D321">
        <v>2655596.728594811</v>
      </c>
      <c r="E321">
        <v>3147654.312586512</v>
      </c>
      <c r="F321">
        <v>820364.7667109609</v>
      </c>
      <c r="G321">
        <v>1496347.302931001</v>
      </c>
    </row>
    <row r="322" spans="1:7">
      <c r="A322">
        <v>320</v>
      </c>
      <c r="B322">
        <v>9890126.224607447</v>
      </c>
      <c r="C322">
        <v>1769882.734666889</v>
      </c>
      <c r="D322">
        <v>2655638.671121621</v>
      </c>
      <c r="E322">
        <v>3147523.860167164</v>
      </c>
      <c r="F322">
        <v>820623.0886199673</v>
      </c>
      <c r="G322">
        <v>1496457.870031807</v>
      </c>
    </row>
    <row r="323" spans="1:7">
      <c r="A323">
        <v>321</v>
      </c>
      <c r="B323">
        <v>9890107.131593792</v>
      </c>
      <c r="C323">
        <v>1767803.420466049</v>
      </c>
      <c r="D323">
        <v>2656277.594064405</v>
      </c>
      <c r="E323">
        <v>3147305.957372949</v>
      </c>
      <c r="F323">
        <v>821783.4312317972</v>
      </c>
      <c r="G323">
        <v>1496936.728458592</v>
      </c>
    </row>
    <row r="324" spans="1:7">
      <c r="A324">
        <v>322</v>
      </c>
      <c r="B324">
        <v>9890125.263679609</v>
      </c>
      <c r="C324">
        <v>1770071.98499134</v>
      </c>
      <c r="D324">
        <v>2655754.99104923</v>
      </c>
      <c r="E324">
        <v>3147420.208081866</v>
      </c>
      <c r="F324">
        <v>820462.8711215367</v>
      </c>
      <c r="G324">
        <v>1496415.208435636</v>
      </c>
    </row>
    <row r="325" spans="1:7">
      <c r="A325">
        <v>323</v>
      </c>
      <c r="B325">
        <v>9890084.778169397</v>
      </c>
      <c r="C325">
        <v>1767614.694906699</v>
      </c>
      <c r="D325">
        <v>2656318.794966637</v>
      </c>
      <c r="E325">
        <v>3147112.66729831</v>
      </c>
      <c r="F325">
        <v>822001.7641010488</v>
      </c>
      <c r="G325">
        <v>1497036.856896702</v>
      </c>
    </row>
    <row r="326" spans="1:7">
      <c r="A326">
        <v>324</v>
      </c>
      <c r="B326">
        <v>9890115.181854786</v>
      </c>
      <c r="C326">
        <v>1767388.61311398</v>
      </c>
      <c r="D326">
        <v>2656274.838055321</v>
      </c>
      <c r="E326">
        <v>3147173.674901132</v>
      </c>
      <c r="F326">
        <v>822188.7583632964</v>
      </c>
      <c r="G326">
        <v>1497089.297421058</v>
      </c>
    </row>
    <row r="327" spans="1:7">
      <c r="A327">
        <v>325</v>
      </c>
      <c r="B327">
        <v>9890104.101977212</v>
      </c>
      <c r="C327">
        <v>1766386.644239192</v>
      </c>
      <c r="D327">
        <v>2656906.961816948</v>
      </c>
      <c r="E327">
        <v>3146895.636194898</v>
      </c>
      <c r="F327">
        <v>822585.146403553</v>
      </c>
      <c r="G327">
        <v>1497329.713322621</v>
      </c>
    </row>
    <row r="328" spans="1:7">
      <c r="A328">
        <v>326</v>
      </c>
      <c r="B328">
        <v>9890101.476975342</v>
      </c>
      <c r="C328">
        <v>1767245.227316356</v>
      </c>
      <c r="D328">
        <v>2656402.682947679</v>
      </c>
      <c r="E328">
        <v>3147027.859618985</v>
      </c>
      <c r="F328">
        <v>822270.1224131418</v>
      </c>
      <c r="G328">
        <v>1497155.584679181</v>
      </c>
    </row>
    <row r="329" spans="1:7">
      <c r="A329">
        <v>327</v>
      </c>
      <c r="B329">
        <v>9890096.316864034</v>
      </c>
      <c r="C329">
        <v>1768065.787165548</v>
      </c>
      <c r="D329">
        <v>2656309.391403327</v>
      </c>
      <c r="E329">
        <v>3147134.180864269</v>
      </c>
      <c r="F329">
        <v>821678.4407313128</v>
      </c>
      <c r="G329">
        <v>1496908.516699577</v>
      </c>
    </row>
    <row r="330" spans="1:7">
      <c r="A330">
        <v>328</v>
      </c>
      <c r="B330">
        <v>9890101.140024705</v>
      </c>
      <c r="C330">
        <v>1766413.991693251</v>
      </c>
      <c r="D330">
        <v>2656712.428568641</v>
      </c>
      <c r="E330">
        <v>3146878.376660258</v>
      </c>
      <c r="F330">
        <v>822735.8090793971</v>
      </c>
      <c r="G330">
        <v>1497360.534023157</v>
      </c>
    </row>
    <row r="331" spans="1:7">
      <c r="A331">
        <v>329</v>
      </c>
      <c r="B331">
        <v>9890066.064809181</v>
      </c>
      <c r="C331">
        <v>1769091.742222847</v>
      </c>
      <c r="D331">
        <v>2655928.058441347</v>
      </c>
      <c r="E331">
        <v>3147391.475422887</v>
      </c>
      <c r="F331">
        <v>821031.1448166366</v>
      </c>
      <c r="G331">
        <v>1496623.643905463</v>
      </c>
    </row>
    <row r="332" spans="1:7">
      <c r="A332">
        <v>330</v>
      </c>
      <c r="B332">
        <v>9890092.907461006</v>
      </c>
      <c r="C332">
        <v>1770108.83283885</v>
      </c>
      <c r="D332">
        <v>2655727.255308383</v>
      </c>
      <c r="E332">
        <v>3147390.968201185</v>
      </c>
      <c r="F332">
        <v>820476.4772746623</v>
      </c>
      <c r="G332">
        <v>1496389.373837925</v>
      </c>
    </row>
    <row r="333" spans="1:7">
      <c r="A333">
        <v>331</v>
      </c>
      <c r="B333">
        <v>9890124.589148</v>
      </c>
      <c r="C333">
        <v>1769026.963055708</v>
      </c>
      <c r="D333">
        <v>2655800.568598586</v>
      </c>
      <c r="E333">
        <v>3147628.834387785</v>
      </c>
      <c r="F333">
        <v>821082.4711382665</v>
      </c>
      <c r="G333">
        <v>1496585.751967653</v>
      </c>
    </row>
    <row r="334" spans="1:7">
      <c r="A334">
        <v>332</v>
      </c>
      <c r="B334">
        <v>9890079.989516174</v>
      </c>
      <c r="C334">
        <v>1769670.554405531</v>
      </c>
      <c r="D334">
        <v>2655861.934243372</v>
      </c>
      <c r="E334">
        <v>3147331.095342767</v>
      </c>
      <c r="F334">
        <v>820710.9215801638</v>
      </c>
      <c r="G334">
        <v>1496505.48394434</v>
      </c>
    </row>
    <row r="335" spans="1:7">
      <c r="A335">
        <v>333</v>
      </c>
      <c r="B335">
        <v>9890101.930231094</v>
      </c>
      <c r="C335">
        <v>1768251.059329361</v>
      </c>
      <c r="D335">
        <v>2656182.319828574</v>
      </c>
      <c r="E335">
        <v>3147283.193351254</v>
      </c>
      <c r="F335">
        <v>821541.8368724487</v>
      </c>
      <c r="G335">
        <v>1496843.520849457</v>
      </c>
    </row>
    <row r="336" spans="1:7">
      <c r="A336">
        <v>334</v>
      </c>
      <c r="B336">
        <v>9890059.346992783</v>
      </c>
      <c r="C336">
        <v>1770114.950898128</v>
      </c>
      <c r="D336">
        <v>2655595.052609063</v>
      </c>
      <c r="E336">
        <v>3147447.625253614</v>
      </c>
      <c r="F336">
        <v>820504.3771745708</v>
      </c>
      <c r="G336">
        <v>1496397.341057406</v>
      </c>
    </row>
    <row r="337" spans="1:7">
      <c r="A337">
        <v>335</v>
      </c>
      <c r="B337">
        <v>9890044.645328509</v>
      </c>
      <c r="C337">
        <v>1772171.426740672</v>
      </c>
      <c r="D337">
        <v>2655239.025532956</v>
      </c>
      <c r="E337">
        <v>3147280.0042498</v>
      </c>
      <c r="F337">
        <v>819377.0581350243</v>
      </c>
      <c r="G337">
        <v>1495977.130670056</v>
      </c>
    </row>
    <row r="338" spans="1:7">
      <c r="A338">
        <v>336</v>
      </c>
      <c r="B338">
        <v>9890076.14654923</v>
      </c>
      <c r="C338">
        <v>1771719.297016259</v>
      </c>
      <c r="D338">
        <v>2655425.910343824</v>
      </c>
      <c r="E338">
        <v>3147292.457283846</v>
      </c>
      <c r="F338">
        <v>819569.3038003761</v>
      </c>
      <c r="G338">
        <v>1496069.178104925</v>
      </c>
    </row>
    <row r="339" spans="1:7">
      <c r="A339">
        <v>337</v>
      </c>
      <c r="B339">
        <v>9890077.430793179</v>
      </c>
      <c r="C339">
        <v>1775124.599931193</v>
      </c>
      <c r="D339">
        <v>2654378.760350876</v>
      </c>
      <c r="E339">
        <v>3147704.827516361</v>
      </c>
      <c r="F339">
        <v>817631.3641282377</v>
      </c>
      <c r="G339">
        <v>1495237.87886651</v>
      </c>
    </row>
    <row r="340" spans="1:7">
      <c r="A340">
        <v>338</v>
      </c>
      <c r="B340">
        <v>9890061.544988703</v>
      </c>
      <c r="C340">
        <v>1771721.655463891</v>
      </c>
      <c r="D340">
        <v>2655375.133527008</v>
      </c>
      <c r="E340">
        <v>3147118.924837708</v>
      </c>
      <c r="F340">
        <v>819717.9617501918</v>
      </c>
      <c r="G340">
        <v>1496127.869409904</v>
      </c>
    </row>
    <row r="341" spans="1:7">
      <c r="A341">
        <v>339</v>
      </c>
      <c r="B341">
        <v>9890063.232817113</v>
      </c>
      <c r="C341">
        <v>1770863.981281742</v>
      </c>
      <c r="D341">
        <v>2655529.898117695</v>
      </c>
      <c r="E341">
        <v>3147128.263722117</v>
      </c>
      <c r="F341">
        <v>820203.953866553</v>
      </c>
      <c r="G341">
        <v>1496337.135829008</v>
      </c>
    </row>
    <row r="342" spans="1:7">
      <c r="A342">
        <v>340</v>
      </c>
      <c r="B342">
        <v>9890074.817948515</v>
      </c>
      <c r="C342">
        <v>1774454.134836619</v>
      </c>
      <c r="D342">
        <v>2654594.781023056</v>
      </c>
      <c r="E342">
        <v>3147384.151636694</v>
      </c>
      <c r="F342">
        <v>818166.8388852929</v>
      </c>
      <c r="G342">
        <v>1495474.911566854</v>
      </c>
    </row>
    <row r="343" spans="1:7">
      <c r="A343">
        <v>341</v>
      </c>
      <c r="B343">
        <v>9890034.913202316</v>
      </c>
      <c r="C343">
        <v>1773152.406083082</v>
      </c>
      <c r="D343">
        <v>2654851.160704203</v>
      </c>
      <c r="E343">
        <v>3147241.018975832</v>
      </c>
      <c r="F343">
        <v>818981.3137088104</v>
      </c>
      <c r="G343">
        <v>1495809.013730389</v>
      </c>
    </row>
    <row r="344" spans="1:7">
      <c r="A344">
        <v>342</v>
      </c>
      <c r="B344">
        <v>9890049.937568637</v>
      </c>
      <c r="C344">
        <v>1773021.109621685</v>
      </c>
      <c r="D344">
        <v>2654768.559561493</v>
      </c>
      <c r="E344">
        <v>3147317.345745664</v>
      </c>
      <c r="F344">
        <v>819101.6480144855</v>
      </c>
      <c r="G344">
        <v>1495841.274625309</v>
      </c>
    </row>
    <row r="345" spans="1:7">
      <c r="A345">
        <v>343</v>
      </c>
      <c r="B345">
        <v>9890083.51314126</v>
      </c>
      <c r="C345">
        <v>1772690.924560423</v>
      </c>
      <c r="D345">
        <v>2654972.278609043</v>
      </c>
      <c r="E345">
        <v>3147251.392706546</v>
      </c>
      <c r="F345">
        <v>819219.3518397233</v>
      </c>
      <c r="G345">
        <v>1495949.565425525</v>
      </c>
    </row>
    <row r="346" spans="1:7">
      <c r="A346">
        <v>344</v>
      </c>
      <c r="B346">
        <v>9890061.572825078</v>
      </c>
      <c r="C346">
        <v>1772955.155618429</v>
      </c>
      <c r="D346">
        <v>2654801.472264175</v>
      </c>
      <c r="E346">
        <v>3147294.578211445</v>
      </c>
      <c r="F346">
        <v>819153.2359630658</v>
      </c>
      <c r="G346">
        <v>1495857.130767963</v>
      </c>
    </row>
    <row r="347" spans="1:7">
      <c r="A347">
        <v>345</v>
      </c>
      <c r="B347">
        <v>9890038.014646526</v>
      </c>
      <c r="C347">
        <v>1769899.262173969</v>
      </c>
      <c r="D347">
        <v>2655873.774388614</v>
      </c>
      <c r="E347">
        <v>3147008.82697755</v>
      </c>
      <c r="F347">
        <v>820711.9571766559</v>
      </c>
      <c r="G347">
        <v>1496544.19392974</v>
      </c>
    </row>
    <row r="348" spans="1:7">
      <c r="A348">
        <v>346</v>
      </c>
      <c r="B348">
        <v>9890045.079849927</v>
      </c>
      <c r="C348">
        <v>1774041.912535067</v>
      </c>
      <c r="D348">
        <v>2654593.593449852</v>
      </c>
      <c r="E348">
        <v>3147379.294377103</v>
      </c>
      <c r="F348">
        <v>818446.9229232783</v>
      </c>
      <c r="G348">
        <v>1495583.356564626</v>
      </c>
    </row>
    <row r="349" spans="1:7">
      <c r="A349">
        <v>347</v>
      </c>
      <c r="B349">
        <v>9890035.442802111</v>
      </c>
      <c r="C349">
        <v>1774904.097281142</v>
      </c>
      <c r="D349">
        <v>2654476.149257318</v>
      </c>
      <c r="E349">
        <v>3147472.791433483</v>
      </c>
      <c r="F349">
        <v>817847.6626695812</v>
      </c>
      <c r="G349">
        <v>1495334.742160586</v>
      </c>
    </row>
    <row r="350" spans="1:7">
      <c r="A350">
        <v>348</v>
      </c>
      <c r="B350">
        <v>9890041.724949142</v>
      </c>
      <c r="C350">
        <v>1772694.320148697</v>
      </c>
      <c r="D350">
        <v>2654904.028546826</v>
      </c>
      <c r="E350">
        <v>3147299.04816628</v>
      </c>
      <c r="F350">
        <v>819249.3106150654</v>
      </c>
      <c r="G350">
        <v>1495895.017472273</v>
      </c>
    </row>
    <row r="351" spans="1:7">
      <c r="A351">
        <v>349</v>
      </c>
      <c r="B351">
        <v>9890082.799078329</v>
      </c>
      <c r="C351">
        <v>1773684.656968477</v>
      </c>
      <c r="D351">
        <v>2654562.642687164</v>
      </c>
      <c r="E351">
        <v>3147334.258126879</v>
      </c>
      <c r="F351">
        <v>818782.8663889773</v>
      </c>
      <c r="G351">
        <v>1495718.37490683</v>
      </c>
    </row>
    <row r="352" spans="1:7">
      <c r="A352">
        <v>350</v>
      </c>
      <c r="B352">
        <v>9890043.616096832</v>
      </c>
      <c r="C352">
        <v>1772370.576021879</v>
      </c>
      <c r="D352">
        <v>2655024.697394691</v>
      </c>
      <c r="E352">
        <v>3147191.112657789</v>
      </c>
      <c r="F352">
        <v>819447.5712758047</v>
      </c>
      <c r="G352">
        <v>1496009.658746668</v>
      </c>
    </row>
    <row r="353" spans="1:7">
      <c r="A353">
        <v>351</v>
      </c>
      <c r="B353">
        <v>9890062.775150886</v>
      </c>
      <c r="C353">
        <v>1775042.89209088</v>
      </c>
      <c r="D353">
        <v>2654455.043998032</v>
      </c>
      <c r="E353">
        <v>3147081.116746157</v>
      </c>
      <c r="F353">
        <v>818048.2418189467</v>
      </c>
      <c r="G353">
        <v>1495435.48049687</v>
      </c>
    </row>
    <row r="354" spans="1:7">
      <c r="A354">
        <v>352</v>
      </c>
      <c r="B354">
        <v>9890043.247621024</v>
      </c>
      <c r="C354">
        <v>1772025.761067543</v>
      </c>
      <c r="D354">
        <v>2655232.894055438</v>
      </c>
      <c r="E354">
        <v>3147002.045368331</v>
      </c>
      <c r="F354">
        <v>819666.8885638887</v>
      </c>
      <c r="G354">
        <v>1496115.658565823</v>
      </c>
    </row>
    <row r="355" spans="1:7">
      <c r="A355">
        <v>353</v>
      </c>
      <c r="B355">
        <v>9890038.490672646</v>
      </c>
      <c r="C355">
        <v>1773396.788416893</v>
      </c>
      <c r="D355">
        <v>2654765.057861198</v>
      </c>
      <c r="E355">
        <v>3147289.545878709</v>
      </c>
      <c r="F355">
        <v>818843.3259146401</v>
      </c>
      <c r="G355">
        <v>1495743.772601208</v>
      </c>
    </row>
    <row r="356" spans="1:7">
      <c r="A356">
        <v>354</v>
      </c>
      <c r="B356">
        <v>9890037.910454813</v>
      </c>
      <c r="C356">
        <v>1772571.786714497</v>
      </c>
      <c r="D356">
        <v>2654962.610694395</v>
      </c>
      <c r="E356">
        <v>3147292.786604815</v>
      </c>
      <c r="F356">
        <v>819290.6057862141</v>
      </c>
      <c r="G356">
        <v>1495920.120654892</v>
      </c>
    </row>
    <row r="357" spans="1:7">
      <c r="A357">
        <v>355</v>
      </c>
      <c r="B357">
        <v>9890045.211680362</v>
      </c>
      <c r="C357">
        <v>1773722.807344222</v>
      </c>
      <c r="D357">
        <v>2654710.401823679</v>
      </c>
      <c r="E357">
        <v>3147309.471868867</v>
      </c>
      <c r="F357">
        <v>818638.4961601761</v>
      </c>
      <c r="G357">
        <v>1495664.034483417</v>
      </c>
    </row>
    <row r="358" spans="1:7">
      <c r="A358">
        <v>356</v>
      </c>
      <c r="B358">
        <v>9890045.794910911</v>
      </c>
      <c r="C358">
        <v>1773013.789353329</v>
      </c>
      <c r="D358">
        <v>2654941.509651473</v>
      </c>
      <c r="E358">
        <v>3147184.56053202</v>
      </c>
      <c r="F358">
        <v>819063.539170218</v>
      </c>
      <c r="G358">
        <v>1495842.396203871</v>
      </c>
    </row>
    <row r="359" spans="1:7">
      <c r="A359">
        <v>357</v>
      </c>
      <c r="B359">
        <v>9890043.400215248</v>
      </c>
      <c r="C359">
        <v>1772598.337787272</v>
      </c>
      <c r="D359">
        <v>2655026.448796957</v>
      </c>
      <c r="E359">
        <v>3147131.046511149</v>
      </c>
      <c r="F359">
        <v>819328.0799982091</v>
      </c>
      <c r="G359">
        <v>1495959.487121659</v>
      </c>
    </row>
    <row r="360" spans="1:7">
      <c r="A360">
        <v>358</v>
      </c>
      <c r="B360">
        <v>9890037.176249659</v>
      </c>
      <c r="C360">
        <v>1773256.61963872</v>
      </c>
      <c r="D360">
        <v>2654923.143178654</v>
      </c>
      <c r="E360">
        <v>3147228.744108439</v>
      </c>
      <c r="F360">
        <v>818856.8025394052</v>
      </c>
      <c r="G360">
        <v>1495771.866784441</v>
      </c>
    </row>
    <row r="361" spans="1:7">
      <c r="A361">
        <v>359</v>
      </c>
      <c r="B361">
        <v>9890033.796567954</v>
      </c>
      <c r="C361">
        <v>1772890.338957694</v>
      </c>
      <c r="D361">
        <v>2654929.977198585</v>
      </c>
      <c r="E361">
        <v>3147190.071536689</v>
      </c>
      <c r="F361">
        <v>819140.5117487643</v>
      </c>
      <c r="G361">
        <v>1495882.89712622</v>
      </c>
    </row>
    <row r="362" spans="1:7">
      <c r="A362">
        <v>360</v>
      </c>
      <c r="B362">
        <v>9890072.747064397</v>
      </c>
      <c r="C362">
        <v>1774347.312332596</v>
      </c>
      <c r="D362">
        <v>2654635.452206415</v>
      </c>
      <c r="E362">
        <v>3147135.059861728</v>
      </c>
      <c r="F362">
        <v>818369.4372349151</v>
      </c>
      <c r="G362">
        <v>1495585.485428742</v>
      </c>
    </row>
    <row r="363" spans="1:7">
      <c r="A363">
        <v>361</v>
      </c>
      <c r="B363">
        <v>9890035.809215104</v>
      </c>
      <c r="C363">
        <v>1771898.360071387</v>
      </c>
      <c r="D363">
        <v>2655228.902237208</v>
      </c>
      <c r="E363">
        <v>3147153.62151602</v>
      </c>
      <c r="F363">
        <v>819654.4866943167</v>
      </c>
      <c r="G363">
        <v>1496100.438696174</v>
      </c>
    </row>
    <row r="364" spans="1:7">
      <c r="A364">
        <v>362</v>
      </c>
      <c r="B364">
        <v>9890039.781955209</v>
      </c>
      <c r="C364">
        <v>1773485.362386602</v>
      </c>
      <c r="D364">
        <v>2654797.269635247</v>
      </c>
      <c r="E364">
        <v>3147348.531985496</v>
      </c>
      <c r="F364">
        <v>818706.4054117762</v>
      </c>
      <c r="G364">
        <v>1495702.212536089</v>
      </c>
    </row>
    <row r="365" spans="1:7">
      <c r="A365">
        <v>363</v>
      </c>
      <c r="B365">
        <v>9890026.737666346</v>
      </c>
      <c r="C365">
        <v>1772644.168180631</v>
      </c>
      <c r="D365">
        <v>2655029.106050799</v>
      </c>
      <c r="E365">
        <v>3147162.485605971</v>
      </c>
      <c r="F365">
        <v>819255.9767408073</v>
      </c>
      <c r="G365">
        <v>1495935.00108814</v>
      </c>
    </row>
    <row r="366" spans="1:7">
      <c r="A366">
        <v>364</v>
      </c>
      <c r="B366">
        <v>9890016.220437272</v>
      </c>
      <c r="C366">
        <v>1771254.195620364</v>
      </c>
      <c r="D366">
        <v>2655420.869532348</v>
      </c>
      <c r="E366">
        <v>3147103.111018912</v>
      </c>
      <c r="F366">
        <v>820000.4805344694</v>
      </c>
      <c r="G366">
        <v>1496237.563731177</v>
      </c>
    </row>
    <row r="367" spans="1:7">
      <c r="A367">
        <v>365</v>
      </c>
      <c r="B367">
        <v>9890011.903821502</v>
      </c>
      <c r="C367">
        <v>1770326.025785315</v>
      </c>
      <c r="D367">
        <v>2655676.286515782</v>
      </c>
      <c r="E367">
        <v>3147079.801186343</v>
      </c>
      <c r="F367">
        <v>820476.3882218756</v>
      </c>
      <c r="G367">
        <v>1496453.402112185</v>
      </c>
    </row>
    <row r="368" spans="1:7">
      <c r="A368">
        <v>366</v>
      </c>
      <c r="B368">
        <v>9890018.530088505</v>
      </c>
      <c r="C368">
        <v>1770028.507600067</v>
      </c>
      <c r="D368">
        <v>2655722.483822478</v>
      </c>
      <c r="E368">
        <v>3147120.85681432</v>
      </c>
      <c r="F368">
        <v>820631.7607700806</v>
      </c>
      <c r="G368">
        <v>1496514.92108156</v>
      </c>
    </row>
    <row r="369" spans="1:7">
      <c r="A369">
        <v>367</v>
      </c>
      <c r="B369">
        <v>9890004.94612579</v>
      </c>
      <c r="C369">
        <v>1770137.281143427</v>
      </c>
      <c r="D369">
        <v>2655669.619697493</v>
      </c>
      <c r="E369">
        <v>3147064.593122659</v>
      </c>
      <c r="F369">
        <v>820626.6471205696</v>
      </c>
      <c r="G369">
        <v>1496506.805041644</v>
      </c>
    </row>
    <row r="370" spans="1:7">
      <c r="A370">
        <v>368</v>
      </c>
      <c r="B370">
        <v>9890015.838683236</v>
      </c>
      <c r="C370">
        <v>1770945.191945372</v>
      </c>
      <c r="D370">
        <v>2655420.627532614</v>
      </c>
      <c r="E370">
        <v>3147121.527859632</v>
      </c>
      <c r="F370">
        <v>820201.2816516862</v>
      </c>
      <c r="G370">
        <v>1496327.209693932</v>
      </c>
    </row>
    <row r="371" spans="1:7">
      <c r="A371">
        <v>369</v>
      </c>
      <c r="B371">
        <v>9890011.713159686</v>
      </c>
      <c r="C371">
        <v>1769864.953097456</v>
      </c>
      <c r="D371">
        <v>2655888.83080388</v>
      </c>
      <c r="E371">
        <v>3146896.07703226</v>
      </c>
      <c r="F371">
        <v>820767.8505786306</v>
      </c>
      <c r="G371">
        <v>1496594.001647459</v>
      </c>
    </row>
    <row r="372" spans="1:7">
      <c r="A372">
        <v>370</v>
      </c>
      <c r="B372">
        <v>9889995.943560485</v>
      </c>
      <c r="C372">
        <v>1770584.097387886</v>
      </c>
      <c r="D372">
        <v>2655566.084186481</v>
      </c>
      <c r="E372">
        <v>3147126.461814769</v>
      </c>
      <c r="F372">
        <v>820335.7755011962</v>
      </c>
      <c r="G372">
        <v>1496383.524670151</v>
      </c>
    </row>
    <row r="373" spans="1:7">
      <c r="A373">
        <v>371</v>
      </c>
      <c r="B373">
        <v>9890003.559920905</v>
      </c>
      <c r="C373">
        <v>1769483.5807772</v>
      </c>
      <c r="D373">
        <v>2655802.216988374</v>
      </c>
      <c r="E373">
        <v>3147119.659534611</v>
      </c>
      <c r="F373">
        <v>820970.5398951495</v>
      </c>
      <c r="G373">
        <v>1496627.562725573</v>
      </c>
    </row>
    <row r="374" spans="1:7">
      <c r="A374">
        <v>372</v>
      </c>
      <c r="B374">
        <v>9889998.089845598</v>
      </c>
      <c r="C374">
        <v>1770517.332331813</v>
      </c>
      <c r="D374">
        <v>2655532.295217089</v>
      </c>
      <c r="E374">
        <v>3147159.124177211</v>
      </c>
      <c r="F374">
        <v>820388.3400982586</v>
      </c>
      <c r="G374">
        <v>1496400.998021224</v>
      </c>
    </row>
    <row r="375" spans="1:7">
      <c r="A375">
        <v>373</v>
      </c>
      <c r="B375">
        <v>9889995.721050279</v>
      </c>
      <c r="C375">
        <v>1770152.636761861</v>
      </c>
      <c r="D375">
        <v>2655635.167976009</v>
      </c>
      <c r="E375">
        <v>3147153.388944611</v>
      </c>
      <c r="F375">
        <v>820582.2827089949</v>
      </c>
      <c r="G375">
        <v>1496472.244658801</v>
      </c>
    </row>
    <row r="376" spans="1:7">
      <c r="A376">
        <v>374</v>
      </c>
      <c r="B376">
        <v>9889998.939437805</v>
      </c>
      <c r="C376">
        <v>1770717.399429103</v>
      </c>
      <c r="D376">
        <v>2655492.884976851</v>
      </c>
      <c r="E376">
        <v>3147213.459000571</v>
      </c>
      <c r="F376">
        <v>820246.2765708944</v>
      </c>
      <c r="G376">
        <v>1496328.919460384</v>
      </c>
    </row>
    <row r="377" spans="1:7">
      <c r="A377">
        <v>375</v>
      </c>
      <c r="B377">
        <v>9889994.801135302</v>
      </c>
      <c r="C377">
        <v>1770286.636835423</v>
      </c>
      <c r="D377">
        <v>2655564.718438461</v>
      </c>
      <c r="E377">
        <v>3147238.787721673</v>
      </c>
      <c r="F377">
        <v>820475.3896985529</v>
      </c>
      <c r="G377">
        <v>1496429.268441192</v>
      </c>
    </row>
    <row r="378" spans="1:7">
      <c r="A378">
        <v>376</v>
      </c>
      <c r="B378">
        <v>9889998.76291123</v>
      </c>
      <c r="C378">
        <v>1770226.624496964</v>
      </c>
      <c r="D378">
        <v>2655629.996047834</v>
      </c>
      <c r="E378">
        <v>3147158.726195897</v>
      </c>
      <c r="F378">
        <v>820519.5133095415</v>
      </c>
      <c r="G378">
        <v>1496463.902860993</v>
      </c>
    </row>
    <row r="379" spans="1:7">
      <c r="A379">
        <v>377</v>
      </c>
      <c r="B379">
        <v>9889996.44855387</v>
      </c>
      <c r="C379">
        <v>1768995.619209347</v>
      </c>
      <c r="D379">
        <v>2655941.922617987</v>
      </c>
      <c r="E379">
        <v>3147065.447022098</v>
      </c>
      <c r="F379">
        <v>821240.1221093432</v>
      </c>
      <c r="G379">
        <v>1496753.337595094</v>
      </c>
    </row>
    <row r="380" spans="1:7">
      <c r="A380">
        <v>378</v>
      </c>
      <c r="B380">
        <v>9889996.648062645</v>
      </c>
      <c r="C380">
        <v>1770507.562147592</v>
      </c>
      <c r="D380">
        <v>2655559.245648521</v>
      </c>
      <c r="E380">
        <v>3147219.793671479</v>
      </c>
      <c r="F380">
        <v>820330.249427194</v>
      </c>
      <c r="G380">
        <v>1496379.79716786</v>
      </c>
    </row>
    <row r="381" spans="1:7">
      <c r="A381">
        <v>379</v>
      </c>
      <c r="B381">
        <v>9890021.66065339</v>
      </c>
      <c r="C381">
        <v>1770528.525199154</v>
      </c>
      <c r="D381">
        <v>2655487.855466103</v>
      </c>
      <c r="E381">
        <v>3147191.403278572</v>
      </c>
      <c r="F381">
        <v>820406.0901365874</v>
      </c>
      <c r="G381">
        <v>1496407.786572971</v>
      </c>
    </row>
    <row r="382" spans="1:7">
      <c r="A382">
        <v>380</v>
      </c>
      <c r="B382">
        <v>9889995.096795948</v>
      </c>
      <c r="C382">
        <v>1770180.773220149</v>
      </c>
      <c r="D382">
        <v>2655603.313914291</v>
      </c>
      <c r="E382">
        <v>3147256.520492474</v>
      </c>
      <c r="F382">
        <v>820509.3520871736</v>
      </c>
      <c r="G382">
        <v>1496445.137081862</v>
      </c>
    </row>
    <row r="383" spans="1:7">
      <c r="A383">
        <v>381</v>
      </c>
      <c r="B383">
        <v>9889994.626190137</v>
      </c>
      <c r="C383">
        <v>1771121.228369181</v>
      </c>
      <c r="D383">
        <v>2655384.696066294</v>
      </c>
      <c r="E383">
        <v>3147462.675452578</v>
      </c>
      <c r="F383">
        <v>819860.8522605654</v>
      </c>
      <c r="G383">
        <v>1496165.174041518</v>
      </c>
    </row>
    <row r="384" spans="1:7">
      <c r="A384">
        <v>382</v>
      </c>
      <c r="B384">
        <v>9889995.394178402</v>
      </c>
      <c r="C384">
        <v>1770591.263513645</v>
      </c>
      <c r="D384">
        <v>2655558.815118722</v>
      </c>
      <c r="E384">
        <v>3147357.410860033</v>
      </c>
      <c r="F384">
        <v>820178.5128136565</v>
      </c>
      <c r="G384">
        <v>1496309.391872344</v>
      </c>
    </row>
    <row r="385" spans="1:7">
      <c r="A385">
        <v>383</v>
      </c>
      <c r="B385">
        <v>9890002.648683034</v>
      </c>
      <c r="C385">
        <v>1770115.30594984</v>
      </c>
      <c r="D385">
        <v>2655694.220283016</v>
      </c>
      <c r="E385">
        <v>3147363.277310848</v>
      </c>
      <c r="F385">
        <v>820430.8841945092</v>
      </c>
      <c r="G385">
        <v>1496398.960944819</v>
      </c>
    </row>
    <row r="386" spans="1:7">
      <c r="A386">
        <v>384</v>
      </c>
      <c r="B386">
        <v>9890000.232004005</v>
      </c>
      <c r="C386">
        <v>1770099.680778636</v>
      </c>
      <c r="D386">
        <v>2655701.560901886</v>
      </c>
      <c r="E386">
        <v>3147420.40402804</v>
      </c>
      <c r="F386">
        <v>820389.0645998428</v>
      </c>
      <c r="G386">
        <v>1496389.521695601</v>
      </c>
    </row>
    <row r="387" spans="1:7">
      <c r="A387">
        <v>385</v>
      </c>
      <c r="B387">
        <v>9889994.309516037</v>
      </c>
      <c r="C387">
        <v>1770669.770543113</v>
      </c>
      <c r="D387">
        <v>2655467.468432206</v>
      </c>
      <c r="E387">
        <v>3147491.473926947</v>
      </c>
      <c r="F387">
        <v>820106.5508617333</v>
      </c>
      <c r="G387">
        <v>1496259.045752038</v>
      </c>
    </row>
    <row r="388" spans="1:7">
      <c r="A388">
        <v>386</v>
      </c>
      <c r="B388">
        <v>9889999.550042486</v>
      </c>
      <c r="C388">
        <v>1770498.194515108</v>
      </c>
      <c r="D388">
        <v>2655511.621785223</v>
      </c>
      <c r="E388">
        <v>3147493.834836394</v>
      </c>
      <c r="F388">
        <v>820191.5486681979</v>
      </c>
      <c r="G388">
        <v>1496304.350237563</v>
      </c>
    </row>
    <row r="389" spans="1:7">
      <c r="A389">
        <v>387</v>
      </c>
      <c r="B389">
        <v>9889992.706786102</v>
      </c>
      <c r="C389">
        <v>1772238.43080365</v>
      </c>
      <c r="D389">
        <v>2655029.612023278</v>
      </c>
      <c r="E389">
        <v>3147560.949445682</v>
      </c>
      <c r="F389">
        <v>819260.3358918611</v>
      </c>
      <c r="G389">
        <v>1495903.378621631</v>
      </c>
    </row>
    <row r="390" spans="1:7">
      <c r="A390">
        <v>388</v>
      </c>
      <c r="B390">
        <v>9889994.529155731</v>
      </c>
      <c r="C390">
        <v>1771999.190316743</v>
      </c>
      <c r="D390">
        <v>2655049.125488702</v>
      </c>
      <c r="E390">
        <v>3147574.923789994</v>
      </c>
      <c r="F390">
        <v>819411.1218678015</v>
      </c>
      <c r="G390">
        <v>1495960.167692489</v>
      </c>
    </row>
    <row r="391" spans="1:7">
      <c r="A391">
        <v>389</v>
      </c>
      <c r="B391">
        <v>9889990.183007235</v>
      </c>
      <c r="C391">
        <v>1771877.640804671</v>
      </c>
      <c r="D391">
        <v>2655106.458369841</v>
      </c>
      <c r="E391">
        <v>3147653.12466785</v>
      </c>
      <c r="F391">
        <v>819397.8992202644</v>
      </c>
      <c r="G391">
        <v>1495955.059944609</v>
      </c>
    </row>
    <row r="392" spans="1:7">
      <c r="A392">
        <v>390</v>
      </c>
      <c r="B392">
        <v>9889992.901471185</v>
      </c>
      <c r="C392">
        <v>1771549.233943642</v>
      </c>
      <c r="D392">
        <v>2655265.342727395</v>
      </c>
      <c r="E392">
        <v>3147567.437081625</v>
      </c>
      <c r="F392">
        <v>819571.0711641047</v>
      </c>
      <c r="G392">
        <v>1496039.816554418</v>
      </c>
    </row>
    <row r="393" spans="1:7">
      <c r="A393">
        <v>391</v>
      </c>
      <c r="B393">
        <v>9889995.917693162</v>
      </c>
      <c r="C393">
        <v>1773702.303453447</v>
      </c>
      <c r="D393">
        <v>2654604.123419618</v>
      </c>
      <c r="E393">
        <v>3147781.29306167</v>
      </c>
      <c r="F393">
        <v>818383.1496234053</v>
      </c>
      <c r="G393">
        <v>1495525.048135021</v>
      </c>
    </row>
    <row r="394" spans="1:7">
      <c r="A394">
        <v>392</v>
      </c>
      <c r="B394">
        <v>9889990.04143583</v>
      </c>
      <c r="C394">
        <v>1771568.700034656</v>
      </c>
      <c r="D394">
        <v>2655170.288694476</v>
      </c>
      <c r="E394">
        <v>3147672.458126622</v>
      </c>
      <c r="F394">
        <v>819563.9388749223</v>
      </c>
      <c r="G394">
        <v>1496014.655705154</v>
      </c>
    </row>
    <row r="395" spans="1:7">
      <c r="A395">
        <v>393</v>
      </c>
      <c r="B395">
        <v>9889999.687126329</v>
      </c>
      <c r="C395">
        <v>1770563.868843598</v>
      </c>
      <c r="D395">
        <v>2655339.422178852</v>
      </c>
      <c r="E395">
        <v>3147653.390929387</v>
      </c>
      <c r="F395">
        <v>820189.6479108018</v>
      </c>
      <c r="G395">
        <v>1496253.35726369</v>
      </c>
    </row>
    <row r="396" spans="1:7">
      <c r="A396">
        <v>394</v>
      </c>
      <c r="B396">
        <v>9889994.171958869</v>
      </c>
      <c r="C396">
        <v>1771664.215200687</v>
      </c>
      <c r="D396">
        <v>2655195.146210074</v>
      </c>
      <c r="E396">
        <v>3147637.436183083</v>
      </c>
      <c r="F396">
        <v>819502.8721540598</v>
      </c>
      <c r="G396">
        <v>1495994.502210966</v>
      </c>
    </row>
    <row r="397" spans="1:7">
      <c r="A397">
        <v>395</v>
      </c>
      <c r="B397">
        <v>9890005.11251229</v>
      </c>
      <c r="C397">
        <v>1772841.272008553</v>
      </c>
      <c r="D397">
        <v>2654712.247205931</v>
      </c>
      <c r="E397">
        <v>3147814.094991608</v>
      </c>
      <c r="F397">
        <v>818912.2614072872</v>
      </c>
      <c r="G397">
        <v>1495725.23689891</v>
      </c>
    </row>
    <row r="398" spans="1:7">
      <c r="A398">
        <v>396</v>
      </c>
      <c r="B398">
        <v>9889996.588261405</v>
      </c>
      <c r="C398">
        <v>1771372.165286903</v>
      </c>
      <c r="D398">
        <v>2655199.064297264</v>
      </c>
      <c r="E398">
        <v>3147690.075069918</v>
      </c>
      <c r="F398">
        <v>819679.5657264867</v>
      </c>
      <c r="G398">
        <v>1496055.717880832</v>
      </c>
    </row>
    <row r="399" spans="1:7">
      <c r="A399">
        <v>397</v>
      </c>
      <c r="B399">
        <v>9889998.518905696</v>
      </c>
      <c r="C399">
        <v>1773033.581115395</v>
      </c>
      <c r="D399">
        <v>2654780.33196616</v>
      </c>
      <c r="E399">
        <v>3147836.034796501</v>
      </c>
      <c r="F399">
        <v>818703.3824537349</v>
      </c>
      <c r="G399">
        <v>1495645.188573904</v>
      </c>
    </row>
    <row r="400" spans="1:7">
      <c r="A400">
        <v>398</v>
      </c>
      <c r="B400">
        <v>9889993.813462941</v>
      </c>
      <c r="C400">
        <v>1771330.615630479</v>
      </c>
      <c r="D400">
        <v>2655225.323964518</v>
      </c>
      <c r="E400">
        <v>3147671.518950908</v>
      </c>
      <c r="F400">
        <v>819694.9413440598</v>
      </c>
      <c r="G400">
        <v>1496071.413572976</v>
      </c>
    </row>
    <row r="401" spans="1:7">
      <c r="A401">
        <v>399</v>
      </c>
      <c r="B401">
        <v>9889989.780852539</v>
      </c>
      <c r="C401">
        <v>1770452.85650102</v>
      </c>
      <c r="D401">
        <v>2655508.08395394</v>
      </c>
      <c r="E401">
        <v>3147489.629169706</v>
      </c>
      <c r="F401">
        <v>820239.8293782318</v>
      </c>
      <c r="G401">
        <v>1496299.381849642</v>
      </c>
    </row>
    <row r="402" spans="1:7">
      <c r="A402">
        <v>400</v>
      </c>
      <c r="B402">
        <v>9889994.422681201</v>
      </c>
      <c r="C402">
        <v>1770769.946844536</v>
      </c>
      <c r="D402">
        <v>2655442.526683087</v>
      </c>
      <c r="E402">
        <v>3147475.067805496</v>
      </c>
      <c r="F402">
        <v>820067.3606255047</v>
      </c>
      <c r="G402">
        <v>1496239.520722577</v>
      </c>
    </row>
    <row r="403" spans="1:7">
      <c r="A403">
        <v>401</v>
      </c>
      <c r="B403">
        <v>9890001.390923752</v>
      </c>
      <c r="C403">
        <v>1770078.426343513</v>
      </c>
      <c r="D403">
        <v>2655675.457723486</v>
      </c>
      <c r="E403">
        <v>3147359.581876497</v>
      </c>
      <c r="F403">
        <v>820478.1534454076</v>
      </c>
      <c r="G403">
        <v>1496409.771534847</v>
      </c>
    </row>
    <row r="404" spans="1:7">
      <c r="A404">
        <v>402</v>
      </c>
      <c r="B404">
        <v>9889993.030166272</v>
      </c>
      <c r="C404">
        <v>1770592.13215811</v>
      </c>
      <c r="D404">
        <v>2655468.922999354</v>
      </c>
      <c r="E404">
        <v>3147469.953079735</v>
      </c>
      <c r="F404">
        <v>820185.2548344267</v>
      </c>
      <c r="G404">
        <v>1496276.767094646</v>
      </c>
    </row>
    <row r="405" spans="1:7">
      <c r="A405">
        <v>403</v>
      </c>
      <c r="B405">
        <v>9889996.32571613</v>
      </c>
      <c r="C405">
        <v>1771017.169714872</v>
      </c>
      <c r="D405">
        <v>2655454.907973926</v>
      </c>
      <c r="E405">
        <v>3147484.101087353</v>
      </c>
      <c r="F405">
        <v>819874.0821883295</v>
      </c>
      <c r="G405">
        <v>1496166.064751649</v>
      </c>
    </row>
    <row r="406" spans="1:7">
      <c r="A406">
        <v>404</v>
      </c>
      <c r="B406">
        <v>9889997.645781431</v>
      </c>
      <c r="C406">
        <v>1770853.721883442</v>
      </c>
      <c r="D406">
        <v>2655422.852509692</v>
      </c>
      <c r="E406">
        <v>3147602.847606637</v>
      </c>
      <c r="F406">
        <v>819945.4730841268</v>
      </c>
      <c r="G406">
        <v>1496172.750697532</v>
      </c>
    </row>
    <row r="407" spans="1:7">
      <c r="A407">
        <v>405</v>
      </c>
      <c r="B407">
        <v>9889999.636871614</v>
      </c>
      <c r="C407">
        <v>1768555.672077487</v>
      </c>
      <c r="D407">
        <v>2656053.336844315</v>
      </c>
      <c r="E407">
        <v>3147417.993544045</v>
      </c>
      <c r="F407">
        <v>821251.8914037711</v>
      </c>
      <c r="G407">
        <v>1496720.743001995</v>
      </c>
    </row>
    <row r="408" spans="1:7">
      <c r="A408">
        <v>406</v>
      </c>
      <c r="B408">
        <v>9889992.344198519</v>
      </c>
      <c r="C408">
        <v>1770954.834870027</v>
      </c>
      <c r="D408">
        <v>2655341.542477</v>
      </c>
      <c r="E408">
        <v>3147594.730970538</v>
      </c>
      <c r="F408">
        <v>819937.7349612665</v>
      </c>
      <c r="G408">
        <v>1496163.500919688</v>
      </c>
    </row>
    <row r="409" spans="1:7">
      <c r="A409">
        <v>407</v>
      </c>
      <c r="B409">
        <v>9889996.433044486</v>
      </c>
      <c r="C409">
        <v>1770192.392725222</v>
      </c>
      <c r="D409">
        <v>2655539.543646639</v>
      </c>
      <c r="E409">
        <v>3147469.503103238</v>
      </c>
      <c r="F409">
        <v>820408.3716633366</v>
      </c>
      <c r="G409">
        <v>1496386.621906049</v>
      </c>
    </row>
    <row r="410" spans="1:7">
      <c r="A410">
        <v>408</v>
      </c>
      <c r="B410">
        <v>9889990.983446669</v>
      </c>
      <c r="C410">
        <v>1770275.499760428</v>
      </c>
      <c r="D410">
        <v>2655505.850817775</v>
      </c>
      <c r="E410">
        <v>3147514.726282155</v>
      </c>
      <c r="F410">
        <v>820354.7485461497</v>
      </c>
      <c r="G410">
        <v>1496340.15804016</v>
      </c>
    </row>
    <row r="411" spans="1:7">
      <c r="A411">
        <v>409</v>
      </c>
      <c r="B411">
        <v>9890002.789001545</v>
      </c>
      <c r="C411">
        <v>1770062.072045988</v>
      </c>
      <c r="D411">
        <v>2655582.412640282</v>
      </c>
      <c r="E411">
        <v>3147398.538042572</v>
      </c>
      <c r="F411">
        <v>820537.934750033</v>
      </c>
      <c r="G411">
        <v>1496421.83152267</v>
      </c>
    </row>
    <row r="412" spans="1:7">
      <c r="A412">
        <v>410</v>
      </c>
      <c r="B412">
        <v>9889987.404284537</v>
      </c>
      <c r="C412">
        <v>1771305.618318503</v>
      </c>
      <c r="D412">
        <v>2655269.616699949</v>
      </c>
      <c r="E412">
        <v>3147534.063842992</v>
      </c>
      <c r="F412">
        <v>819775.666103196</v>
      </c>
      <c r="G412">
        <v>1496102.439319897</v>
      </c>
    </row>
    <row r="413" spans="1:7">
      <c r="A413">
        <v>411</v>
      </c>
      <c r="B413">
        <v>9889992.150727294</v>
      </c>
      <c r="C413">
        <v>1771199.109610148</v>
      </c>
      <c r="D413">
        <v>2655287.540534031</v>
      </c>
      <c r="E413">
        <v>3147543.223973078</v>
      </c>
      <c r="F413">
        <v>819836.7484423405</v>
      </c>
      <c r="G413">
        <v>1496125.528167696</v>
      </c>
    </row>
    <row r="414" spans="1:7">
      <c r="A414">
        <v>412</v>
      </c>
      <c r="B414">
        <v>9889988.747315269</v>
      </c>
      <c r="C414">
        <v>1771854.523507563</v>
      </c>
      <c r="D414">
        <v>2655076.023220326</v>
      </c>
      <c r="E414">
        <v>3147563.111366636</v>
      </c>
      <c r="F414">
        <v>819510.0884042947</v>
      </c>
      <c r="G414">
        <v>1495985.000816449</v>
      </c>
    </row>
    <row r="415" spans="1:7">
      <c r="A415">
        <v>413</v>
      </c>
      <c r="B415">
        <v>9889989.666011991</v>
      </c>
      <c r="C415">
        <v>1771624.303026201</v>
      </c>
      <c r="D415">
        <v>2655173.897199492</v>
      </c>
      <c r="E415">
        <v>3147549.752177428</v>
      </c>
      <c r="F415">
        <v>819610.1944412193</v>
      </c>
      <c r="G415">
        <v>1496031.51916765</v>
      </c>
    </row>
    <row r="416" spans="1:7">
      <c r="A416">
        <v>414</v>
      </c>
      <c r="B416">
        <v>9889986.291259672</v>
      </c>
      <c r="C416">
        <v>1770603.244997586</v>
      </c>
      <c r="D416">
        <v>2655415.01906535</v>
      </c>
      <c r="E416">
        <v>3147501.080498054</v>
      </c>
      <c r="F416">
        <v>820197.6984256266</v>
      </c>
      <c r="G416">
        <v>1496269.248273057</v>
      </c>
    </row>
    <row r="417" spans="1:7">
      <c r="A417">
        <v>415</v>
      </c>
      <c r="B417">
        <v>9889984.887691816</v>
      </c>
      <c r="C417">
        <v>1770538.38442139</v>
      </c>
      <c r="D417">
        <v>2655437.899782899</v>
      </c>
      <c r="E417">
        <v>3147461.825840842</v>
      </c>
      <c r="F417">
        <v>820252.1861408855</v>
      </c>
      <c r="G417">
        <v>1496294.591505799</v>
      </c>
    </row>
    <row r="418" spans="1:7">
      <c r="A418">
        <v>416</v>
      </c>
      <c r="B418">
        <v>9889982.697729386</v>
      </c>
      <c r="C418">
        <v>1771231.19172462</v>
      </c>
      <c r="D418">
        <v>2655254.184186521</v>
      </c>
      <c r="E418">
        <v>3147505.486730009</v>
      </c>
      <c r="F418">
        <v>819863.4135049771</v>
      </c>
      <c r="G418">
        <v>1496128.421583259</v>
      </c>
    </row>
    <row r="419" spans="1:7">
      <c r="A419">
        <v>417</v>
      </c>
      <c r="B419">
        <v>9889981.994335461</v>
      </c>
      <c r="C419">
        <v>1771143.369369334</v>
      </c>
      <c r="D419">
        <v>2655317.831030773</v>
      </c>
      <c r="E419">
        <v>3147458.400985903</v>
      </c>
      <c r="F419">
        <v>819907.3163940157</v>
      </c>
      <c r="G419">
        <v>1496155.076555435</v>
      </c>
    </row>
    <row r="420" spans="1:7">
      <c r="A420">
        <v>418</v>
      </c>
      <c r="B420">
        <v>9889982.815420594</v>
      </c>
      <c r="C420">
        <v>1770790.586433052</v>
      </c>
      <c r="D420">
        <v>2655426.142568404</v>
      </c>
      <c r="E420">
        <v>3147415.680678894</v>
      </c>
      <c r="F420">
        <v>820110.5644980969</v>
      </c>
      <c r="G420">
        <v>1496239.84124215</v>
      </c>
    </row>
    <row r="421" spans="1:7">
      <c r="A421">
        <v>419</v>
      </c>
      <c r="B421">
        <v>9889982.65960571</v>
      </c>
      <c r="C421">
        <v>1771264.012780217</v>
      </c>
      <c r="D421">
        <v>2655306.168048309</v>
      </c>
      <c r="E421">
        <v>3147445.594098822</v>
      </c>
      <c r="F421">
        <v>819839.0086348346</v>
      </c>
      <c r="G421">
        <v>1496127.876043526</v>
      </c>
    </row>
    <row r="422" spans="1:7">
      <c r="A422">
        <v>420</v>
      </c>
      <c r="B422">
        <v>9889983.524960019</v>
      </c>
      <c r="C422">
        <v>1771032.951909874</v>
      </c>
      <c r="D422">
        <v>2655350.030745005</v>
      </c>
      <c r="E422">
        <v>3147467.929617506</v>
      </c>
      <c r="F422">
        <v>819959.0203091782</v>
      </c>
      <c r="G422">
        <v>1496173.592378456</v>
      </c>
    </row>
    <row r="423" spans="1:7">
      <c r="A423">
        <v>421</v>
      </c>
      <c r="B423">
        <v>9889984.293513261</v>
      </c>
      <c r="C423">
        <v>1770825.010504641</v>
      </c>
      <c r="D423">
        <v>2655407.218594232</v>
      </c>
      <c r="E423">
        <v>3147422.399152857</v>
      </c>
      <c r="F423">
        <v>820096.9827951465</v>
      </c>
      <c r="G423">
        <v>1496232.682466384</v>
      </c>
    </row>
    <row r="424" spans="1:7">
      <c r="A424">
        <v>422</v>
      </c>
      <c r="B424">
        <v>9889982.554562619</v>
      </c>
      <c r="C424">
        <v>1771182.481180946</v>
      </c>
      <c r="D424">
        <v>2655300.278246501</v>
      </c>
      <c r="E424">
        <v>3147417.559993895</v>
      </c>
      <c r="F424">
        <v>819920.2761295011</v>
      </c>
      <c r="G424">
        <v>1496161.959011776</v>
      </c>
    </row>
    <row r="425" spans="1:7">
      <c r="A425">
        <v>423</v>
      </c>
      <c r="B425">
        <v>9889982.578107541</v>
      </c>
      <c r="C425">
        <v>1771346.749562564</v>
      </c>
      <c r="D425">
        <v>2655268.188692721</v>
      </c>
      <c r="E425">
        <v>3147440.394153851</v>
      </c>
      <c r="F425">
        <v>819810.2870712798</v>
      </c>
      <c r="G425">
        <v>1496116.958627126</v>
      </c>
    </row>
    <row r="426" spans="1:7">
      <c r="A426">
        <v>424</v>
      </c>
      <c r="B426">
        <v>9889978.414526483</v>
      </c>
      <c r="C426">
        <v>1770451.30391372</v>
      </c>
      <c r="D426">
        <v>2655544.79851981</v>
      </c>
      <c r="E426">
        <v>3147371.171419459</v>
      </c>
      <c r="F426">
        <v>820289.6215652608</v>
      </c>
      <c r="G426">
        <v>1496321.519108235</v>
      </c>
    </row>
    <row r="427" spans="1:7">
      <c r="A427">
        <v>425</v>
      </c>
      <c r="B427">
        <v>9889977.348354798</v>
      </c>
      <c r="C427">
        <v>1770397.079539217</v>
      </c>
      <c r="D427">
        <v>2655550.722240357</v>
      </c>
      <c r="E427">
        <v>3147355.621331461</v>
      </c>
      <c r="F427">
        <v>820326.5678377791</v>
      </c>
      <c r="G427">
        <v>1496347.357405983</v>
      </c>
    </row>
    <row r="428" spans="1:7">
      <c r="A428">
        <v>426</v>
      </c>
      <c r="B428">
        <v>9889975.767231658</v>
      </c>
      <c r="C428">
        <v>1770450.899599271</v>
      </c>
      <c r="D428">
        <v>2655554.795643626</v>
      </c>
      <c r="E428">
        <v>3147330.238737366</v>
      </c>
      <c r="F428">
        <v>820298.7264330569</v>
      </c>
      <c r="G428">
        <v>1496341.106818338</v>
      </c>
    </row>
    <row r="429" spans="1:7">
      <c r="A429">
        <v>427</v>
      </c>
      <c r="B429">
        <v>9889977.427806322</v>
      </c>
      <c r="C429">
        <v>1770870.150715525</v>
      </c>
      <c r="D429">
        <v>2655496.3750592</v>
      </c>
      <c r="E429">
        <v>3147392.847497078</v>
      </c>
      <c r="F429">
        <v>819997.6264897399</v>
      </c>
      <c r="G429">
        <v>1496220.428044782</v>
      </c>
    </row>
    <row r="430" spans="1:7">
      <c r="A430">
        <v>428</v>
      </c>
      <c r="B430">
        <v>9889976.301314678</v>
      </c>
      <c r="C430">
        <v>1770484.747271474</v>
      </c>
      <c r="D430">
        <v>2655552.026150377</v>
      </c>
      <c r="E430">
        <v>3147334.236431257</v>
      </c>
      <c r="F430">
        <v>820271.9307643939</v>
      </c>
      <c r="G430">
        <v>1496333.360697176</v>
      </c>
    </row>
    <row r="431" spans="1:7">
      <c r="A431">
        <v>429</v>
      </c>
      <c r="B431">
        <v>9889978.260610342</v>
      </c>
      <c r="C431">
        <v>1770781.406777614</v>
      </c>
      <c r="D431">
        <v>2655493.899275495</v>
      </c>
      <c r="E431">
        <v>3147280.433617558</v>
      </c>
      <c r="F431">
        <v>820135.7511525865</v>
      </c>
      <c r="G431">
        <v>1496286.769787088</v>
      </c>
    </row>
    <row r="432" spans="1:7">
      <c r="A432">
        <v>430</v>
      </c>
      <c r="B432">
        <v>9889976.674515605</v>
      </c>
      <c r="C432">
        <v>1770637.70214493</v>
      </c>
      <c r="D432">
        <v>2655520.14250523</v>
      </c>
      <c r="E432">
        <v>3147341.588211546</v>
      </c>
      <c r="F432">
        <v>820183.1944982118</v>
      </c>
      <c r="G432">
        <v>1496294.047155686</v>
      </c>
    </row>
    <row r="433" spans="1:7">
      <c r="A433">
        <v>431</v>
      </c>
      <c r="B433">
        <v>9889977.100428164</v>
      </c>
      <c r="C433">
        <v>1770819.364218424</v>
      </c>
      <c r="D433">
        <v>2655410.415223448</v>
      </c>
      <c r="E433">
        <v>3147424.16784084</v>
      </c>
      <c r="F433">
        <v>820082.6563380788</v>
      </c>
      <c r="G433">
        <v>1496240.496807374</v>
      </c>
    </row>
    <row r="434" spans="1:7">
      <c r="A434">
        <v>432</v>
      </c>
      <c r="B434">
        <v>9889976.422902275</v>
      </c>
      <c r="C434">
        <v>1769965.435488327</v>
      </c>
      <c r="D434">
        <v>2655703.762150566</v>
      </c>
      <c r="E434">
        <v>3147303.086803949</v>
      </c>
      <c r="F434">
        <v>820553.2904382339</v>
      </c>
      <c r="G434">
        <v>1496450.848021199</v>
      </c>
    </row>
    <row r="435" spans="1:7">
      <c r="A435">
        <v>433</v>
      </c>
      <c r="B435">
        <v>9889974.932428107</v>
      </c>
      <c r="C435">
        <v>1770274.097554279</v>
      </c>
      <c r="D435">
        <v>2655575.557199016</v>
      </c>
      <c r="E435">
        <v>3147307.794596245</v>
      </c>
      <c r="F435">
        <v>820425.1692246975</v>
      </c>
      <c r="G435">
        <v>1496392.313853872</v>
      </c>
    </row>
    <row r="436" spans="1:7">
      <c r="A436">
        <v>434</v>
      </c>
      <c r="B436">
        <v>9889975.51533353</v>
      </c>
      <c r="C436">
        <v>1769940.56609767</v>
      </c>
      <c r="D436">
        <v>2655669.705564153</v>
      </c>
      <c r="E436">
        <v>3147297.625104211</v>
      </c>
      <c r="F436">
        <v>820601.1887890294</v>
      </c>
      <c r="G436">
        <v>1496466.429778465</v>
      </c>
    </row>
    <row r="437" spans="1:7">
      <c r="A437">
        <v>435</v>
      </c>
      <c r="B437">
        <v>9889978.292795654</v>
      </c>
      <c r="C437">
        <v>1770136.034113338</v>
      </c>
      <c r="D437">
        <v>2655599.702300922</v>
      </c>
      <c r="E437">
        <v>3147268.712697905</v>
      </c>
      <c r="F437">
        <v>820534.571543142</v>
      </c>
      <c r="G437">
        <v>1496439.272140347</v>
      </c>
    </row>
    <row r="438" spans="1:7">
      <c r="A438">
        <v>436</v>
      </c>
      <c r="B438">
        <v>9889976.605360026</v>
      </c>
      <c r="C438">
        <v>1769971.436527763</v>
      </c>
      <c r="D438">
        <v>2655634.532009042</v>
      </c>
      <c r="E438">
        <v>3147307.382190037</v>
      </c>
      <c r="F438">
        <v>820602.3070080724</v>
      </c>
      <c r="G438">
        <v>1496460.947625112</v>
      </c>
    </row>
    <row r="439" spans="1:7">
      <c r="A439">
        <v>437</v>
      </c>
      <c r="B439">
        <v>9889977.070304113</v>
      </c>
      <c r="C439">
        <v>1770679.15236874</v>
      </c>
      <c r="D439">
        <v>2655482.571454544</v>
      </c>
      <c r="E439">
        <v>3147375.704559856</v>
      </c>
      <c r="F439">
        <v>820157.1661524475</v>
      </c>
      <c r="G439">
        <v>1496282.475768527</v>
      </c>
    </row>
    <row r="440" spans="1:7">
      <c r="A440">
        <v>438</v>
      </c>
      <c r="B440">
        <v>9889975.832086679</v>
      </c>
      <c r="C440">
        <v>1770114.444898981</v>
      </c>
      <c r="D440">
        <v>2655616.967966848</v>
      </c>
      <c r="E440">
        <v>3147290.948039852</v>
      </c>
      <c r="F440">
        <v>820519.3775595315</v>
      </c>
      <c r="G440">
        <v>1496434.093621466</v>
      </c>
    </row>
    <row r="441" spans="1:7">
      <c r="A441">
        <v>439</v>
      </c>
      <c r="B441">
        <v>9889976.451465204</v>
      </c>
      <c r="C441">
        <v>1769642.981348306</v>
      </c>
      <c r="D441">
        <v>2655753.455546272</v>
      </c>
      <c r="E441">
        <v>3147259.935286875</v>
      </c>
      <c r="F441">
        <v>820776.6809308392</v>
      </c>
      <c r="G441">
        <v>1496543.398352913</v>
      </c>
    </row>
    <row r="442" spans="1:7">
      <c r="A442">
        <v>440</v>
      </c>
      <c r="B442">
        <v>9889974.849341922</v>
      </c>
      <c r="C442">
        <v>1770136.908354042</v>
      </c>
      <c r="D442">
        <v>2655619.485242178</v>
      </c>
      <c r="E442">
        <v>3147303.081362661</v>
      </c>
      <c r="F442">
        <v>820494.4210825358</v>
      </c>
      <c r="G442">
        <v>1496420.953300506</v>
      </c>
    </row>
    <row r="443" spans="1:7">
      <c r="A443">
        <v>441</v>
      </c>
      <c r="B443">
        <v>9889974.89758548</v>
      </c>
      <c r="C443">
        <v>1769924.193984148</v>
      </c>
      <c r="D443">
        <v>2655681.47912216</v>
      </c>
      <c r="E443">
        <v>3147230.998927932</v>
      </c>
      <c r="F443">
        <v>820650.3120177101</v>
      </c>
      <c r="G443">
        <v>1496487.91353353</v>
      </c>
    </row>
    <row r="444" spans="1:7">
      <c r="A444">
        <v>442</v>
      </c>
      <c r="B444">
        <v>9889975.993307151</v>
      </c>
      <c r="C444">
        <v>1769882.08770317</v>
      </c>
      <c r="D444">
        <v>2655689.162058846</v>
      </c>
      <c r="E444">
        <v>3147258.971548154</v>
      </c>
      <c r="F444">
        <v>820657.6757185681</v>
      </c>
      <c r="G444">
        <v>1496488.096278414</v>
      </c>
    </row>
    <row r="445" spans="1:7">
      <c r="A445">
        <v>443</v>
      </c>
      <c r="B445">
        <v>9889977.245922294</v>
      </c>
      <c r="C445">
        <v>1769770.079885715</v>
      </c>
      <c r="D445">
        <v>2655758.301729753</v>
      </c>
      <c r="E445">
        <v>3147263.194871686</v>
      </c>
      <c r="F445">
        <v>820680.0716877505</v>
      </c>
      <c r="G445">
        <v>1496505.59774739</v>
      </c>
    </row>
    <row r="446" spans="1:7">
      <c r="A446">
        <v>444</v>
      </c>
      <c r="B446">
        <v>9889976.191615056</v>
      </c>
      <c r="C446">
        <v>1770564.500584542</v>
      </c>
      <c r="D446">
        <v>2655488.636170956</v>
      </c>
      <c r="E446">
        <v>3147332.93417695</v>
      </c>
      <c r="F446">
        <v>820263.8904609085</v>
      </c>
      <c r="G446">
        <v>1496326.230221699</v>
      </c>
    </row>
    <row r="447" spans="1:7">
      <c r="A447">
        <v>445</v>
      </c>
      <c r="B447">
        <v>9889979.555035397</v>
      </c>
      <c r="C447">
        <v>1769209.092963668</v>
      </c>
      <c r="D447">
        <v>2655874.051599239</v>
      </c>
      <c r="E447">
        <v>3147278.038939766</v>
      </c>
      <c r="F447">
        <v>820986.8932860882</v>
      </c>
      <c r="G447">
        <v>1496631.478246637</v>
      </c>
    </row>
    <row r="448" spans="1:7">
      <c r="A448">
        <v>446</v>
      </c>
      <c r="B448">
        <v>9889975.458267359</v>
      </c>
      <c r="C448">
        <v>1770196.653571583</v>
      </c>
      <c r="D448">
        <v>2655566.699309393</v>
      </c>
      <c r="E448">
        <v>3147345.845205926</v>
      </c>
      <c r="F448">
        <v>820465.0169162984</v>
      </c>
      <c r="G448">
        <v>1496401.243264158</v>
      </c>
    </row>
    <row r="449" spans="1:7">
      <c r="A449">
        <v>447</v>
      </c>
      <c r="B449">
        <v>9889975.295521254</v>
      </c>
      <c r="C449">
        <v>1770100.228586055</v>
      </c>
      <c r="D449">
        <v>2655634.269874997</v>
      </c>
      <c r="E449">
        <v>3147305.760205135</v>
      </c>
      <c r="F449">
        <v>820508.6392910159</v>
      </c>
      <c r="G449">
        <v>1496426.397564051</v>
      </c>
    </row>
    <row r="450" spans="1:7">
      <c r="A450">
        <v>448</v>
      </c>
      <c r="B450">
        <v>9889974.516894002</v>
      </c>
      <c r="C450">
        <v>1770332.830444374</v>
      </c>
      <c r="D450">
        <v>2655590.644405709</v>
      </c>
      <c r="E450">
        <v>3147274.445406724</v>
      </c>
      <c r="F450">
        <v>820393.7332663885</v>
      </c>
      <c r="G450">
        <v>1496382.863370807</v>
      </c>
    </row>
    <row r="451" spans="1:7">
      <c r="A451">
        <v>449</v>
      </c>
      <c r="B451">
        <v>9889974.550824808</v>
      </c>
      <c r="C451">
        <v>1770310.133721163</v>
      </c>
      <c r="D451">
        <v>2655590.277664945</v>
      </c>
      <c r="E451">
        <v>3147294.173310244</v>
      </c>
      <c r="F451">
        <v>820398.8579245473</v>
      </c>
      <c r="G451">
        <v>1496381.108203909</v>
      </c>
    </row>
    <row r="452" spans="1:7">
      <c r="A452">
        <v>450</v>
      </c>
      <c r="B452">
        <v>9889974.178346697</v>
      </c>
      <c r="C452">
        <v>1770667.700670625</v>
      </c>
      <c r="D452">
        <v>2655506.790880037</v>
      </c>
      <c r="E452">
        <v>3147282.101772257</v>
      </c>
      <c r="F452">
        <v>820211.2474443555</v>
      </c>
      <c r="G452">
        <v>1496306.337579424</v>
      </c>
    </row>
    <row r="453" spans="1:7">
      <c r="A453">
        <v>451</v>
      </c>
      <c r="B453">
        <v>9889974.480928294</v>
      </c>
      <c r="C453">
        <v>1770622.354311685</v>
      </c>
      <c r="D453">
        <v>2655535.029655602</v>
      </c>
      <c r="E453">
        <v>3147269.318455906</v>
      </c>
      <c r="F453">
        <v>820230.5688348382</v>
      </c>
      <c r="G453">
        <v>1496317.209670264</v>
      </c>
    </row>
    <row r="454" spans="1:7">
      <c r="A454">
        <v>452</v>
      </c>
      <c r="B454">
        <v>9889973.653791146</v>
      </c>
      <c r="C454">
        <v>1771010.01746783</v>
      </c>
      <c r="D454">
        <v>2655425.665867841</v>
      </c>
      <c r="E454">
        <v>3147327.224427722</v>
      </c>
      <c r="F454">
        <v>819995.2936658745</v>
      </c>
      <c r="G454">
        <v>1496215.452361878</v>
      </c>
    </row>
    <row r="455" spans="1:7">
      <c r="A455">
        <v>453</v>
      </c>
      <c r="B455">
        <v>9889973.998357408</v>
      </c>
      <c r="C455">
        <v>1770851.15183302</v>
      </c>
      <c r="D455">
        <v>2655460.923127237</v>
      </c>
      <c r="E455">
        <v>3147322.538556547</v>
      </c>
      <c r="F455">
        <v>820086.4247073613</v>
      </c>
      <c r="G455">
        <v>1496252.960133244</v>
      </c>
    </row>
    <row r="456" spans="1:7">
      <c r="A456">
        <v>454</v>
      </c>
      <c r="B456">
        <v>9889974.644650595</v>
      </c>
      <c r="C456">
        <v>1771258.389849974</v>
      </c>
      <c r="D456">
        <v>2655342.068863825</v>
      </c>
      <c r="E456">
        <v>3147359.661962071</v>
      </c>
      <c r="F456">
        <v>819861.3845751972</v>
      </c>
      <c r="G456">
        <v>1496153.139399526</v>
      </c>
    </row>
    <row r="457" spans="1:7">
      <c r="A457">
        <v>455</v>
      </c>
      <c r="B457">
        <v>9889974.061940091</v>
      </c>
      <c r="C457">
        <v>1771173.210064901</v>
      </c>
      <c r="D457">
        <v>2655374.768020334</v>
      </c>
      <c r="E457">
        <v>3147335.422701672</v>
      </c>
      <c r="F457">
        <v>819910.794917252</v>
      </c>
      <c r="G457">
        <v>1496179.866235932</v>
      </c>
    </row>
    <row r="458" spans="1:7">
      <c r="A458">
        <v>456</v>
      </c>
      <c r="B458">
        <v>9889973.510006024</v>
      </c>
      <c r="C458">
        <v>1771054.043565568</v>
      </c>
      <c r="D458">
        <v>2655420.851363075</v>
      </c>
      <c r="E458">
        <v>3147307.860238623</v>
      </c>
      <c r="F458">
        <v>819979.8423020135</v>
      </c>
      <c r="G458">
        <v>1496210.912536744</v>
      </c>
    </row>
    <row r="459" spans="1:7">
      <c r="A459">
        <v>457</v>
      </c>
      <c r="B459">
        <v>9889973.873667983</v>
      </c>
      <c r="C459">
        <v>1770944.787009484</v>
      </c>
      <c r="D459">
        <v>2655442.235531636</v>
      </c>
      <c r="E459">
        <v>3147300.698944259</v>
      </c>
      <c r="F459">
        <v>820047.9077938966</v>
      </c>
      <c r="G459">
        <v>1496238.24438871</v>
      </c>
    </row>
    <row r="460" spans="1:7">
      <c r="A460">
        <v>458</v>
      </c>
      <c r="B460">
        <v>9889974.071794545</v>
      </c>
      <c r="C460">
        <v>1770870.038091971</v>
      </c>
      <c r="D460">
        <v>2655486.650916719</v>
      </c>
      <c r="E460">
        <v>3147301.27175798</v>
      </c>
      <c r="F460">
        <v>820065.5331263928</v>
      </c>
      <c r="G460">
        <v>1496250.577901483</v>
      </c>
    </row>
    <row r="461" spans="1:7">
      <c r="A461">
        <v>459</v>
      </c>
      <c r="B461">
        <v>9889973.812550632</v>
      </c>
      <c r="C461">
        <v>1771215.98585644</v>
      </c>
      <c r="D461">
        <v>2655377.525377896</v>
      </c>
      <c r="E461">
        <v>3147325.695116544</v>
      </c>
      <c r="F461">
        <v>819884.2885524081</v>
      </c>
      <c r="G461">
        <v>1496170.317647344</v>
      </c>
    </row>
    <row r="462" spans="1:7">
      <c r="A462">
        <v>460</v>
      </c>
      <c r="B462">
        <v>9889972.953892315</v>
      </c>
      <c r="C462">
        <v>1771241.369821639</v>
      </c>
      <c r="D462">
        <v>2655387.22090351</v>
      </c>
      <c r="E462">
        <v>3147327.060449128</v>
      </c>
      <c r="F462">
        <v>819855.4581301694</v>
      </c>
      <c r="G462">
        <v>1496161.844587869</v>
      </c>
    </row>
    <row r="463" spans="1:7">
      <c r="A463">
        <v>461</v>
      </c>
      <c r="B463">
        <v>9889973.946125619</v>
      </c>
      <c r="C463">
        <v>1771290.788738148</v>
      </c>
      <c r="D463">
        <v>2655373.347744162</v>
      </c>
      <c r="E463">
        <v>3147344.710050603</v>
      </c>
      <c r="F463">
        <v>819818.884577338</v>
      </c>
      <c r="G463">
        <v>1496146.215015369</v>
      </c>
    </row>
    <row r="464" spans="1:7">
      <c r="A464">
        <v>462</v>
      </c>
      <c r="B464">
        <v>9889972.714838253</v>
      </c>
      <c r="C464">
        <v>1771069.418701172</v>
      </c>
      <c r="D464">
        <v>2655463.725637098</v>
      </c>
      <c r="E464">
        <v>3147289.609720136</v>
      </c>
      <c r="F464">
        <v>819945.7422106044</v>
      </c>
      <c r="G464">
        <v>1496204.218569243</v>
      </c>
    </row>
    <row r="465" spans="1:7">
      <c r="A465">
        <v>463</v>
      </c>
      <c r="B465">
        <v>9889972.829841301</v>
      </c>
      <c r="C465">
        <v>1771023.706325433</v>
      </c>
      <c r="D465">
        <v>2655473.576865362</v>
      </c>
      <c r="E465">
        <v>3147295.080192225</v>
      </c>
      <c r="F465">
        <v>819968.7064584091</v>
      </c>
      <c r="G465">
        <v>1496211.759999872</v>
      </c>
    </row>
    <row r="466" spans="1:7">
      <c r="A466">
        <v>464</v>
      </c>
      <c r="B466">
        <v>9889972.803325998</v>
      </c>
      <c r="C466">
        <v>1771078.306979858</v>
      </c>
      <c r="D466">
        <v>2655450.261695242</v>
      </c>
      <c r="E466">
        <v>3147286.030558612</v>
      </c>
      <c r="F466">
        <v>819953.2128098166</v>
      </c>
      <c r="G466">
        <v>1496204.991282469</v>
      </c>
    </row>
    <row r="467" spans="1:7">
      <c r="A467">
        <v>465</v>
      </c>
      <c r="B467">
        <v>9889972.554811597</v>
      </c>
      <c r="C467">
        <v>1770933.148923931</v>
      </c>
      <c r="D467">
        <v>2655502.16955568</v>
      </c>
      <c r="E467">
        <v>3147282.796110737</v>
      </c>
      <c r="F467">
        <v>820019.4221985327</v>
      </c>
      <c r="G467">
        <v>1496235.018022717</v>
      </c>
    </row>
    <row r="468" spans="1:7">
      <c r="A468">
        <v>466</v>
      </c>
      <c r="B468">
        <v>9889973.221518893</v>
      </c>
      <c r="C468">
        <v>1771367.127554789</v>
      </c>
      <c r="D468">
        <v>2655383.484951917</v>
      </c>
      <c r="E468">
        <v>3147300.431938615</v>
      </c>
      <c r="F468">
        <v>819782.3524267642</v>
      </c>
      <c r="G468">
        <v>1496139.824646808</v>
      </c>
    </row>
    <row r="469" spans="1:7">
      <c r="A469">
        <v>467</v>
      </c>
      <c r="B469">
        <v>9889972.743761728</v>
      </c>
      <c r="C469">
        <v>1770848.422702646</v>
      </c>
      <c r="D469">
        <v>2655541.071407815</v>
      </c>
      <c r="E469">
        <v>3147254.178488914</v>
      </c>
      <c r="F469">
        <v>820069.9646128698</v>
      </c>
      <c r="G469">
        <v>1496259.106549483</v>
      </c>
    </row>
    <row r="470" spans="1:7">
      <c r="A470">
        <v>468</v>
      </c>
      <c r="B470">
        <v>9889972.529663373</v>
      </c>
      <c r="C470">
        <v>1770790.223687722</v>
      </c>
      <c r="D470">
        <v>2655535.304926462</v>
      </c>
      <c r="E470">
        <v>3147255.695326914</v>
      </c>
      <c r="F470">
        <v>820117.9729014029</v>
      </c>
      <c r="G470">
        <v>1496273.332820872</v>
      </c>
    </row>
    <row r="471" spans="1:7">
      <c r="A471">
        <v>469</v>
      </c>
      <c r="B471">
        <v>9889972.769103214</v>
      </c>
      <c r="C471">
        <v>1770870.359363837</v>
      </c>
      <c r="D471">
        <v>2655526.84789402</v>
      </c>
      <c r="E471">
        <v>3147243.069271829</v>
      </c>
      <c r="F471">
        <v>820075.2845973992</v>
      </c>
      <c r="G471">
        <v>1496257.207976128</v>
      </c>
    </row>
    <row r="472" spans="1:7">
      <c r="A472">
        <v>470</v>
      </c>
      <c r="B472">
        <v>9889972.784266526</v>
      </c>
      <c r="C472">
        <v>1770672.405051657</v>
      </c>
      <c r="D472">
        <v>2655575.001311298</v>
      </c>
      <c r="E472">
        <v>3147264.750890391</v>
      </c>
      <c r="F472">
        <v>820167.8573074476</v>
      </c>
      <c r="G472">
        <v>1496292.769705731</v>
      </c>
    </row>
    <row r="473" spans="1:7">
      <c r="A473">
        <v>471</v>
      </c>
      <c r="B473">
        <v>9889972.706629509</v>
      </c>
      <c r="C473">
        <v>1770806.478526002</v>
      </c>
      <c r="D473">
        <v>2655539.0308596</v>
      </c>
      <c r="E473">
        <v>3147234.739408648</v>
      </c>
      <c r="F473">
        <v>820115.8357281487</v>
      </c>
      <c r="G473">
        <v>1496276.622107111</v>
      </c>
    </row>
    <row r="474" spans="1:7">
      <c r="A474">
        <v>472</v>
      </c>
      <c r="B474">
        <v>9889972.884143524</v>
      </c>
      <c r="C474">
        <v>1770673.272242557</v>
      </c>
      <c r="D474">
        <v>2655601.138438038</v>
      </c>
      <c r="E474">
        <v>3147231.257960307</v>
      </c>
      <c r="F474">
        <v>820167.8757323923</v>
      </c>
      <c r="G474">
        <v>1496299.339770229</v>
      </c>
    </row>
    <row r="475" spans="1:7">
      <c r="A475">
        <v>473</v>
      </c>
      <c r="B475">
        <v>9889972.523169143</v>
      </c>
      <c r="C475">
        <v>1770601.577435859</v>
      </c>
      <c r="D475">
        <v>2655585.902112674</v>
      </c>
      <c r="E475">
        <v>3147247.870012345</v>
      </c>
      <c r="F475">
        <v>820220.0917361077</v>
      </c>
      <c r="G475">
        <v>1496317.081872157</v>
      </c>
    </row>
    <row r="476" spans="1:7">
      <c r="A476">
        <v>474</v>
      </c>
      <c r="B476">
        <v>9889972.854822421</v>
      </c>
      <c r="C476">
        <v>1770636.140445977</v>
      </c>
      <c r="D476">
        <v>2655563.610117862</v>
      </c>
      <c r="E476">
        <v>3147265.756474562</v>
      </c>
      <c r="F476">
        <v>820202.7211002101</v>
      </c>
      <c r="G476">
        <v>1496304.626683811</v>
      </c>
    </row>
    <row r="477" spans="1:7">
      <c r="A477">
        <v>475</v>
      </c>
      <c r="B477">
        <v>9889972.570580173</v>
      </c>
      <c r="C477">
        <v>1770369.371413301</v>
      </c>
      <c r="D477">
        <v>2655647.60605971</v>
      </c>
      <c r="E477">
        <v>3147224.4077248</v>
      </c>
      <c r="F477">
        <v>820356.6320949518</v>
      </c>
      <c r="G477">
        <v>1496374.553287412</v>
      </c>
    </row>
    <row r="478" spans="1:7">
      <c r="A478">
        <v>476</v>
      </c>
      <c r="B478">
        <v>9889972.589835402</v>
      </c>
      <c r="C478">
        <v>1770640.019606816</v>
      </c>
      <c r="D478">
        <v>2655562.643644409</v>
      </c>
      <c r="E478">
        <v>3147229.512183833</v>
      </c>
      <c r="F478">
        <v>820221.941784612</v>
      </c>
      <c r="G478">
        <v>1496318.472615732</v>
      </c>
    </row>
    <row r="479" spans="1:7">
      <c r="A479">
        <v>477</v>
      </c>
      <c r="B479">
        <v>9889972.89063932</v>
      </c>
      <c r="C479">
        <v>1770569.823382979</v>
      </c>
      <c r="D479">
        <v>2655585.057612358</v>
      </c>
      <c r="E479">
        <v>3147247.206705743</v>
      </c>
      <c r="F479">
        <v>820244.8574227855</v>
      </c>
      <c r="G479">
        <v>1496325.945515454</v>
      </c>
    </row>
    <row r="480" spans="1:7">
      <c r="A480">
        <v>478</v>
      </c>
      <c r="B480">
        <v>9889972.787849173</v>
      </c>
      <c r="C480">
        <v>1770174.079652516</v>
      </c>
      <c r="D480">
        <v>2655703.637661073</v>
      </c>
      <c r="E480">
        <v>3147227.904185786</v>
      </c>
      <c r="F480">
        <v>820451.2735523562</v>
      </c>
      <c r="G480">
        <v>1496415.892797441</v>
      </c>
    </row>
    <row r="481" spans="1:7">
      <c r="A481">
        <v>479</v>
      </c>
      <c r="B481">
        <v>9889973.013306919</v>
      </c>
      <c r="C481">
        <v>1770601.944794068</v>
      </c>
      <c r="D481">
        <v>2655587.585200839</v>
      </c>
      <c r="E481">
        <v>3147237.155635945</v>
      </c>
      <c r="F481">
        <v>820226.0359163528</v>
      </c>
      <c r="G481">
        <v>1496320.291759714</v>
      </c>
    </row>
    <row r="482" spans="1:7">
      <c r="A482">
        <v>480</v>
      </c>
      <c r="B482">
        <v>9889973.187791599</v>
      </c>
      <c r="C482">
        <v>1770351.056250404</v>
      </c>
      <c r="D482">
        <v>2655637.576068239</v>
      </c>
      <c r="E482">
        <v>3147235.179361339</v>
      </c>
      <c r="F482">
        <v>820371.5488423456</v>
      </c>
      <c r="G482">
        <v>1496377.827269271</v>
      </c>
    </row>
    <row r="483" spans="1:7">
      <c r="A483">
        <v>481</v>
      </c>
      <c r="B483">
        <v>9889972.589034716</v>
      </c>
      <c r="C483">
        <v>1770768.880576052</v>
      </c>
      <c r="D483">
        <v>2655540.909407983</v>
      </c>
      <c r="E483">
        <v>3147264.142229523</v>
      </c>
      <c r="F483">
        <v>820122.8028002074</v>
      </c>
      <c r="G483">
        <v>1496275.854020951</v>
      </c>
    </row>
    <row r="484" spans="1:7">
      <c r="A484">
        <v>482</v>
      </c>
      <c r="B484">
        <v>9889973.458184615</v>
      </c>
      <c r="C484">
        <v>1770538.420978478</v>
      </c>
      <c r="D484">
        <v>2655611.493535506</v>
      </c>
      <c r="E484">
        <v>3147259.801465027</v>
      </c>
      <c r="F484">
        <v>820239.2646177602</v>
      </c>
      <c r="G484">
        <v>1496324.477587843</v>
      </c>
    </row>
    <row r="485" spans="1:7">
      <c r="A485">
        <v>483</v>
      </c>
      <c r="B485">
        <v>9889972.794893416</v>
      </c>
      <c r="C485">
        <v>1770724.658889722</v>
      </c>
      <c r="D485">
        <v>2655536.298734255</v>
      </c>
      <c r="E485">
        <v>3147277.508614762</v>
      </c>
      <c r="F485">
        <v>820150.4446602927</v>
      </c>
      <c r="G485">
        <v>1496283.883994384</v>
      </c>
    </row>
    <row r="486" spans="1:7">
      <c r="A486">
        <v>484</v>
      </c>
      <c r="B486">
        <v>9889973.311968513</v>
      </c>
      <c r="C486">
        <v>1770691.966263689</v>
      </c>
      <c r="D486">
        <v>2655579.88625043</v>
      </c>
      <c r="E486">
        <v>3147266.182827987</v>
      </c>
      <c r="F486">
        <v>820144.9524540136</v>
      </c>
      <c r="G486">
        <v>1496290.324172395</v>
      </c>
    </row>
    <row r="487" spans="1:7">
      <c r="A487">
        <v>485</v>
      </c>
      <c r="B487">
        <v>9889972.348983487</v>
      </c>
      <c r="C487">
        <v>1770579.244863844</v>
      </c>
      <c r="D487">
        <v>2655576.471924636</v>
      </c>
      <c r="E487">
        <v>3147252.962197444</v>
      </c>
      <c r="F487">
        <v>820240.5353239638</v>
      </c>
      <c r="G487">
        <v>1496323.134673599</v>
      </c>
    </row>
    <row r="488" spans="1:7">
      <c r="A488">
        <v>486</v>
      </c>
      <c r="B488">
        <v>9889972.501503907</v>
      </c>
      <c r="C488">
        <v>1770592.710954717</v>
      </c>
      <c r="D488">
        <v>2655575.516563337</v>
      </c>
      <c r="E488">
        <v>3147254.454503697</v>
      </c>
      <c r="F488">
        <v>820230.2515763174</v>
      </c>
      <c r="G488">
        <v>1496319.567905837</v>
      </c>
    </row>
    <row r="489" spans="1:7">
      <c r="A489">
        <v>487</v>
      </c>
      <c r="B489">
        <v>9889972.143936645</v>
      </c>
      <c r="C489">
        <v>1770764.272539379</v>
      </c>
      <c r="D489">
        <v>2655523.689029813</v>
      </c>
      <c r="E489">
        <v>3147260.631208886</v>
      </c>
      <c r="F489">
        <v>820140.7400331126</v>
      </c>
      <c r="G489">
        <v>1496282.811125454</v>
      </c>
    </row>
    <row r="490" spans="1:7">
      <c r="A490">
        <v>488</v>
      </c>
      <c r="B490">
        <v>9889972.148642216</v>
      </c>
      <c r="C490">
        <v>1770766.773065009</v>
      </c>
      <c r="D490">
        <v>2655517.781352482</v>
      </c>
      <c r="E490">
        <v>3147270.410389493</v>
      </c>
      <c r="F490">
        <v>820137.4118615732</v>
      </c>
      <c r="G490">
        <v>1496279.771973659</v>
      </c>
    </row>
    <row r="491" spans="1:7">
      <c r="A491">
        <v>489</v>
      </c>
      <c r="B491">
        <v>9889972.134340754</v>
      </c>
      <c r="C491">
        <v>1770658.256027959</v>
      </c>
      <c r="D491">
        <v>2655564.13479207</v>
      </c>
      <c r="E491">
        <v>3147238.219410647</v>
      </c>
      <c r="F491">
        <v>820201.7722183232</v>
      </c>
      <c r="G491">
        <v>1496309.751891755</v>
      </c>
    </row>
    <row r="492" spans="1:7">
      <c r="A492">
        <v>490</v>
      </c>
      <c r="B492">
        <v>9889972.264748722</v>
      </c>
      <c r="C492">
        <v>1770710.565033965</v>
      </c>
      <c r="D492">
        <v>2655544.055284591</v>
      </c>
      <c r="E492">
        <v>3147243.101559577</v>
      </c>
      <c r="F492">
        <v>820176.1408923387</v>
      </c>
      <c r="G492">
        <v>1496298.401978251</v>
      </c>
    </row>
    <row r="493" spans="1:7">
      <c r="A493">
        <v>491</v>
      </c>
      <c r="B493">
        <v>9889972.074914601</v>
      </c>
      <c r="C493">
        <v>1770737.666079635</v>
      </c>
      <c r="D493">
        <v>2655548.92389347</v>
      </c>
      <c r="E493">
        <v>3147238.341756996</v>
      </c>
      <c r="F493">
        <v>820155.7258352999</v>
      </c>
      <c r="G493">
        <v>1496291.417349201</v>
      </c>
    </row>
    <row r="494" spans="1:7">
      <c r="A494">
        <v>492</v>
      </c>
      <c r="B494">
        <v>9889972.148706563</v>
      </c>
      <c r="C494">
        <v>1770704.220649686</v>
      </c>
      <c r="D494">
        <v>2655556.212165205</v>
      </c>
      <c r="E494">
        <v>3147234.972787666</v>
      </c>
      <c r="F494">
        <v>820177.1715343483</v>
      </c>
      <c r="G494">
        <v>1496299.571569657</v>
      </c>
    </row>
    <row r="495" spans="1:7">
      <c r="A495">
        <v>493</v>
      </c>
      <c r="B495">
        <v>9889972.129076397</v>
      </c>
      <c r="C495">
        <v>1770753.146574095</v>
      </c>
      <c r="D495">
        <v>2655554.847722242</v>
      </c>
      <c r="E495">
        <v>3147243.567487543</v>
      </c>
      <c r="F495">
        <v>820135.5897323083</v>
      </c>
      <c r="G495">
        <v>1496284.977560209</v>
      </c>
    </row>
    <row r="496" spans="1:7">
      <c r="A496">
        <v>494</v>
      </c>
      <c r="B496">
        <v>9889972.203523982</v>
      </c>
      <c r="C496">
        <v>1770749.169298616</v>
      </c>
      <c r="D496">
        <v>2655544.783525217</v>
      </c>
      <c r="E496">
        <v>3147233.179540711</v>
      </c>
      <c r="F496">
        <v>820153.6954227753</v>
      </c>
      <c r="G496">
        <v>1496291.375736665</v>
      </c>
    </row>
    <row r="497" spans="1:7">
      <c r="A497">
        <v>495</v>
      </c>
      <c r="B497">
        <v>9889972.072683413</v>
      </c>
      <c r="C497">
        <v>1770611.15864571</v>
      </c>
      <c r="D497">
        <v>2655578.054144988</v>
      </c>
      <c r="E497">
        <v>3147233.814567566</v>
      </c>
      <c r="F497">
        <v>820228.3464886933</v>
      </c>
      <c r="G497">
        <v>1496320.698836456</v>
      </c>
    </row>
    <row r="498" spans="1:7">
      <c r="A498">
        <v>496</v>
      </c>
      <c r="B498">
        <v>9889971.973999508</v>
      </c>
      <c r="C498">
        <v>1770654.872069164</v>
      </c>
      <c r="D498">
        <v>2655565.043434224</v>
      </c>
      <c r="E498">
        <v>3147244.407163071</v>
      </c>
      <c r="F498">
        <v>820199.3273662259</v>
      </c>
      <c r="G498">
        <v>1496308.323966823</v>
      </c>
    </row>
    <row r="499" spans="1:7">
      <c r="A499">
        <v>497</v>
      </c>
      <c r="B499">
        <v>9889971.884684511</v>
      </c>
      <c r="C499">
        <v>1770650.049096676</v>
      </c>
      <c r="D499">
        <v>2655561.606938638</v>
      </c>
      <c r="E499">
        <v>3147247.458146048</v>
      </c>
      <c r="F499">
        <v>820204.5591133626</v>
      </c>
      <c r="G499">
        <v>1496308.211389787</v>
      </c>
    </row>
    <row r="500" spans="1:7">
      <c r="A500">
        <v>498</v>
      </c>
      <c r="B500">
        <v>9889972.02034096</v>
      </c>
      <c r="C500">
        <v>1770613.215611647</v>
      </c>
      <c r="D500">
        <v>2655574.534637659</v>
      </c>
      <c r="E500">
        <v>3147250.990278038</v>
      </c>
      <c r="F500">
        <v>820219.0632091935</v>
      </c>
      <c r="G500">
        <v>1496314.216604423</v>
      </c>
    </row>
    <row r="501" spans="1:7">
      <c r="A501">
        <v>499</v>
      </c>
      <c r="B501">
        <v>9889971.711006923</v>
      </c>
      <c r="C501">
        <v>1770455.842770209</v>
      </c>
      <c r="D501">
        <v>2655613.598678842</v>
      </c>
      <c r="E501">
        <v>3147235.869961901</v>
      </c>
      <c r="F501">
        <v>820312.0999940807</v>
      </c>
      <c r="G501">
        <v>1496354.299601891</v>
      </c>
    </row>
    <row r="502" spans="1:7">
      <c r="A502">
        <v>500</v>
      </c>
      <c r="B502">
        <v>9889971.668241613</v>
      </c>
      <c r="C502">
        <v>1770521.569110274</v>
      </c>
      <c r="D502">
        <v>2655599.309117827</v>
      </c>
      <c r="E502">
        <v>3147237.888760484</v>
      </c>
      <c r="F502">
        <v>820274.6844209894</v>
      </c>
      <c r="G502">
        <v>1496338.216832039</v>
      </c>
    </row>
    <row r="503" spans="1:7">
      <c r="A503">
        <v>501</v>
      </c>
      <c r="B503">
        <v>9889971.833974</v>
      </c>
      <c r="C503">
        <v>1770549.316926884</v>
      </c>
      <c r="D503">
        <v>2655597.362704194</v>
      </c>
      <c r="E503">
        <v>3147228.441409146</v>
      </c>
      <c r="F503">
        <v>820262.5876554162</v>
      </c>
      <c r="G503">
        <v>1496334.125278359</v>
      </c>
    </row>
    <row r="504" spans="1:7">
      <c r="A504">
        <v>502</v>
      </c>
      <c r="B504">
        <v>9889971.642938402</v>
      </c>
      <c r="C504">
        <v>1770595.166175422</v>
      </c>
      <c r="D504">
        <v>2655583.813987335</v>
      </c>
      <c r="E504">
        <v>3147233.620543752</v>
      </c>
      <c r="F504">
        <v>820235.7949273648</v>
      </c>
      <c r="G504">
        <v>1496323.247304526</v>
      </c>
    </row>
    <row r="505" spans="1:7">
      <c r="A505">
        <v>503</v>
      </c>
      <c r="B505">
        <v>9889971.674850143</v>
      </c>
      <c r="C505">
        <v>1770614.425495148</v>
      </c>
      <c r="D505">
        <v>2655573.034265994</v>
      </c>
      <c r="E505">
        <v>3147229.834805545</v>
      </c>
      <c r="F505">
        <v>820232.6963508136</v>
      </c>
      <c r="G505">
        <v>1496321.683932643</v>
      </c>
    </row>
    <row r="506" spans="1:7">
      <c r="A506">
        <v>504</v>
      </c>
      <c r="B506">
        <v>9889971.724090472</v>
      </c>
      <c r="C506">
        <v>1770528.362803811</v>
      </c>
      <c r="D506">
        <v>2655599.835452951</v>
      </c>
      <c r="E506">
        <v>3147229.221024489</v>
      </c>
      <c r="F506">
        <v>820274.9132335585</v>
      </c>
      <c r="G506">
        <v>1496339.391575663</v>
      </c>
    </row>
    <row r="507" spans="1:7">
      <c r="A507">
        <v>505</v>
      </c>
      <c r="B507">
        <v>9889971.590124145</v>
      </c>
      <c r="C507">
        <v>1770774.160259173</v>
      </c>
      <c r="D507">
        <v>2655520.047658036</v>
      </c>
      <c r="E507">
        <v>3147268.162814958</v>
      </c>
      <c r="F507">
        <v>820132.9206537302</v>
      </c>
      <c r="G507">
        <v>1496276.298738247</v>
      </c>
    </row>
    <row r="508" spans="1:7">
      <c r="A508">
        <v>506</v>
      </c>
      <c r="B508">
        <v>9889971.725543346</v>
      </c>
      <c r="C508">
        <v>1770889.43634666</v>
      </c>
      <c r="D508">
        <v>2655491.44070368</v>
      </c>
      <c r="E508">
        <v>3147278.868662999</v>
      </c>
      <c r="F508">
        <v>820064.2519587671</v>
      </c>
      <c r="G508">
        <v>1496247.727871242</v>
      </c>
    </row>
    <row r="509" spans="1:7">
      <c r="A509">
        <v>507</v>
      </c>
      <c r="B509">
        <v>9889971.603730934</v>
      </c>
      <c r="C509">
        <v>1770735.690828545</v>
      </c>
      <c r="D509">
        <v>2655544.987698567</v>
      </c>
      <c r="E509">
        <v>3147257.720482645</v>
      </c>
      <c r="F509">
        <v>820148.0587844789</v>
      </c>
      <c r="G509">
        <v>1496285.145936697</v>
      </c>
    </row>
    <row r="510" spans="1:7">
      <c r="A510">
        <v>508</v>
      </c>
      <c r="B510">
        <v>9889971.665387861</v>
      </c>
      <c r="C510">
        <v>1770862.380351523</v>
      </c>
      <c r="D510">
        <v>2655496.565823396</v>
      </c>
      <c r="E510">
        <v>3147272.383535262</v>
      </c>
      <c r="F510">
        <v>820083.6151605491</v>
      </c>
      <c r="G510">
        <v>1496256.720517132</v>
      </c>
    </row>
    <row r="511" spans="1:7">
      <c r="A511">
        <v>509</v>
      </c>
      <c r="B511">
        <v>9889971.643436607</v>
      </c>
      <c r="C511">
        <v>1770647.178667605</v>
      </c>
      <c r="D511">
        <v>2655560.821469927</v>
      </c>
      <c r="E511">
        <v>3147265.212239088</v>
      </c>
      <c r="F511">
        <v>820195.7036751502</v>
      </c>
      <c r="G511">
        <v>1496302.727384836</v>
      </c>
    </row>
    <row r="512" spans="1:7">
      <c r="A512">
        <v>510</v>
      </c>
      <c r="B512">
        <v>9889971.666074684</v>
      </c>
      <c r="C512">
        <v>1770773.650722177</v>
      </c>
      <c r="D512">
        <v>2655525.170870098</v>
      </c>
      <c r="E512">
        <v>3147258.615128026</v>
      </c>
      <c r="F512">
        <v>820135.3093754117</v>
      </c>
      <c r="G512">
        <v>1496278.919978971</v>
      </c>
    </row>
    <row r="513" spans="1:7">
      <c r="A513">
        <v>511</v>
      </c>
      <c r="B513">
        <v>9889971.78096029</v>
      </c>
      <c r="C513">
        <v>1770844.303377641</v>
      </c>
      <c r="D513">
        <v>2655487.19188822</v>
      </c>
      <c r="E513">
        <v>3147281.237016242</v>
      </c>
      <c r="F513">
        <v>820099.0338415354</v>
      </c>
      <c r="G513">
        <v>1496260.014836653</v>
      </c>
    </row>
    <row r="514" spans="1:7">
      <c r="A514">
        <v>512</v>
      </c>
      <c r="B514">
        <v>9889971.695085416</v>
      </c>
      <c r="C514">
        <v>1770721.540518755</v>
      </c>
      <c r="D514">
        <v>2655540.648818607</v>
      </c>
      <c r="E514">
        <v>3147257.326092381</v>
      </c>
      <c r="F514">
        <v>820162.6471130967</v>
      </c>
      <c r="G514">
        <v>1496289.532542575</v>
      </c>
    </row>
    <row r="515" spans="1:7">
      <c r="A515">
        <v>513</v>
      </c>
      <c r="B515">
        <v>9889971.586033912</v>
      </c>
      <c r="C515">
        <v>1770779.430909759</v>
      </c>
      <c r="D515">
        <v>2655525.015882246</v>
      </c>
      <c r="E515">
        <v>3147276.201620048</v>
      </c>
      <c r="F515">
        <v>820119.2195022281</v>
      </c>
      <c r="G515">
        <v>1496271.718119631</v>
      </c>
    </row>
    <row r="516" spans="1:7">
      <c r="A516">
        <v>514</v>
      </c>
      <c r="B516">
        <v>9889971.520058213</v>
      </c>
      <c r="C516">
        <v>1770738.161988505</v>
      </c>
      <c r="D516">
        <v>2655533.376293791</v>
      </c>
      <c r="E516">
        <v>3147277.275594424</v>
      </c>
      <c r="F516">
        <v>820142.0658045824</v>
      </c>
      <c r="G516">
        <v>1496280.640376911</v>
      </c>
    </row>
    <row r="517" spans="1:7">
      <c r="A517">
        <v>515</v>
      </c>
      <c r="B517">
        <v>9889971.569506092</v>
      </c>
      <c r="C517">
        <v>1770705.216721851</v>
      </c>
      <c r="D517">
        <v>2655533.510299054</v>
      </c>
      <c r="E517">
        <v>3147270.332178864</v>
      </c>
      <c r="F517">
        <v>820170.0542068116</v>
      </c>
      <c r="G517">
        <v>1496292.456099511</v>
      </c>
    </row>
    <row r="518" spans="1:7">
      <c r="A518">
        <v>516</v>
      </c>
      <c r="B518">
        <v>9889971.634849807</v>
      </c>
      <c r="C518">
        <v>1770674.331561321</v>
      </c>
      <c r="D518">
        <v>2655548.050661855</v>
      </c>
      <c r="E518">
        <v>3147274.991721622</v>
      </c>
      <c r="F518">
        <v>820178.8115248445</v>
      </c>
      <c r="G518">
        <v>1496295.449380165</v>
      </c>
    </row>
    <row r="519" spans="1:7">
      <c r="A519">
        <v>517</v>
      </c>
      <c r="B519">
        <v>9889971.67898507</v>
      </c>
      <c r="C519">
        <v>1770661.484764561</v>
      </c>
      <c r="D519">
        <v>2655547.883917961</v>
      </c>
      <c r="E519">
        <v>3147272.650226685</v>
      </c>
      <c r="F519">
        <v>820190.8637876378</v>
      </c>
      <c r="G519">
        <v>1496298.796288225</v>
      </c>
    </row>
    <row r="520" spans="1:7">
      <c r="A520">
        <v>518</v>
      </c>
      <c r="B520">
        <v>9889971.578400711</v>
      </c>
      <c r="C520">
        <v>1770717.554136513</v>
      </c>
      <c r="D520">
        <v>2655537.24275154</v>
      </c>
      <c r="E520">
        <v>3147274.25772712</v>
      </c>
      <c r="F520">
        <v>820156.7214103622</v>
      </c>
      <c r="G520">
        <v>1496285.802375177</v>
      </c>
    </row>
    <row r="521" spans="1:7">
      <c r="A521">
        <v>519</v>
      </c>
      <c r="B521">
        <v>9889971.602918832</v>
      </c>
      <c r="C521">
        <v>1770662.354345863</v>
      </c>
      <c r="D521">
        <v>2655555.160102469</v>
      </c>
      <c r="E521">
        <v>3147260.326476777</v>
      </c>
      <c r="F521">
        <v>820191.5369572145</v>
      </c>
      <c r="G521">
        <v>1496302.225036508</v>
      </c>
    </row>
    <row r="522" spans="1:7">
      <c r="A522">
        <v>520</v>
      </c>
      <c r="B522">
        <v>9889971.527073137</v>
      </c>
      <c r="C522">
        <v>1770688.908302771</v>
      </c>
      <c r="D522">
        <v>2655542.379800931</v>
      </c>
      <c r="E522">
        <v>3147284.177617227</v>
      </c>
      <c r="F522">
        <v>820166.7347085476</v>
      </c>
      <c r="G522">
        <v>1496289.32664366</v>
      </c>
    </row>
    <row r="523" spans="1:7">
      <c r="A523">
        <v>521</v>
      </c>
      <c r="B523">
        <v>9889971.697128709</v>
      </c>
      <c r="C523">
        <v>1770761.787642721</v>
      </c>
      <c r="D523">
        <v>2655547.726920126</v>
      </c>
      <c r="E523">
        <v>3147277.741037137</v>
      </c>
      <c r="F523">
        <v>820111.9925854977</v>
      </c>
      <c r="G523">
        <v>1496272.448943227</v>
      </c>
    </row>
    <row r="524" spans="1:7">
      <c r="A524">
        <v>522</v>
      </c>
      <c r="B524">
        <v>9889971.52548399</v>
      </c>
      <c r="C524">
        <v>1770851.411113137</v>
      </c>
      <c r="D524">
        <v>2655503.629417485</v>
      </c>
      <c r="E524">
        <v>3147284.877212885</v>
      </c>
      <c r="F524">
        <v>820078.1015241959</v>
      </c>
      <c r="G524">
        <v>1496253.506216288</v>
      </c>
    </row>
    <row r="525" spans="1:7">
      <c r="A525">
        <v>523</v>
      </c>
      <c r="B525">
        <v>9889971.56605226</v>
      </c>
      <c r="C525">
        <v>1770737.564293922</v>
      </c>
      <c r="D525">
        <v>2655535.304766896</v>
      </c>
      <c r="E525">
        <v>3147277.654859213</v>
      </c>
      <c r="F525">
        <v>820140.8023748099</v>
      </c>
      <c r="G525">
        <v>1496280.239757419</v>
      </c>
    </row>
    <row r="526" spans="1:7">
      <c r="A526">
        <v>524</v>
      </c>
      <c r="B526">
        <v>9889971.513329223</v>
      </c>
      <c r="C526">
        <v>1770767.705209741</v>
      </c>
      <c r="D526">
        <v>2655527.127564796</v>
      </c>
      <c r="E526">
        <v>3147274.465278603</v>
      </c>
      <c r="F526">
        <v>820127.2384207466</v>
      </c>
      <c r="G526">
        <v>1496274.976855337</v>
      </c>
    </row>
    <row r="527" spans="1:7">
      <c r="A527">
        <v>525</v>
      </c>
      <c r="B527">
        <v>9889971.516306244</v>
      </c>
      <c r="C527">
        <v>1770754.202924413</v>
      </c>
      <c r="D527">
        <v>2655529.708016748</v>
      </c>
      <c r="E527">
        <v>3147274.603006447</v>
      </c>
      <c r="F527">
        <v>820134.6730318989</v>
      </c>
      <c r="G527">
        <v>1496278.329326738</v>
      </c>
    </row>
    <row r="528" spans="1:7">
      <c r="A528">
        <v>526</v>
      </c>
      <c r="B528">
        <v>9889971.510724995</v>
      </c>
      <c r="C528">
        <v>1770695.090250888</v>
      </c>
      <c r="D528">
        <v>2655543.526812934</v>
      </c>
      <c r="E528">
        <v>3147271.903444029</v>
      </c>
      <c r="F528">
        <v>820168.5833308232</v>
      </c>
      <c r="G528">
        <v>1496292.406886321</v>
      </c>
    </row>
    <row r="529" spans="1:7">
      <c r="A529">
        <v>527</v>
      </c>
      <c r="B529">
        <v>9889971.512458194</v>
      </c>
      <c r="C529">
        <v>1770653.158547078</v>
      </c>
      <c r="D529">
        <v>2655554.770050779</v>
      </c>
      <c r="E529">
        <v>3147272.196979236</v>
      </c>
      <c r="F529">
        <v>820190.2202673437</v>
      </c>
      <c r="G529">
        <v>1496301.166613757</v>
      </c>
    </row>
    <row r="530" spans="1:7">
      <c r="A530">
        <v>528</v>
      </c>
      <c r="B530">
        <v>9889971.489056721</v>
      </c>
      <c r="C530">
        <v>1770708.767943769</v>
      </c>
      <c r="D530">
        <v>2655529.580010418</v>
      </c>
      <c r="E530">
        <v>3147282.312444635</v>
      </c>
      <c r="F530">
        <v>820162.6676863914</v>
      </c>
      <c r="G530">
        <v>1496288.160971508</v>
      </c>
    </row>
    <row r="531" spans="1:7">
      <c r="A531">
        <v>529</v>
      </c>
      <c r="B531">
        <v>9889971.486062193</v>
      </c>
      <c r="C531">
        <v>1770707.485099508</v>
      </c>
      <c r="D531">
        <v>2655528.847806282</v>
      </c>
      <c r="E531">
        <v>3147286.963806371</v>
      </c>
      <c r="F531">
        <v>820161.2080684041</v>
      </c>
      <c r="G531">
        <v>1496286.981281629</v>
      </c>
    </row>
    <row r="532" spans="1:7">
      <c r="A532">
        <v>530</v>
      </c>
      <c r="B532">
        <v>9889971.599020202</v>
      </c>
      <c r="C532">
        <v>1770822.809814494</v>
      </c>
      <c r="D532">
        <v>2655492.565411503</v>
      </c>
      <c r="E532">
        <v>3147300.9684826</v>
      </c>
      <c r="F532">
        <v>820096.411136642</v>
      </c>
      <c r="G532">
        <v>1496258.844174963</v>
      </c>
    </row>
    <row r="533" spans="1:7">
      <c r="A533">
        <v>531</v>
      </c>
      <c r="B533">
        <v>9889971.525152231</v>
      </c>
      <c r="C533">
        <v>1770693.528439162</v>
      </c>
      <c r="D533">
        <v>2655530.880098015</v>
      </c>
      <c r="E533">
        <v>3147284.732684536</v>
      </c>
      <c r="F533">
        <v>820171.246109059</v>
      </c>
      <c r="G533">
        <v>1496291.137821461</v>
      </c>
    </row>
    <row r="534" spans="1:7">
      <c r="A534">
        <v>532</v>
      </c>
      <c r="B534">
        <v>9889971.564673547</v>
      </c>
      <c r="C534">
        <v>1770797.484715618</v>
      </c>
      <c r="D534">
        <v>2655500.968822171</v>
      </c>
      <c r="E534">
        <v>3147299.796352303</v>
      </c>
      <c r="F534">
        <v>820109.0461703714</v>
      </c>
      <c r="G534">
        <v>1496264.268613082</v>
      </c>
    </row>
    <row r="535" spans="1:7">
      <c r="A535">
        <v>533</v>
      </c>
      <c r="B535">
        <v>9889971.495760592</v>
      </c>
      <c r="C535">
        <v>1770718.831982452</v>
      </c>
      <c r="D535">
        <v>2655525.077828418</v>
      </c>
      <c r="E535">
        <v>3147290.619505278</v>
      </c>
      <c r="F535">
        <v>820153.4850118032</v>
      </c>
      <c r="G535">
        <v>1496283.481432642</v>
      </c>
    </row>
    <row r="536" spans="1:7">
      <c r="A536">
        <v>534</v>
      </c>
      <c r="B536">
        <v>9889971.542383876</v>
      </c>
      <c r="C536">
        <v>1770612.021080754</v>
      </c>
      <c r="D536">
        <v>2655558.536540386</v>
      </c>
      <c r="E536">
        <v>3147275.196469003</v>
      </c>
      <c r="F536">
        <v>820215.9868408039</v>
      </c>
      <c r="G536">
        <v>1496309.80145293</v>
      </c>
    </row>
    <row r="537" spans="1:7">
      <c r="A537">
        <v>535</v>
      </c>
      <c r="B537">
        <v>9889971.465176649</v>
      </c>
      <c r="C537">
        <v>1770726.393275307</v>
      </c>
      <c r="D537">
        <v>2655521.45502074</v>
      </c>
      <c r="E537">
        <v>3147286.280672186</v>
      </c>
      <c r="F537">
        <v>820153.6997980099</v>
      </c>
      <c r="G537">
        <v>1496283.636410406</v>
      </c>
    </row>
    <row r="538" spans="1:7">
      <c r="A538">
        <v>536</v>
      </c>
      <c r="B538">
        <v>9889971.385707837</v>
      </c>
      <c r="C538">
        <v>1770723.684441407</v>
      </c>
      <c r="D538">
        <v>2655530.103386689</v>
      </c>
      <c r="E538">
        <v>3147282.809845404</v>
      </c>
      <c r="F538">
        <v>820150.4358939074</v>
      </c>
      <c r="G538">
        <v>1496284.35214043</v>
      </c>
    </row>
    <row r="539" spans="1:7">
      <c r="A539">
        <v>537</v>
      </c>
      <c r="B539">
        <v>9889971.366156841</v>
      </c>
      <c r="C539">
        <v>1770682.949235904</v>
      </c>
      <c r="D539">
        <v>2655539.41118599</v>
      </c>
      <c r="E539">
        <v>3147279.037144127</v>
      </c>
      <c r="F539">
        <v>820175.6233270254</v>
      </c>
      <c r="G539">
        <v>1496294.345263793</v>
      </c>
    </row>
    <row r="540" spans="1:7">
      <c r="A540">
        <v>538</v>
      </c>
      <c r="B540">
        <v>9889971.398302529</v>
      </c>
      <c r="C540">
        <v>1770679.400214249</v>
      </c>
      <c r="D540">
        <v>2655542.316656527</v>
      </c>
      <c r="E540">
        <v>3147278.732374053</v>
      </c>
      <c r="F540">
        <v>820176.2959621047</v>
      </c>
      <c r="G540">
        <v>1496294.653095596</v>
      </c>
    </row>
    <row r="541" spans="1:7">
      <c r="A541">
        <v>539</v>
      </c>
      <c r="B541">
        <v>9889971.307722462</v>
      </c>
      <c r="C541">
        <v>1770637.779581958</v>
      </c>
      <c r="D541">
        <v>2655550.775501593</v>
      </c>
      <c r="E541">
        <v>3147268.53908937</v>
      </c>
      <c r="F541">
        <v>820206.2771822796</v>
      </c>
      <c r="G541">
        <v>1496307.936367262</v>
      </c>
    </row>
    <row r="542" spans="1:7">
      <c r="A542">
        <v>540</v>
      </c>
      <c r="B542">
        <v>9889971.322728619</v>
      </c>
      <c r="C542">
        <v>1770603.98439871</v>
      </c>
      <c r="D542">
        <v>2655558.05009661</v>
      </c>
      <c r="E542">
        <v>3147268.442115585</v>
      </c>
      <c r="F542">
        <v>820225.3474746976</v>
      </c>
      <c r="G542">
        <v>1496315.498643017</v>
      </c>
    </row>
    <row r="543" spans="1:7">
      <c r="A543">
        <v>541</v>
      </c>
      <c r="B543">
        <v>9889971.291557424</v>
      </c>
      <c r="C543">
        <v>1770598.812627762</v>
      </c>
      <c r="D543">
        <v>2655561.794525757</v>
      </c>
      <c r="E543">
        <v>3147262.167316969</v>
      </c>
      <c r="F543">
        <v>820229.8636504321</v>
      </c>
      <c r="G543">
        <v>1496318.653436504</v>
      </c>
    </row>
    <row r="544" spans="1:7">
      <c r="A544">
        <v>542</v>
      </c>
      <c r="B544">
        <v>9889971.295848241</v>
      </c>
      <c r="C544">
        <v>1770594.308826128</v>
      </c>
      <c r="D544">
        <v>2655561.367490729</v>
      </c>
      <c r="E544">
        <v>3147260.952690529</v>
      </c>
      <c r="F544">
        <v>820234.5466833061</v>
      </c>
      <c r="G544">
        <v>1496320.120157548</v>
      </c>
    </row>
    <row r="545" spans="1:7">
      <c r="A545">
        <v>543</v>
      </c>
      <c r="B545">
        <v>9889971.350964643</v>
      </c>
      <c r="C545">
        <v>1770565.319420504</v>
      </c>
      <c r="D545">
        <v>2655574.244229619</v>
      </c>
      <c r="E545">
        <v>3147256.282672831</v>
      </c>
      <c r="F545">
        <v>820248.3715986653</v>
      </c>
      <c r="G545">
        <v>1496327.133043022</v>
      </c>
    </row>
    <row r="546" spans="1:7">
      <c r="A546">
        <v>544</v>
      </c>
      <c r="B546">
        <v>9889971.321705449</v>
      </c>
      <c r="C546">
        <v>1770626.497943472</v>
      </c>
      <c r="D546">
        <v>2655556.355701193</v>
      </c>
      <c r="E546">
        <v>3147259.097008738</v>
      </c>
      <c r="F546">
        <v>820215.80694096</v>
      </c>
      <c r="G546">
        <v>1496313.564111087</v>
      </c>
    </row>
    <row r="547" spans="1:7">
      <c r="A547">
        <v>545</v>
      </c>
      <c r="B547">
        <v>9889971.307761628</v>
      </c>
      <c r="C547">
        <v>1770685.937585951</v>
      </c>
      <c r="D547">
        <v>2655534.706248506</v>
      </c>
      <c r="E547">
        <v>3147272.665499935</v>
      </c>
      <c r="F547">
        <v>820180.3154179676</v>
      </c>
      <c r="G547">
        <v>1496297.68300927</v>
      </c>
    </row>
    <row r="548" spans="1:7">
      <c r="A548">
        <v>546</v>
      </c>
      <c r="B548">
        <v>9889971.321678218</v>
      </c>
      <c r="C548">
        <v>1770545.079404916</v>
      </c>
      <c r="D548">
        <v>2655575.816599242</v>
      </c>
      <c r="E548">
        <v>3147258.734898967</v>
      </c>
      <c r="F548">
        <v>820260.1872897748</v>
      </c>
      <c r="G548">
        <v>1496331.503485318</v>
      </c>
    </row>
    <row r="549" spans="1:7">
      <c r="A549">
        <v>547</v>
      </c>
      <c r="B549">
        <v>9889971.291977338</v>
      </c>
      <c r="C549">
        <v>1770688.165160979</v>
      </c>
      <c r="D549">
        <v>2655535.632205341</v>
      </c>
      <c r="E549">
        <v>3147272.615549275</v>
      </c>
      <c r="F549">
        <v>820178.1223464001</v>
      </c>
      <c r="G549">
        <v>1496296.756715344</v>
      </c>
    </row>
    <row r="550" spans="1:7">
      <c r="A550">
        <v>548</v>
      </c>
      <c r="B550">
        <v>9889971.312222889</v>
      </c>
      <c r="C550">
        <v>1770608.642650814</v>
      </c>
      <c r="D550">
        <v>2655560.260694628</v>
      </c>
      <c r="E550">
        <v>3147260.104673357</v>
      </c>
      <c r="F550">
        <v>820225.2925400072</v>
      </c>
      <c r="G550">
        <v>1496317.011664083</v>
      </c>
    </row>
    <row r="551" spans="1:7">
      <c r="A551">
        <v>549</v>
      </c>
      <c r="B551">
        <v>9889971.298155684</v>
      </c>
      <c r="C551">
        <v>1770498.431927324</v>
      </c>
      <c r="D551">
        <v>2655593.327213933</v>
      </c>
      <c r="E551">
        <v>3147249.76170241</v>
      </c>
      <c r="F551">
        <v>820286.9817266952</v>
      </c>
      <c r="G551">
        <v>1496342.795585323</v>
      </c>
    </row>
    <row r="552" spans="1:7">
      <c r="A552">
        <v>550</v>
      </c>
      <c r="B552">
        <v>9889971.322889434</v>
      </c>
      <c r="C552">
        <v>1770611.540445878</v>
      </c>
      <c r="D552">
        <v>2655559.333456466</v>
      </c>
      <c r="E552">
        <v>3147261.855745964</v>
      </c>
      <c r="F552">
        <v>820223.0363571559</v>
      </c>
      <c r="G552">
        <v>1496315.55688397</v>
      </c>
    </row>
    <row r="553" spans="1:7">
      <c r="A553">
        <v>551</v>
      </c>
      <c r="B553">
        <v>9889971.320344174</v>
      </c>
      <c r="C553">
        <v>1770563.397992037</v>
      </c>
      <c r="D553">
        <v>2655568.418227847</v>
      </c>
      <c r="E553">
        <v>3147256.770133501</v>
      </c>
      <c r="F553">
        <v>820253.6202199013</v>
      </c>
      <c r="G553">
        <v>1496329.113770888</v>
      </c>
    </row>
    <row r="554" spans="1:7">
      <c r="A554">
        <v>552</v>
      </c>
      <c r="B554">
        <v>9889971.310356088</v>
      </c>
      <c r="C554">
        <v>1770561.995779023</v>
      </c>
      <c r="D554">
        <v>2655569.948742951</v>
      </c>
      <c r="E554">
        <v>3147260.891112642</v>
      </c>
      <c r="F554">
        <v>820250.9730187239</v>
      </c>
      <c r="G554">
        <v>1496327.501702748</v>
      </c>
    </row>
    <row r="555" spans="1:7">
      <c r="A555">
        <v>553</v>
      </c>
      <c r="B555">
        <v>9889971.354586739</v>
      </c>
      <c r="C555">
        <v>1770579.98318146</v>
      </c>
      <c r="D555">
        <v>2655558.871036134</v>
      </c>
      <c r="E555">
        <v>3147262.627553481</v>
      </c>
      <c r="F555">
        <v>820246.3102730404</v>
      </c>
      <c r="G555">
        <v>1496323.562542624</v>
      </c>
    </row>
    <row r="556" spans="1:7">
      <c r="A556">
        <v>554</v>
      </c>
      <c r="B556">
        <v>9889971.309601078</v>
      </c>
      <c r="C556">
        <v>1770642.042978467</v>
      </c>
      <c r="D556">
        <v>2655550.095485304</v>
      </c>
      <c r="E556">
        <v>3147262.491993485</v>
      </c>
      <c r="F556">
        <v>820207.2437075594</v>
      </c>
      <c r="G556">
        <v>1496309.435436262</v>
      </c>
    </row>
    <row r="557" spans="1:7">
      <c r="A557">
        <v>555</v>
      </c>
      <c r="B557">
        <v>9889971.318080194</v>
      </c>
      <c r="C557">
        <v>1770605.693533103</v>
      </c>
      <c r="D557">
        <v>2655558.8406339</v>
      </c>
      <c r="E557">
        <v>3147269.343053167</v>
      </c>
      <c r="F557">
        <v>820222.3997678113</v>
      </c>
      <c r="G557">
        <v>1496315.041092213</v>
      </c>
    </row>
    <row r="558" spans="1:7">
      <c r="A558">
        <v>556</v>
      </c>
      <c r="B558">
        <v>9889971.304846713</v>
      </c>
      <c r="C558">
        <v>1770595.753281644</v>
      </c>
      <c r="D558">
        <v>2655562.944268068</v>
      </c>
      <c r="E558">
        <v>3147265.268578756</v>
      </c>
      <c r="F558">
        <v>820229.2535685604</v>
      </c>
      <c r="G558">
        <v>1496318.085149685</v>
      </c>
    </row>
    <row r="559" spans="1:7">
      <c r="A559">
        <v>557</v>
      </c>
      <c r="B559">
        <v>9889971.283587905</v>
      </c>
      <c r="C559">
        <v>1770585.07078317</v>
      </c>
      <c r="D559">
        <v>2655576.358041783</v>
      </c>
      <c r="E559">
        <v>3147249.270391966</v>
      </c>
      <c r="F559">
        <v>820236.8268817288</v>
      </c>
      <c r="G559">
        <v>1496323.757489256</v>
      </c>
    </row>
    <row r="560" spans="1:7">
      <c r="A560">
        <v>558</v>
      </c>
      <c r="B560">
        <v>9889971.284782436</v>
      </c>
      <c r="C560">
        <v>1770559.961418378</v>
      </c>
      <c r="D560">
        <v>2655586.364347074</v>
      </c>
      <c r="E560">
        <v>3147248.5113825</v>
      </c>
      <c r="F560">
        <v>820247.6778465074</v>
      </c>
      <c r="G560">
        <v>1496328.769787977</v>
      </c>
    </row>
    <row r="561" spans="1:7">
      <c r="A561">
        <v>559</v>
      </c>
      <c r="B561">
        <v>9889971.287739074</v>
      </c>
      <c r="C561">
        <v>1770595.851324373</v>
      </c>
      <c r="D561">
        <v>2655572.608741809</v>
      </c>
      <c r="E561">
        <v>3147253.515670896</v>
      </c>
      <c r="F561">
        <v>820229.0143763071</v>
      </c>
      <c r="G561">
        <v>1496320.297625689</v>
      </c>
    </row>
    <row r="562" spans="1:7">
      <c r="A562">
        <v>560</v>
      </c>
      <c r="B562">
        <v>9889971.289274242</v>
      </c>
      <c r="C562">
        <v>1770581.543216319</v>
      </c>
      <c r="D562">
        <v>2655578.8445869</v>
      </c>
      <c r="E562">
        <v>3147250.06220909</v>
      </c>
      <c r="F562">
        <v>820236.9631587418</v>
      </c>
      <c r="G562">
        <v>1496323.876103191</v>
      </c>
    </row>
    <row r="563" spans="1:7">
      <c r="A563">
        <v>561</v>
      </c>
      <c r="B563">
        <v>9889971.306217283</v>
      </c>
      <c r="C563">
        <v>1770597.573434016</v>
      </c>
      <c r="D563">
        <v>2655577.404686068</v>
      </c>
      <c r="E563">
        <v>3147241.842942953</v>
      </c>
      <c r="F563">
        <v>820231.7584811668</v>
      </c>
      <c r="G563">
        <v>1496322.726673079</v>
      </c>
    </row>
    <row r="564" spans="1:7">
      <c r="A564">
        <v>562</v>
      </c>
      <c r="B564">
        <v>9889971.287034247</v>
      </c>
      <c r="C564">
        <v>1770619.805631514</v>
      </c>
      <c r="D564">
        <v>2655568.434902295</v>
      </c>
      <c r="E564">
        <v>3147254.328435119</v>
      </c>
      <c r="F564">
        <v>820214.39356953</v>
      </c>
      <c r="G564">
        <v>1496314.324495791</v>
      </c>
    </row>
    <row r="565" spans="1:7">
      <c r="A565">
        <v>563</v>
      </c>
      <c r="B565">
        <v>9889971.284467045</v>
      </c>
      <c r="C565">
        <v>1770575.536092351</v>
      </c>
      <c r="D565">
        <v>2655579.303572467</v>
      </c>
      <c r="E565">
        <v>3147249.141612434</v>
      </c>
      <c r="F565">
        <v>820241.4607205316</v>
      </c>
      <c r="G565">
        <v>1496325.842469263</v>
      </c>
    </row>
    <row r="566" spans="1:7">
      <c r="A566">
        <v>564</v>
      </c>
      <c r="B566">
        <v>9889971.291583646</v>
      </c>
      <c r="C566">
        <v>1770565.662334378</v>
      </c>
      <c r="D566">
        <v>2655577.851786655</v>
      </c>
      <c r="E566">
        <v>3147250.00876423</v>
      </c>
      <c r="F566">
        <v>820249.6485513446</v>
      </c>
      <c r="G566">
        <v>1496328.120147038</v>
      </c>
    </row>
    <row r="567" spans="1:7">
      <c r="A567">
        <v>565</v>
      </c>
      <c r="B567">
        <v>9889971.286219066</v>
      </c>
      <c r="C567">
        <v>1770591.876484741</v>
      </c>
      <c r="D567">
        <v>2655575.371286743</v>
      </c>
      <c r="E567">
        <v>3147250.249655554</v>
      </c>
      <c r="F567">
        <v>820232.0772454066</v>
      </c>
      <c r="G567">
        <v>1496321.711546621</v>
      </c>
    </row>
    <row r="568" spans="1:7">
      <c r="A568">
        <v>566</v>
      </c>
      <c r="B568">
        <v>9889971.280612625</v>
      </c>
      <c r="C568">
        <v>1770572.70899817</v>
      </c>
      <c r="D568">
        <v>2655580.190242025</v>
      </c>
      <c r="E568">
        <v>3147246.85052824</v>
      </c>
      <c r="F568">
        <v>820244.3157204165</v>
      </c>
      <c r="G568">
        <v>1496327.215123775</v>
      </c>
    </row>
    <row r="569" spans="1:7">
      <c r="A569">
        <v>567</v>
      </c>
      <c r="B569">
        <v>9889971.278742373</v>
      </c>
      <c r="C569">
        <v>1770597.839023764</v>
      </c>
      <c r="D569">
        <v>2655572.521542293</v>
      </c>
      <c r="E569">
        <v>3147249.781733379</v>
      </c>
      <c r="F569">
        <v>820229.9670923767</v>
      </c>
      <c r="G569">
        <v>1496321.16935056</v>
      </c>
    </row>
    <row r="570" spans="1:7">
      <c r="A570">
        <v>568</v>
      </c>
      <c r="B570">
        <v>9889971.282194501</v>
      </c>
      <c r="C570">
        <v>1770597.506791601</v>
      </c>
      <c r="D570">
        <v>2655572.025929317</v>
      </c>
      <c r="E570">
        <v>3147253.254415381</v>
      </c>
      <c r="F570">
        <v>820228.293812242</v>
      </c>
      <c r="G570">
        <v>1496320.20124596</v>
      </c>
    </row>
    <row r="571" spans="1:7">
      <c r="A571">
        <v>569</v>
      </c>
      <c r="B571">
        <v>9889971.283721931</v>
      </c>
      <c r="C571">
        <v>1770578.661668893</v>
      </c>
      <c r="D571">
        <v>2655578.313933225</v>
      </c>
      <c r="E571">
        <v>3147246.849613917</v>
      </c>
      <c r="F571">
        <v>820241.2992616211</v>
      </c>
      <c r="G571">
        <v>1496326.159244274</v>
      </c>
    </row>
    <row r="572" spans="1:7">
      <c r="A572">
        <v>570</v>
      </c>
      <c r="B572">
        <v>9889971.307431538</v>
      </c>
      <c r="C572">
        <v>1770641.091373096</v>
      </c>
      <c r="D572">
        <v>2655558.995809366</v>
      </c>
      <c r="E572">
        <v>3147254.207907301</v>
      </c>
      <c r="F572">
        <v>820205.8846219413</v>
      </c>
      <c r="G572">
        <v>1496311.127719835</v>
      </c>
    </row>
    <row r="573" spans="1:7">
      <c r="A573">
        <v>571</v>
      </c>
      <c r="B573">
        <v>9889971.287155071</v>
      </c>
      <c r="C573">
        <v>1770576.519036778</v>
      </c>
      <c r="D573">
        <v>2655578.608341309</v>
      </c>
      <c r="E573">
        <v>3147247.233098673</v>
      </c>
      <c r="F573">
        <v>820242.4140760455</v>
      </c>
      <c r="G573">
        <v>1496326.512602266</v>
      </c>
    </row>
    <row r="574" spans="1:7">
      <c r="A574">
        <v>572</v>
      </c>
      <c r="B574">
        <v>9889971.296878492</v>
      </c>
      <c r="C574">
        <v>1770593.561316605</v>
      </c>
      <c r="D574">
        <v>2655575.019535421</v>
      </c>
      <c r="E574">
        <v>3147248.521451128</v>
      </c>
      <c r="F574">
        <v>820232.4058926686</v>
      </c>
      <c r="G574">
        <v>1496321.788682671</v>
      </c>
    </row>
    <row r="575" spans="1:7">
      <c r="A575">
        <v>573</v>
      </c>
      <c r="B575">
        <v>9889971.282970909</v>
      </c>
      <c r="C575">
        <v>1770626.632935</v>
      </c>
      <c r="D575">
        <v>2655565.638050626</v>
      </c>
      <c r="E575">
        <v>3147249.91241998</v>
      </c>
      <c r="F575">
        <v>820214.2740972862</v>
      </c>
      <c r="G575">
        <v>1496314.825468017</v>
      </c>
    </row>
    <row r="576" spans="1:7">
      <c r="A576">
        <v>574</v>
      </c>
      <c r="B576">
        <v>9889971.279451849</v>
      </c>
      <c r="C576">
        <v>1770580.104976866</v>
      </c>
      <c r="D576">
        <v>2655578.034516675</v>
      </c>
      <c r="E576">
        <v>3147247.537161988</v>
      </c>
      <c r="F576">
        <v>820239.889455515</v>
      </c>
      <c r="G576">
        <v>1496325.713340807</v>
      </c>
    </row>
    <row r="577" spans="1:7">
      <c r="A577">
        <v>575</v>
      </c>
      <c r="B577">
        <v>9889971.27940033</v>
      </c>
      <c r="C577">
        <v>1770615.841927746</v>
      </c>
      <c r="D577">
        <v>2655568.73331431</v>
      </c>
      <c r="E577">
        <v>3147249.601140094</v>
      </c>
      <c r="F577">
        <v>820220.0174716256</v>
      </c>
      <c r="G577">
        <v>1496317.085546556</v>
      </c>
    </row>
    <row r="578" spans="1:7">
      <c r="A578">
        <v>576</v>
      </c>
      <c r="B578">
        <v>9889971.285517203</v>
      </c>
      <c r="C578">
        <v>1770574.671419327</v>
      </c>
      <c r="D578">
        <v>2655578.161328267</v>
      </c>
      <c r="E578">
        <v>3147248.519960526</v>
      </c>
      <c r="F578">
        <v>820243.1292255152</v>
      </c>
      <c r="G578">
        <v>1496326.803583567</v>
      </c>
    </row>
    <row r="579" spans="1:7">
      <c r="A579">
        <v>577</v>
      </c>
      <c r="B579">
        <v>9889971.281543585</v>
      </c>
      <c r="C579">
        <v>1770610.514572653</v>
      </c>
      <c r="D579">
        <v>2655569.063006962</v>
      </c>
      <c r="E579">
        <v>3147248.219281455</v>
      </c>
      <c r="F579">
        <v>820224.4317482118</v>
      </c>
      <c r="G579">
        <v>1496319.052934302</v>
      </c>
    </row>
    <row r="580" spans="1:7">
      <c r="A580">
        <v>578</v>
      </c>
      <c r="B580">
        <v>9889971.280672804</v>
      </c>
      <c r="C580">
        <v>1770627.412724261</v>
      </c>
      <c r="D580">
        <v>2655563.836092933</v>
      </c>
      <c r="E580">
        <v>3147254.347956107</v>
      </c>
      <c r="F580">
        <v>820212.0603714329</v>
      </c>
      <c r="G580">
        <v>1496313.62352807</v>
      </c>
    </row>
    <row r="581" spans="1:7">
      <c r="A581">
        <v>579</v>
      </c>
      <c r="B581">
        <v>9889971.272730412</v>
      </c>
      <c r="C581">
        <v>1770598.557794959</v>
      </c>
      <c r="D581">
        <v>2655569.380436429</v>
      </c>
      <c r="E581">
        <v>3147252.836258151</v>
      </c>
      <c r="F581">
        <v>820229.9696747299</v>
      </c>
      <c r="G581">
        <v>1496320.528566143</v>
      </c>
    </row>
    <row r="582" spans="1:7">
      <c r="A582">
        <v>580</v>
      </c>
      <c r="B582">
        <v>9889971.259060739</v>
      </c>
      <c r="C582">
        <v>1770603.480590487</v>
      </c>
      <c r="D582">
        <v>2655566.574084622</v>
      </c>
      <c r="E582">
        <v>3147253.726281138</v>
      </c>
      <c r="F582">
        <v>820228.0982825182</v>
      </c>
      <c r="G582">
        <v>1496319.379821972</v>
      </c>
    </row>
    <row r="583" spans="1:7">
      <c r="A583">
        <v>581</v>
      </c>
      <c r="B583">
        <v>9889971.261351889</v>
      </c>
      <c r="C583">
        <v>1770582.632450833</v>
      </c>
      <c r="D583">
        <v>2655568.219378181</v>
      </c>
      <c r="E583">
        <v>3147255.295040257</v>
      </c>
      <c r="F583">
        <v>820241.3028286856</v>
      </c>
      <c r="G583">
        <v>1496323.811653932</v>
      </c>
    </row>
    <row r="584" spans="1:7">
      <c r="A584">
        <v>582</v>
      </c>
      <c r="B584">
        <v>9889971.270352468</v>
      </c>
      <c r="C584">
        <v>1770600.414267547</v>
      </c>
      <c r="D584">
        <v>2655567.851104099</v>
      </c>
      <c r="E584">
        <v>3147252.871832944</v>
      </c>
      <c r="F584">
        <v>820229.9320463481</v>
      </c>
      <c r="G584">
        <v>1496320.201101531</v>
      </c>
    </row>
    <row r="585" spans="1:7">
      <c r="A585">
        <v>583</v>
      </c>
      <c r="B585">
        <v>9889971.251716644</v>
      </c>
      <c r="C585">
        <v>1770603.245132101</v>
      </c>
      <c r="D585">
        <v>2655567.623389882</v>
      </c>
      <c r="E585">
        <v>3147256.02567177</v>
      </c>
      <c r="F585">
        <v>820225.9414090969</v>
      </c>
      <c r="G585">
        <v>1496318.416113793</v>
      </c>
    </row>
    <row r="586" spans="1:7">
      <c r="A586">
        <v>584</v>
      </c>
      <c r="B586">
        <v>9889971.257420775</v>
      </c>
      <c r="C586">
        <v>1770620.720748455</v>
      </c>
      <c r="D586">
        <v>2655561.623903953</v>
      </c>
      <c r="E586">
        <v>3147257.208758438</v>
      </c>
      <c r="F586">
        <v>820217.1825616665</v>
      </c>
      <c r="G586">
        <v>1496314.521448263</v>
      </c>
    </row>
    <row r="587" spans="1:7">
      <c r="A587">
        <v>585</v>
      </c>
      <c r="B587">
        <v>9889971.24469623</v>
      </c>
      <c r="C587">
        <v>1770626.074790307</v>
      </c>
      <c r="D587">
        <v>2655563.768607554</v>
      </c>
      <c r="E587">
        <v>3147260.812683709</v>
      </c>
      <c r="F587">
        <v>820209.1291786139</v>
      </c>
      <c r="G587">
        <v>1496311.459436046</v>
      </c>
    </row>
    <row r="588" spans="1:7">
      <c r="A588">
        <v>586</v>
      </c>
      <c r="B588">
        <v>9889971.247784413</v>
      </c>
      <c r="C588">
        <v>1770623.371009033</v>
      </c>
      <c r="D588">
        <v>2655563.493853006</v>
      </c>
      <c r="E588">
        <v>3147260.263057466</v>
      </c>
      <c r="F588">
        <v>820211.5810736263</v>
      </c>
      <c r="G588">
        <v>1496312.538791283</v>
      </c>
    </row>
    <row r="589" spans="1:7">
      <c r="A589">
        <v>587</v>
      </c>
      <c r="B589">
        <v>9889971.249135358</v>
      </c>
      <c r="C589">
        <v>1770667.006868189</v>
      </c>
      <c r="D589">
        <v>2655550.230005237</v>
      </c>
      <c r="E589">
        <v>3147269.196106659</v>
      </c>
      <c r="F589">
        <v>820184.1963046375</v>
      </c>
      <c r="G589">
        <v>1496300.619850635</v>
      </c>
    </row>
    <row r="590" spans="1:7">
      <c r="A590">
        <v>588</v>
      </c>
      <c r="B590">
        <v>9889971.247491837</v>
      </c>
      <c r="C590">
        <v>1770635.070091762</v>
      </c>
      <c r="D590">
        <v>2655561.027742463</v>
      </c>
      <c r="E590">
        <v>3147260.853806099</v>
      </c>
      <c r="F590">
        <v>820204.8059585657</v>
      </c>
      <c r="G590">
        <v>1496309.489892947</v>
      </c>
    </row>
    <row r="591" spans="1:7">
      <c r="A591">
        <v>589</v>
      </c>
      <c r="B591">
        <v>9889971.249125423</v>
      </c>
      <c r="C591">
        <v>1770608.028836138</v>
      </c>
      <c r="D591">
        <v>2655569.386891349</v>
      </c>
      <c r="E591">
        <v>3147261.319943615</v>
      </c>
      <c r="F591">
        <v>820217.9233571434</v>
      </c>
      <c r="G591">
        <v>1496314.590097178</v>
      </c>
    </row>
    <row r="592" spans="1:7">
      <c r="A592">
        <v>590</v>
      </c>
      <c r="B592">
        <v>9889971.251290204</v>
      </c>
      <c r="C592">
        <v>1770616.3061571</v>
      </c>
      <c r="D592">
        <v>2655566.584467868</v>
      </c>
      <c r="E592">
        <v>3147259.350411071</v>
      </c>
      <c r="F592">
        <v>820214.9388507097</v>
      </c>
      <c r="G592">
        <v>1496314.071403456</v>
      </c>
    </row>
    <row r="593" spans="1:7">
      <c r="A593">
        <v>591</v>
      </c>
      <c r="B593">
        <v>9889971.24105042</v>
      </c>
      <c r="C593">
        <v>1770607.590627976</v>
      </c>
      <c r="D593">
        <v>2655567.811862016</v>
      </c>
      <c r="E593">
        <v>3147261.398694155</v>
      </c>
      <c r="F593">
        <v>820218.9542783282</v>
      </c>
      <c r="G593">
        <v>1496315.485587945</v>
      </c>
    </row>
    <row r="594" spans="1:7">
      <c r="A594">
        <v>592</v>
      </c>
      <c r="B594">
        <v>9889971.243597696</v>
      </c>
      <c r="C594">
        <v>1770600.876825874</v>
      </c>
      <c r="D594">
        <v>2655569.467138122</v>
      </c>
      <c r="E594">
        <v>3147262.064812928</v>
      </c>
      <c r="F594">
        <v>820222.1453509298</v>
      </c>
      <c r="G594">
        <v>1496316.689469842</v>
      </c>
    </row>
    <row r="595" spans="1:7">
      <c r="A595">
        <v>593</v>
      </c>
      <c r="B595">
        <v>9889971.236774148</v>
      </c>
      <c r="C595">
        <v>1770629.778306617</v>
      </c>
      <c r="D595">
        <v>2655560.959973593</v>
      </c>
      <c r="E595">
        <v>3147266.939282855</v>
      </c>
      <c r="F595">
        <v>820204.359011983</v>
      </c>
      <c r="G595">
        <v>1496309.200199101</v>
      </c>
    </row>
    <row r="596" spans="1:7">
      <c r="A596">
        <v>594</v>
      </c>
      <c r="B596">
        <v>9889971.235553071</v>
      </c>
      <c r="C596">
        <v>1770624.444156407</v>
      </c>
      <c r="D596">
        <v>2655562.897744253</v>
      </c>
      <c r="E596">
        <v>3147265.827811228</v>
      </c>
      <c r="F596">
        <v>820207.3812212477</v>
      </c>
      <c r="G596">
        <v>1496310.684619936</v>
      </c>
    </row>
    <row r="597" spans="1:7">
      <c r="A597">
        <v>595</v>
      </c>
      <c r="B597">
        <v>9889971.246680953</v>
      </c>
      <c r="C597">
        <v>1770579.62980328</v>
      </c>
      <c r="D597">
        <v>2655575.14953881</v>
      </c>
      <c r="E597">
        <v>3147262.843094849</v>
      </c>
      <c r="F597">
        <v>820232.3691599075</v>
      </c>
      <c r="G597">
        <v>1496321.255084106</v>
      </c>
    </row>
    <row r="598" spans="1:7">
      <c r="A598">
        <v>596</v>
      </c>
      <c r="B598">
        <v>9889971.23878504</v>
      </c>
      <c r="C598">
        <v>1770590.082672758</v>
      </c>
      <c r="D598">
        <v>2655571.894428482</v>
      </c>
      <c r="E598">
        <v>3147263.831256474</v>
      </c>
      <c r="F598">
        <v>820226.6797655355</v>
      </c>
      <c r="G598">
        <v>1496318.750661791</v>
      </c>
    </row>
    <row r="599" spans="1:7">
      <c r="A599">
        <v>597</v>
      </c>
      <c r="B599">
        <v>9889971.244871033</v>
      </c>
      <c r="C599">
        <v>1770641.781182176</v>
      </c>
      <c r="D599">
        <v>2655559.684398775</v>
      </c>
      <c r="E599">
        <v>3147264.216874871</v>
      </c>
      <c r="F599">
        <v>820198.2683387639</v>
      </c>
      <c r="G599">
        <v>1496307.294076446</v>
      </c>
    </row>
    <row r="600" spans="1:7">
      <c r="A600">
        <v>598</v>
      </c>
      <c r="B600">
        <v>9889971.234570481</v>
      </c>
      <c r="C600">
        <v>1770652.382474623</v>
      </c>
      <c r="D600">
        <v>2655554.599364984</v>
      </c>
      <c r="E600">
        <v>3147267.397563878</v>
      </c>
      <c r="F600">
        <v>820192.3737099195</v>
      </c>
      <c r="G600">
        <v>1496304.481457077</v>
      </c>
    </row>
    <row r="601" spans="1:7">
      <c r="A601">
        <v>599</v>
      </c>
      <c r="B601">
        <v>9889971.243823275</v>
      </c>
      <c r="C601">
        <v>1770650.461203134</v>
      </c>
      <c r="D601">
        <v>2655555.684313182</v>
      </c>
      <c r="E601">
        <v>3147262.943308207</v>
      </c>
      <c r="F601">
        <v>820195.9343908785</v>
      </c>
      <c r="G601">
        <v>1496306.220607873</v>
      </c>
    </row>
    <row r="602" spans="1:7">
      <c r="A602">
        <v>600</v>
      </c>
      <c r="B602">
        <v>9889971.238454182</v>
      </c>
      <c r="C602">
        <v>1770634.407938568</v>
      </c>
      <c r="D602">
        <v>2655558.70629407</v>
      </c>
      <c r="E602">
        <v>3147267.246206239</v>
      </c>
      <c r="F602">
        <v>820202.2664190679</v>
      </c>
      <c r="G602">
        <v>1496308.611596236</v>
      </c>
    </row>
    <row r="603" spans="1:7">
      <c r="A603">
        <v>601</v>
      </c>
      <c r="B603">
        <v>9889971.249239717</v>
      </c>
      <c r="C603">
        <v>1770666.03797864</v>
      </c>
      <c r="D603">
        <v>2655556.581313852</v>
      </c>
      <c r="E603">
        <v>3147263.920862752</v>
      </c>
      <c r="F603">
        <v>820183.0495062384</v>
      </c>
      <c r="G603">
        <v>1496301.659578235</v>
      </c>
    </row>
    <row r="604" spans="1:7">
      <c r="A604">
        <v>602</v>
      </c>
      <c r="B604">
        <v>9889971.243267775</v>
      </c>
      <c r="C604">
        <v>1770662.147138603</v>
      </c>
      <c r="D604">
        <v>2655554.026153532</v>
      </c>
      <c r="E604">
        <v>3147266.56179957</v>
      </c>
      <c r="F604">
        <v>820186.0921610141</v>
      </c>
      <c r="G604">
        <v>1496302.416015056</v>
      </c>
    </row>
    <row r="605" spans="1:7">
      <c r="A605">
        <v>603</v>
      </c>
      <c r="B605">
        <v>9889971.239896055</v>
      </c>
      <c r="C605">
        <v>1770653.910271796</v>
      </c>
      <c r="D605">
        <v>2655553.520899202</v>
      </c>
      <c r="E605">
        <v>3147270.707784051</v>
      </c>
      <c r="F605">
        <v>820189.9486145152</v>
      </c>
      <c r="G605">
        <v>1496303.152326491</v>
      </c>
    </row>
    <row r="606" spans="1:7">
      <c r="A606">
        <v>604</v>
      </c>
      <c r="B606">
        <v>9889971.240376173</v>
      </c>
      <c r="C606">
        <v>1770651.295430561</v>
      </c>
      <c r="D606">
        <v>2655555.515934442</v>
      </c>
      <c r="E606">
        <v>3147268.248631215</v>
      </c>
      <c r="F606">
        <v>820191.9069541959</v>
      </c>
      <c r="G606">
        <v>1496304.27342576</v>
      </c>
    </row>
    <row r="607" spans="1:7">
      <c r="A607">
        <v>605</v>
      </c>
      <c r="B607">
        <v>9889971.245315362</v>
      </c>
      <c r="C607">
        <v>1770667.641853231</v>
      </c>
      <c r="D607">
        <v>2655548.551335061</v>
      </c>
      <c r="E607">
        <v>3147271.654947606</v>
      </c>
      <c r="F607">
        <v>820183.3505801561</v>
      </c>
      <c r="G607">
        <v>1496300.046599307</v>
      </c>
    </row>
    <row r="608" spans="1:7">
      <c r="A608">
        <v>606</v>
      </c>
      <c r="B608">
        <v>9889971.23861837</v>
      </c>
      <c r="C608">
        <v>1770670.853510572</v>
      </c>
      <c r="D608">
        <v>2655549.256552214</v>
      </c>
      <c r="E608">
        <v>3147269.138999074</v>
      </c>
      <c r="F608">
        <v>820182.003559202</v>
      </c>
      <c r="G608">
        <v>1496299.985997307</v>
      </c>
    </row>
    <row r="609" spans="1:7">
      <c r="A609">
        <v>607</v>
      </c>
      <c r="B609">
        <v>9889971.238376558</v>
      </c>
      <c r="C609">
        <v>1770676.035128739</v>
      </c>
      <c r="D609">
        <v>2655542.568250216</v>
      </c>
      <c r="E609">
        <v>3147271.759212668</v>
      </c>
      <c r="F609">
        <v>820181.8109823244</v>
      </c>
      <c r="G609">
        <v>1496299.064802611</v>
      </c>
    </row>
    <row r="610" spans="1:7">
      <c r="A610">
        <v>608</v>
      </c>
      <c r="B610">
        <v>9889971.239008926</v>
      </c>
      <c r="C610">
        <v>1770646.446338881</v>
      </c>
      <c r="D610">
        <v>2655557.320797205</v>
      </c>
      <c r="E610">
        <v>3147266.200370015</v>
      </c>
      <c r="F610">
        <v>820195.3072279256</v>
      </c>
      <c r="G610">
        <v>1496305.9642749</v>
      </c>
    </row>
    <row r="611" spans="1:7">
      <c r="A611">
        <v>609</v>
      </c>
      <c r="B611">
        <v>9889971.24196033</v>
      </c>
      <c r="C611">
        <v>1770638.906538778</v>
      </c>
      <c r="D611">
        <v>2655557.000982907</v>
      </c>
      <c r="E611">
        <v>3147266.261958567</v>
      </c>
      <c r="F611">
        <v>820200.9621278367</v>
      </c>
      <c r="G611">
        <v>1496308.110352243</v>
      </c>
    </row>
    <row r="612" spans="1:7">
      <c r="A612">
        <v>610</v>
      </c>
      <c r="B612">
        <v>9889971.233197767</v>
      </c>
      <c r="C612">
        <v>1770642.018609875</v>
      </c>
      <c r="D612">
        <v>2655556.363317965</v>
      </c>
      <c r="E612">
        <v>3147265.402628321</v>
      </c>
      <c r="F612">
        <v>820199.8755333656</v>
      </c>
      <c r="G612">
        <v>1496307.573108242</v>
      </c>
    </row>
    <row r="613" spans="1:7">
      <c r="A613">
        <v>611</v>
      </c>
      <c r="B613">
        <v>9889971.23381149</v>
      </c>
      <c r="C613">
        <v>1770651.913395388</v>
      </c>
      <c r="D613">
        <v>2655553.122598434</v>
      </c>
      <c r="E613">
        <v>3147266.753518946</v>
      </c>
      <c r="F613">
        <v>820194.2128519216</v>
      </c>
      <c r="G613">
        <v>1496305.231446801</v>
      </c>
    </row>
    <row r="614" spans="1:7">
      <c r="A614">
        <v>612</v>
      </c>
      <c r="B614">
        <v>9889971.229393817</v>
      </c>
      <c r="C614">
        <v>1770648.878484216</v>
      </c>
      <c r="D614">
        <v>2655554.199959998</v>
      </c>
      <c r="E614">
        <v>3147268.37479353</v>
      </c>
      <c r="F614">
        <v>820194.6698234021</v>
      </c>
      <c r="G614">
        <v>1496305.106332671</v>
      </c>
    </row>
    <row r="615" spans="1:7">
      <c r="A615">
        <v>613</v>
      </c>
      <c r="B615">
        <v>9889971.230228998</v>
      </c>
      <c r="C615">
        <v>1770644.412021462</v>
      </c>
      <c r="D615">
        <v>2655555.156649435</v>
      </c>
      <c r="E615">
        <v>3147268.1799561</v>
      </c>
      <c r="F615">
        <v>820197.2293061232</v>
      </c>
      <c r="G615">
        <v>1496306.252295877</v>
      </c>
    </row>
    <row r="616" spans="1:7">
      <c r="A616">
        <v>614</v>
      </c>
      <c r="B616">
        <v>9889971.230112009</v>
      </c>
      <c r="C616">
        <v>1770659.545139217</v>
      </c>
      <c r="D616">
        <v>2655551.060866788</v>
      </c>
      <c r="E616">
        <v>3147268.340499904</v>
      </c>
      <c r="F616">
        <v>820189.4335147162</v>
      </c>
      <c r="G616">
        <v>1496302.850091382</v>
      </c>
    </row>
    <row r="617" spans="1:7">
      <c r="A617">
        <v>615</v>
      </c>
      <c r="B617">
        <v>9889971.230489915</v>
      </c>
      <c r="C617">
        <v>1770650.991105597</v>
      </c>
      <c r="D617">
        <v>2655553.411474882</v>
      </c>
      <c r="E617">
        <v>3147269.663818725</v>
      </c>
      <c r="F617">
        <v>820192.8826943805</v>
      </c>
      <c r="G617">
        <v>1496304.281396332</v>
      </c>
    </row>
    <row r="618" spans="1:7">
      <c r="A618">
        <v>616</v>
      </c>
      <c r="B618">
        <v>9889971.228728535</v>
      </c>
      <c r="C618">
        <v>1770637.520463088</v>
      </c>
      <c r="D618">
        <v>2655557.039528926</v>
      </c>
      <c r="E618">
        <v>3147267.383648103</v>
      </c>
      <c r="F618">
        <v>820201.4716111273</v>
      </c>
      <c r="G618">
        <v>1496307.813477291</v>
      </c>
    </row>
    <row r="619" spans="1:7">
      <c r="A619">
        <v>617</v>
      </c>
      <c r="B619">
        <v>9889971.228766676</v>
      </c>
      <c r="C619">
        <v>1770628.045960567</v>
      </c>
      <c r="D619">
        <v>2655559.331960894</v>
      </c>
      <c r="E619">
        <v>3147267.268185193</v>
      </c>
      <c r="F619">
        <v>820206.6604119842</v>
      </c>
      <c r="G619">
        <v>1496309.922248037</v>
      </c>
    </row>
    <row r="620" spans="1:7">
      <c r="A620">
        <v>618</v>
      </c>
      <c r="B620">
        <v>9889971.229153732</v>
      </c>
      <c r="C620">
        <v>1770627.564422685</v>
      </c>
      <c r="D620">
        <v>2655559.847269904</v>
      </c>
      <c r="E620">
        <v>3147266.135230761</v>
      </c>
      <c r="F620">
        <v>820207.3821329147</v>
      </c>
      <c r="G620">
        <v>1496310.300097465</v>
      </c>
    </row>
    <row r="621" spans="1:7">
      <c r="A621">
        <v>619</v>
      </c>
      <c r="B621">
        <v>9889971.229008153</v>
      </c>
      <c r="C621">
        <v>1770637.99464491</v>
      </c>
      <c r="D621">
        <v>2655558.016709149</v>
      </c>
      <c r="E621">
        <v>3147266.26097186</v>
      </c>
      <c r="F621">
        <v>820201.0690333215</v>
      </c>
      <c r="G621">
        <v>1496307.887648913</v>
      </c>
    </row>
    <row r="622" spans="1:7">
      <c r="A622">
        <v>620</v>
      </c>
      <c r="B622">
        <v>9889971.230560141</v>
      </c>
      <c r="C622">
        <v>1770645.745511302</v>
      </c>
      <c r="D622">
        <v>2655555.007436373</v>
      </c>
      <c r="E622">
        <v>3147268.296518766</v>
      </c>
      <c r="F622">
        <v>820196.5751028514</v>
      </c>
      <c r="G622">
        <v>1496305.605990848</v>
      </c>
    </row>
    <row r="623" spans="1:7">
      <c r="A623">
        <v>621</v>
      </c>
      <c r="B623">
        <v>9889971.228610843</v>
      </c>
      <c r="C623">
        <v>1770639.424082206</v>
      </c>
      <c r="D623">
        <v>2655556.655459096</v>
      </c>
      <c r="E623">
        <v>3147266.79914758</v>
      </c>
      <c r="F623">
        <v>820200.8080414301</v>
      </c>
      <c r="G623">
        <v>1496307.541880532</v>
      </c>
    </row>
    <row r="624" spans="1:7">
      <c r="A624">
        <v>622</v>
      </c>
      <c r="B624">
        <v>9889971.228764974</v>
      </c>
      <c r="C624">
        <v>1770633.443167212</v>
      </c>
      <c r="D624">
        <v>2655557.631070008</v>
      </c>
      <c r="E624">
        <v>3147265.033635737</v>
      </c>
      <c r="F624">
        <v>820205.6076947009</v>
      </c>
      <c r="G624">
        <v>1496309.513197314</v>
      </c>
    </row>
    <row r="625" spans="1:7">
      <c r="A625">
        <v>623</v>
      </c>
      <c r="B625">
        <v>9889971.228942258</v>
      </c>
      <c r="C625">
        <v>1770635.914603586</v>
      </c>
      <c r="D625">
        <v>2655558.247768424</v>
      </c>
      <c r="E625">
        <v>3147266.745573476</v>
      </c>
      <c r="F625">
        <v>820202.1400027066</v>
      </c>
      <c r="G625">
        <v>1496308.180994065</v>
      </c>
    </row>
    <row r="626" spans="1:7">
      <c r="A626">
        <v>624</v>
      </c>
      <c r="B626">
        <v>9889971.227006739</v>
      </c>
      <c r="C626">
        <v>1770648.662029243</v>
      </c>
      <c r="D626">
        <v>2655551.424811352</v>
      </c>
      <c r="E626">
        <v>3147269.523339998</v>
      </c>
      <c r="F626">
        <v>820196.4691739586</v>
      </c>
      <c r="G626">
        <v>1496305.147652189</v>
      </c>
    </row>
    <row r="627" spans="1:7">
      <c r="A627">
        <v>625</v>
      </c>
      <c r="B627">
        <v>9889971.22825359</v>
      </c>
      <c r="C627">
        <v>1770644.592876454</v>
      </c>
      <c r="D627">
        <v>2655552.519161996</v>
      </c>
      <c r="E627">
        <v>3147268.949914699</v>
      </c>
      <c r="F627">
        <v>820198.8991867725</v>
      </c>
      <c r="G627">
        <v>1496306.26711367</v>
      </c>
    </row>
    <row r="628" spans="1:7">
      <c r="A628">
        <v>626</v>
      </c>
      <c r="B628">
        <v>9889971.228551179</v>
      </c>
      <c r="C628">
        <v>1770605.117843108</v>
      </c>
      <c r="D628">
        <v>2655563.077670505</v>
      </c>
      <c r="E628">
        <v>3147267.217730082</v>
      </c>
      <c r="F628">
        <v>820220.71145812</v>
      </c>
      <c r="G628">
        <v>1496315.103849365</v>
      </c>
    </row>
    <row r="629" spans="1:7">
      <c r="A629">
        <v>627</v>
      </c>
      <c r="B629">
        <v>9889971.227591386</v>
      </c>
      <c r="C629">
        <v>1770651.824714399</v>
      </c>
      <c r="D629">
        <v>2655550.884656605</v>
      </c>
      <c r="E629">
        <v>3147268.937469463</v>
      </c>
      <c r="F629">
        <v>820194.9198330512</v>
      </c>
      <c r="G629">
        <v>1496304.660917867</v>
      </c>
    </row>
    <row r="630" spans="1:7">
      <c r="A630">
        <v>628</v>
      </c>
      <c r="B630">
        <v>9889971.231370553</v>
      </c>
      <c r="C630">
        <v>1770661.011547302</v>
      </c>
      <c r="D630">
        <v>2655548.798063819</v>
      </c>
      <c r="E630">
        <v>3147270.276931542</v>
      </c>
      <c r="F630">
        <v>820189.0701588633</v>
      </c>
      <c r="G630">
        <v>1496302.074669027</v>
      </c>
    </row>
    <row r="631" spans="1:7">
      <c r="A631">
        <v>629</v>
      </c>
      <c r="B631">
        <v>9889971.227830978</v>
      </c>
      <c r="C631">
        <v>1770639.838121826</v>
      </c>
      <c r="D631">
        <v>2655554.315405</v>
      </c>
      <c r="E631">
        <v>3147268.476881751</v>
      </c>
      <c r="F631">
        <v>820201.2892090071</v>
      </c>
      <c r="G631">
        <v>1496307.308213392</v>
      </c>
    </row>
    <row r="632" spans="1:7">
      <c r="A632">
        <v>630</v>
      </c>
      <c r="B632">
        <v>9889971.229937976</v>
      </c>
      <c r="C632">
        <v>1770664.365862978</v>
      </c>
      <c r="D632">
        <v>2655546.899119567</v>
      </c>
      <c r="E632">
        <v>3147270.809863988</v>
      </c>
      <c r="F632">
        <v>820187.8467405597</v>
      </c>
      <c r="G632">
        <v>1496301.308350883</v>
      </c>
    </row>
    <row r="633" spans="1:7">
      <c r="A633">
        <v>631</v>
      </c>
      <c r="B633">
        <v>9889971.228506176</v>
      </c>
      <c r="C633">
        <v>1770640.719490492</v>
      </c>
      <c r="D633">
        <v>2655552.952466449</v>
      </c>
      <c r="E633">
        <v>3147268.55054482</v>
      </c>
      <c r="F633">
        <v>820201.6955378394</v>
      </c>
      <c r="G633">
        <v>1496307.310466574</v>
      </c>
    </row>
    <row r="634" spans="1:7">
      <c r="A634">
        <v>632</v>
      </c>
      <c r="B634">
        <v>9889971.228483612</v>
      </c>
      <c r="C634">
        <v>1770642.229854374</v>
      </c>
      <c r="D634">
        <v>2655552.26720489</v>
      </c>
      <c r="E634">
        <v>3147271.190737359</v>
      </c>
      <c r="F634">
        <v>820199.3992312299</v>
      </c>
      <c r="G634">
        <v>1496306.141455758</v>
      </c>
    </row>
    <row r="635" spans="1:7">
      <c r="A635">
        <v>633</v>
      </c>
      <c r="B635">
        <v>9889971.227210149</v>
      </c>
      <c r="C635">
        <v>1770658.912464213</v>
      </c>
      <c r="D635">
        <v>2655548.215081568</v>
      </c>
      <c r="E635">
        <v>3147270.80055698</v>
      </c>
      <c r="F635">
        <v>820190.5904982459</v>
      </c>
      <c r="G635">
        <v>1496302.708609142</v>
      </c>
    </row>
    <row r="636" spans="1:7">
      <c r="A636">
        <v>634</v>
      </c>
      <c r="B636">
        <v>9889971.22847506</v>
      </c>
      <c r="C636">
        <v>1770656.872374399</v>
      </c>
      <c r="D636">
        <v>2655547.601631108</v>
      </c>
      <c r="E636">
        <v>3147271.770501768</v>
      </c>
      <c r="F636">
        <v>820191.9362447228</v>
      </c>
      <c r="G636">
        <v>1496303.047723062</v>
      </c>
    </row>
    <row r="637" spans="1:7">
      <c r="A637">
        <v>635</v>
      </c>
      <c r="B637">
        <v>9889971.22837811</v>
      </c>
      <c r="C637">
        <v>1770649.879333384</v>
      </c>
      <c r="D637">
        <v>2655550.694590599</v>
      </c>
      <c r="E637">
        <v>3147269.655478494</v>
      </c>
      <c r="F637">
        <v>820196.0571377777</v>
      </c>
      <c r="G637">
        <v>1496304.941837854</v>
      </c>
    </row>
    <row r="638" spans="1:7">
      <c r="A638">
        <v>636</v>
      </c>
      <c r="B638">
        <v>9889971.228837255</v>
      </c>
      <c r="C638">
        <v>1770647.316137471</v>
      </c>
      <c r="D638">
        <v>2655552.221780963</v>
      </c>
      <c r="E638">
        <v>3147266.918092273</v>
      </c>
      <c r="F638">
        <v>820198.5842856158</v>
      </c>
      <c r="G638">
        <v>1496306.188540932</v>
      </c>
    </row>
    <row r="639" spans="1:7">
      <c r="A639">
        <v>637</v>
      </c>
      <c r="B639">
        <v>9889971.227582669</v>
      </c>
      <c r="C639">
        <v>1770653.490957703</v>
      </c>
      <c r="D639">
        <v>2655550.048155756</v>
      </c>
      <c r="E639">
        <v>3147270.934089221</v>
      </c>
      <c r="F639">
        <v>820193.1133800205</v>
      </c>
      <c r="G639">
        <v>1496303.640999967</v>
      </c>
    </row>
    <row r="640" spans="1:7">
      <c r="A640">
        <v>638</v>
      </c>
      <c r="B640">
        <v>9889971.227718979</v>
      </c>
      <c r="C640">
        <v>1770645.065412398</v>
      </c>
      <c r="D640">
        <v>2655552.404594043</v>
      </c>
      <c r="E640">
        <v>3147269.459849179</v>
      </c>
      <c r="F640">
        <v>820198.3394890724</v>
      </c>
      <c r="G640">
        <v>1496305.958374286</v>
      </c>
    </row>
    <row r="641" spans="1:7">
      <c r="A641">
        <v>639</v>
      </c>
      <c r="B641">
        <v>9889971.226729119</v>
      </c>
      <c r="C641">
        <v>1770654.821161787</v>
      </c>
      <c r="D641">
        <v>2655549.524428851</v>
      </c>
      <c r="E641">
        <v>3147270.316488288</v>
      </c>
      <c r="F641">
        <v>820192.885673178</v>
      </c>
      <c r="G641">
        <v>1496303.678977015</v>
      </c>
    </row>
    <row r="642" spans="1:7">
      <c r="A642">
        <v>640</v>
      </c>
      <c r="B642">
        <v>9889971.22720398</v>
      </c>
      <c r="C642">
        <v>1770657.14913328</v>
      </c>
      <c r="D642">
        <v>2655548.940006673</v>
      </c>
      <c r="E642">
        <v>3147270.541028079</v>
      </c>
      <c r="F642">
        <v>820191.4974625431</v>
      </c>
      <c r="G642">
        <v>1496303.099573406</v>
      </c>
    </row>
    <row r="643" spans="1:7">
      <c r="A643">
        <v>641</v>
      </c>
      <c r="B643">
        <v>9889971.226795327</v>
      </c>
      <c r="C643">
        <v>1770661.284293244</v>
      </c>
      <c r="D643">
        <v>2655547.573529761</v>
      </c>
      <c r="E643">
        <v>3147271.240431945</v>
      </c>
      <c r="F643">
        <v>820189.159180039</v>
      </c>
      <c r="G643">
        <v>1496301.969360339</v>
      </c>
    </row>
    <row r="644" spans="1:7">
      <c r="A644">
        <v>642</v>
      </c>
      <c r="B644">
        <v>9889971.227292458</v>
      </c>
      <c r="C644">
        <v>1770656.769073788</v>
      </c>
      <c r="D644">
        <v>2655549.288139484</v>
      </c>
      <c r="E644">
        <v>3147270.646817232</v>
      </c>
      <c r="F644">
        <v>820191.4179695031</v>
      </c>
      <c r="G644">
        <v>1496303.10529245</v>
      </c>
    </row>
    <row r="645" spans="1:7">
      <c r="A645">
        <v>643</v>
      </c>
      <c r="B645">
        <v>9889971.227001667</v>
      </c>
      <c r="C645">
        <v>1770657.887482915</v>
      </c>
      <c r="D645">
        <v>2655549.466793037</v>
      </c>
      <c r="E645">
        <v>3147269.53779336</v>
      </c>
      <c r="F645">
        <v>820191.180113128</v>
      </c>
      <c r="G645">
        <v>1496303.154819225</v>
      </c>
    </row>
    <row r="646" spans="1:7">
      <c r="A646">
        <v>644</v>
      </c>
      <c r="B646">
        <v>9889971.226517202</v>
      </c>
      <c r="C646">
        <v>1770651.557488607</v>
      </c>
      <c r="D646">
        <v>2655550.171170822</v>
      </c>
      <c r="E646">
        <v>3147270.482260311</v>
      </c>
      <c r="F646">
        <v>820194.6388904038</v>
      </c>
      <c r="G646">
        <v>1496304.376707058</v>
      </c>
    </row>
    <row r="647" spans="1:7">
      <c r="A647">
        <v>645</v>
      </c>
      <c r="B647">
        <v>9889971.226176985</v>
      </c>
      <c r="C647">
        <v>1770646.427591166</v>
      </c>
      <c r="D647">
        <v>2655552.009447827</v>
      </c>
      <c r="E647">
        <v>3147270.657365656</v>
      </c>
      <c r="F647">
        <v>820196.807686005</v>
      </c>
      <c r="G647">
        <v>1496305.324086331</v>
      </c>
    </row>
    <row r="648" spans="1:7">
      <c r="A648">
        <v>646</v>
      </c>
      <c r="B648">
        <v>9889971.226599539</v>
      </c>
      <c r="C648">
        <v>1770645.56123405</v>
      </c>
      <c r="D648">
        <v>2655552.366890669</v>
      </c>
      <c r="E648">
        <v>3147270.566932727</v>
      </c>
      <c r="F648">
        <v>820197.2029447955</v>
      </c>
      <c r="G648">
        <v>1496305.528597298</v>
      </c>
    </row>
    <row r="649" spans="1:7">
      <c r="A649">
        <v>647</v>
      </c>
      <c r="B649">
        <v>9889971.226424603</v>
      </c>
      <c r="C649">
        <v>1770657.931449498</v>
      </c>
      <c r="D649">
        <v>2655548.996815476</v>
      </c>
      <c r="E649">
        <v>3147271.645951428</v>
      </c>
      <c r="F649">
        <v>820190.2129731958</v>
      </c>
      <c r="G649">
        <v>1496302.439235003</v>
      </c>
    </row>
    <row r="650" spans="1:7">
      <c r="A650">
        <v>648</v>
      </c>
      <c r="B650">
        <v>9889971.226420594</v>
      </c>
      <c r="C650">
        <v>1770647.73323351</v>
      </c>
      <c r="D650">
        <v>2655551.108530347</v>
      </c>
      <c r="E650">
        <v>3147270.858886661</v>
      </c>
      <c r="F650">
        <v>820196.4508556062</v>
      </c>
      <c r="G650">
        <v>1496305.074914469</v>
      </c>
    </row>
    <row r="651" spans="1:7">
      <c r="A651">
        <v>649</v>
      </c>
      <c r="B651">
        <v>9889971.225934476</v>
      </c>
      <c r="C651">
        <v>1770644.689938401</v>
      </c>
      <c r="D651">
        <v>2655553.272043532</v>
      </c>
      <c r="E651">
        <v>3147268.964896559</v>
      </c>
      <c r="F651">
        <v>820198.2120298741</v>
      </c>
      <c r="G651">
        <v>1496306.087026109</v>
      </c>
    </row>
    <row r="652" spans="1:7">
      <c r="A652">
        <v>650</v>
      </c>
      <c r="B652">
        <v>9889971.225887245</v>
      </c>
      <c r="C652">
        <v>1770637.370165444</v>
      </c>
      <c r="D652">
        <v>2655555.359056638</v>
      </c>
      <c r="E652">
        <v>3147268.352098522</v>
      </c>
      <c r="F652">
        <v>820202.3415377438</v>
      </c>
      <c r="G652">
        <v>1496307.803028899</v>
      </c>
    </row>
    <row r="653" spans="1:7">
      <c r="A653">
        <v>651</v>
      </c>
      <c r="B653">
        <v>9889971.225088803</v>
      </c>
      <c r="C653">
        <v>1770622.271282888</v>
      </c>
      <c r="D653">
        <v>2655559.066642555</v>
      </c>
      <c r="E653">
        <v>3147268.266005816</v>
      </c>
      <c r="F653">
        <v>820210.5454559146</v>
      </c>
      <c r="G653">
        <v>1496311.07570163</v>
      </c>
    </row>
    <row r="654" spans="1:7">
      <c r="A654">
        <v>652</v>
      </c>
      <c r="B654">
        <v>9889971.224917017</v>
      </c>
      <c r="C654">
        <v>1770625.626631519</v>
      </c>
      <c r="D654">
        <v>2655558.027573242</v>
      </c>
      <c r="E654">
        <v>3147268.895249932</v>
      </c>
      <c r="F654">
        <v>820208.4826285396</v>
      </c>
      <c r="G654">
        <v>1496310.192833785</v>
      </c>
    </row>
    <row r="655" spans="1:7">
      <c r="A655">
        <v>653</v>
      </c>
      <c r="B655">
        <v>9889971.225097626</v>
      </c>
      <c r="C655">
        <v>1770619.900791158</v>
      </c>
      <c r="D655">
        <v>2655558.553300181</v>
      </c>
      <c r="E655">
        <v>3147268.764744781</v>
      </c>
      <c r="F655">
        <v>820212.3412220215</v>
      </c>
      <c r="G655">
        <v>1496311.665039485</v>
      </c>
    </row>
    <row r="656" spans="1:7">
      <c r="A656">
        <v>654</v>
      </c>
      <c r="B656">
        <v>9889971.224995974</v>
      </c>
      <c r="C656">
        <v>1770627.541458943</v>
      </c>
      <c r="D656">
        <v>2655557.377090769</v>
      </c>
      <c r="E656">
        <v>3147269.1518662</v>
      </c>
      <c r="F656">
        <v>820207.4450963077</v>
      </c>
      <c r="G656">
        <v>1496309.709483757</v>
      </c>
    </row>
    <row r="657" spans="1:7">
      <c r="A657">
        <v>655</v>
      </c>
      <c r="B657">
        <v>9889971.225487102</v>
      </c>
      <c r="C657">
        <v>1770621.405706662</v>
      </c>
      <c r="D657">
        <v>2655558.693018833</v>
      </c>
      <c r="E657">
        <v>3147268.607377328</v>
      </c>
      <c r="F657">
        <v>820211.2281708291</v>
      </c>
      <c r="G657">
        <v>1496311.291213449</v>
      </c>
    </row>
    <row r="658" spans="1:7">
      <c r="A658">
        <v>656</v>
      </c>
      <c r="B658">
        <v>9889971.225248422</v>
      </c>
      <c r="C658">
        <v>1770621.784260939</v>
      </c>
      <c r="D658">
        <v>2655559.084093995</v>
      </c>
      <c r="E658">
        <v>3147268.831519203</v>
      </c>
      <c r="F658">
        <v>820210.5089723675</v>
      </c>
      <c r="G658">
        <v>1496311.016401918</v>
      </c>
    </row>
    <row r="659" spans="1:7">
      <c r="A659">
        <v>657</v>
      </c>
      <c r="B659">
        <v>9889971.225014474</v>
      </c>
      <c r="C659">
        <v>1770619.090529406</v>
      </c>
      <c r="D659">
        <v>2655560.3046834</v>
      </c>
      <c r="E659">
        <v>3147267.630356593</v>
      </c>
      <c r="F659">
        <v>820212.2561577434</v>
      </c>
      <c r="G659">
        <v>1496311.943287332</v>
      </c>
    </row>
    <row r="660" spans="1:7">
      <c r="A660">
        <v>658</v>
      </c>
      <c r="B660">
        <v>9889971.225314802</v>
      </c>
      <c r="C660">
        <v>1770621.60381588</v>
      </c>
      <c r="D660">
        <v>2655559.309822</v>
      </c>
      <c r="E660">
        <v>3147268.528574513</v>
      </c>
      <c r="F660">
        <v>820210.6924330374</v>
      </c>
      <c r="G660">
        <v>1496311.09066937</v>
      </c>
    </row>
    <row r="661" spans="1:7">
      <c r="A661">
        <v>659</v>
      </c>
      <c r="B661">
        <v>9889971.22536983</v>
      </c>
      <c r="C661">
        <v>1770633.385466721</v>
      </c>
      <c r="D661">
        <v>2655555.64828521</v>
      </c>
      <c r="E661">
        <v>3147270.643176909</v>
      </c>
      <c r="F661">
        <v>820203.5323278165</v>
      </c>
      <c r="G661">
        <v>1496308.016113173</v>
      </c>
    </row>
    <row r="662" spans="1:7">
      <c r="A662">
        <v>660</v>
      </c>
      <c r="B662">
        <v>9889971.225257764</v>
      </c>
      <c r="C662">
        <v>1770627.983087563</v>
      </c>
      <c r="D662">
        <v>2655557.275301674</v>
      </c>
      <c r="E662">
        <v>3147269.276018542</v>
      </c>
      <c r="F662">
        <v>820207.0688936752</v>
      </c>
      <c r="G662">
        <v>1496309.62195631</v>
      </c>
    </row>
    <row r="663" spans="1:7">
      <c r="A663">
        <v>661</v>
      </c>
      <c r="B663">
        <v>9889971.225875173</v>
      </c>
      <c r="C663">
        <v>1770614.551200397</v>
      </c>
      <c r="D663">
        <v>2655560.960292898</v>
      </c>
      <c r="E663">
        <v>3147268.346256421</v>
      </c>
      <c r="F663">
        <v>820214.6025533782</v>
      </c>
      <c r="G663">
        <v>1496312.765572079</v>
      </c>
    </row>
    <row r="664" spans="1:7">
      <c r="A664">
        <v>662</v>
      </c>
      <c r="B664">
        <v>9889971.225454554</v>
      </c>
      <c r="C664">
        <v>1770624.585987439</v>
      </c>
      <c r="D664">
        <v>2655558.00784729</v>
      </c>
      <c r="E664">
        <v>3147269.348109573</v>
      </c>
      <c r="F664">
        <v>820208.9686432856</v>
      </c>
      <c r="G664">
        <v>1496310.314866966</v>
      </c>
    </row>
    <row r="665" spans="1:7">
      <c r="A665">
        <v>663</v>
      </c>
      <c r="B665">
        <v>9889971.225286864</v>
      </c>
      <c r="C665">
        <v>1770628.480982317</v>
      </c>
      <c r="D665">
        <v>2655558.097897289</v>
      </c>
      <c r="E665">
        <v>3147268.90977605</v>
      </c>
      <c r="F665">
        <v>820206.3117456868</v>
      </c>
      <c r="G665">
        <v>1496309.424885521</v>
      </c>
    </row>
    <row r="666" spans="1:7">
      <c r="A666">
        <v>664</v>
      </c>
      <c r="B666">
        <v>9889971.225558572</v>
      </c>
      <c r="C666">
        <v>1770622.575050471</v>
      </c>
      <c r="D666">
        <v>2655558.95687783</v>
      </c>
      <c r="E666">
        <v>3147268.451652431</v>
      </c>
      <c r="F666">
        <v>820210.239280452</v>
      </c>
      <c r="G666">
        <v>1496311.002697388</v>
      </c>
    </row>
    <row r="667" spans="1:7">
      <c r="A667">
        <v>665</v>
      </c>
      <c r="B667">
        <v>9889971.225127595</v>
      </c>
      <c r="C667">
        <v>1770630.908936994</v>
      </c>
      <c r="D667">
        <v>2655556.68938583</v>
      </c>
      <c r="E667">
        <v>3147269.286797284</v>
      </c>
      <c r="F667">
        <v>820205.4503837791</v>
      </c>
      <c r="G667">
        <v>1496308.889623709</v>
      </c>
    </row>
    <row r="668" spans="1:7">
      <c r="A668">
        <v>666</v>
      </c>
      <c r="B668">
        <v>9889971.224967822</v>
      </c>
      <c r="C668">
        <v>1770627.682790625</v>
      </c>
      <c r="D668">
        <v>2655557.76446558</v>
      </c>
      <c r="E668">
        <v>3147268.785600364</v>
      </c>
      <c r="F668">
        <v>820207.2642476957</v>
      </c>
      <c r="G668">
        <v>1496309.727863559</v>
      </c>
    </row>
    <row r="669" spans="1:7">
      <c r="A669">
        <v>667</v>
      </c>
      <c r="B669">
        <v>9889971.224996908</v>
      </c>
      <c r="C669">
        <v>1770632.290030094</v>
      </c>
      <c r="D669">
        <v>2655556.092038598</v>
      </c>
      <c r="E669">
        <v>3147268.388906513</v>
      </c>
      <c r="F669">
        <v>820205.5395630256</v>
      </c>
      <c r="G669">
        <v>1496308.914458677</v>
      </c>
    </row>
    <row r="670" spans="1:7">
      <c r="A670">
        <v>668</v>
      </c>
      <c r="B670">
        <v>9889971.225195296</v>
      </c>
      <c r="C670">
        <v>1770622.792074281</v>
      </c>
      <c r="D670">
        <v>2655559.105439884</v>
      </c>
      <c r="E670">
        <v>3147268.822078247</v>
      </c>
      <c r="F670">
        <v>820209.7233341495</v>
      </c>
      <c r="G670">
        <v>1496310.782268734</v>
      </c>
    </row>
    <row r="671" spans="1:7">
      <c r="A671">
        <v>669</v>
      </c>
      <c r="B671">
        <v>9889971.22501874</v>
      </c>
      <c r="C671">
        <v>1770623.824565129</v>
      </c>
      <c r="D671">
        <v>2655558.415697968</v>
      </c>
      <c r="E671">
        <v>3147268.648086136</v>
      </c>
      <c r="F671">
        <v>820209.6413491587</v>
      </c>
      <c r="G671">
        <v>1496310.695320347</v>
      </c>
    </row>
    <row r="672" spans="1:7">
      <c r="A672">
        <v>670</v>
      </c>
      <c r="B672">
        <v>9889971.224648507</v>
      </c>
      <c r="C672">
        <v>1770629.190709146</v>
      </c>
      <c r="D672">
        <v>2655557.060477205</v>
      </c>
      <c r="E672">
        <v>3147269.073306319</v>
      </c>
      <c r="F672">
        <v>820206.5352865356</v>
      </c>
      <c r="G672">
        <v>1496309.364869302</v>
      </c>
    </row>
    <row r="673" spans="1:7">
      <c r="A673">
        <v>671</v>
      </c>
      <c r="B673">
        <v>9889971.224797044</v>
      </c>
      <c r="C673">
        <v>1770625.762329939</v>
      </c>
      <c r="D673">
        <v>2655557.976531055</v>
      </c>
      <c r="E673">
        <v>3147268.864053406</v>
      </c>
      <c r="F673">
        <v>820208.4674170597</v>
      </c>
      <c r="G673">
        <v>1496310.154465585</v>
      </c>
    </row>
    <row r="674" spans="1:7">
      <c r="A674">
        <v>672</v>
      </c>
      <c r="B674">
        <v>9889971.22453576</v>
      </c>
      <c r="C674">
        <v>1770632.370762772</v>
      </c>
      <c r="D674">
        <v>2655555.571131479</v>
      </c>
      <c r="E674">
        <v>3147270.024348329</v>
      </c>
      <c r="F674">
        <v>820204.7595128928</v>
      </c>
      <c r="G674">
        <v>1496308.498780285</v>
      </c>
    </row>
    <row r="675" spans="1:7">
      <c r="A675">
        <v>673</v>
      </c>
      <c r="B675">
        <v>9889971.22452978</v>
      </c>
      <c r="C675">
        <v>1770636.710591407</v>
      </c>
      <c r="D675">
        <v>2655554.450735496</v>
      </c>
      <c r="E675">
        <v>3147270.089679834</v>
      </c>
      <c r="F675">
        <v>820202.4223125258</v>
      </c>
      <c r="G675">
        <v>1496307.551210515</v>
      </c>
    </row>
    <row r="676" spans="1:7">
      <c r="A676">
        <v>674</v>
      </c>
      <c r="B676">
        <v>9889971.22442589</v>
      </c>
      <c r="C676">
        <v>1770640.783859237</v>
      </c>
      <c r="D676">
        <v>2655553.389847979</v>
      </c>
      <c r="E676">
        <v>3147270.113721692</v>
      </c>
      <c r="F676">
        <v>820200.2591430771</v>
      </c>
      <c r="G676">
        <v>1496306.677853905</v>
      </c>
    </row>
    <row r="677" spans="1:7">
      <c r="A677">
        <v>675</v>
      </c>
      <c r="B677">
        <v>9889971.224506071</v>
      </c>
      <c r="C677">
        <v>1770638.718341186</v>
      </c>
      <c r="D677">
        <v>2655553.918344317</v>
      </c>
      <c r="E677">
        <v>3147269.736652364</v>
      </c>
      <c r="F677">
        <v>820201.5993275513</v>
      </c>
      <c r="G677">
        <v>1496307.251840652</v>
      </c>
    </row>
    <row r="678" spans="1:7">
      <c r="A678">
        <v>676</v>
      </c>
      <c r="B678">
        <v>9889971.224217417</v>
      </c>
      <c r="C678">
        <v>1770644.338794349</v>
      </c>
      <c r="D678">
        <v>2655552.171463405</v>
      </c>
      <c r="E678">
        <v>3147270.695683146</v>
      </c>
      <c r="F678">
        <v>820198.2430468804</v>
      </c>
      <c r="G678">
        <v>1496305.775229635</v>
      </c>
    </row>
    <row r="679" spans="1:7">
      <c r="A679">
        <v>677</v>
      </c>
      <c r="B679">
        <v>9889971.224269744</v>
      </c>
      <c r="C679">
        <v>1770644.052389199</v>
      </c>
      <c r="D679">
        <v>2655552.370393721</v>
      </c>
      <c r="E679">
        <v>3147270.661563036</v>
      </c>
      <c r="F679">
        <v>820198.3117290105</v>
      </c>
      <c r="G679">
        <v>1496305.828194778</v>
      </c>
    </row>
    <row r="680" spans="1:7">
      <c r="A680">
        <v>678</v>
      </c>
      <c r="B680">
        <v>9889971.224079633</v>
      </c>
      <c r="C680">
        <v>1770650.530671458</v>
      </c>
      <c r="D680">
        <v>2655550.71174471</v>
      </c>
      <c r="E680">
        <v>3147271.190400936</v>
      </c>
      <c r="F680">
        <v>820194.5577323496</v>
      </c>
      <c r="G680">
        <v>1496304.233530181</v>
      </c>
    </row>
    <row r="681" spans="1:7">
      <c r="A681">
        <v>679</v>
      </c>
      <c r="B681">
        <v>9889971.224230506</v>
      </c>
      <c r="C681">
        <v>1770652.254651395</v>
      </c>
      <c r="D681">
        <v>2655550.477782931</v>
      </c>
      <c r="E681">
        <v>3147271.20960224</v>
      </c>
      <c r="F681">
        <v>820193.4726553009</v>
      </c>
      <c r="G681">
        <v>1496303.809538641</v>
      </c>
    </row>
    <row r="682" spans="1:7">
      <c r="A682">
        <v>680</v>
      </c>
      <c r="B682">
        <v>9889971.223963276</v>
      </c>
      <c r="C682">
        <v>1770654.780723071</v>
      </c>
      <c r="D682">
        <v>2655549.284619909</v>
      </c>
      <c r="E682">
        <v>3147271.127798944</v>
      </c>
      <c r="F682">
        <v>820192.6540312122</v>
      </c>
      <c r="G682">
        <v>1496303.376790141</v>
      </c>
    </row>
    <row r="683" spans="1:7">
      <c r="A683">
        <v>681</v>
      </c>
      <c r="B683">
        <v>9889971.224138297</v>
      </c>
      <c r="C683">
        <v>1770656.428364102</v>
      </c>
      <c r="D683">
        <v>2655548.716881352</v>
      </c>
      <c r="E683">
        <v>3147271.427106386</v>
      </c>
      <c r="F683">
        <v>820191.707482875</v>
      </c>
      <c r="G683">
        <v>1496302.944303583</v>
      </c>
    </row>
    <row r="684" spans="1:7">
      <c r="A684">
        <v>682</v>
      </c>
      <c r="B684">
        <v>9889971.2241138</v>
      </c>
      <c r="C684">
        <v>1770656.187517298</v>
      </c>
      <c r="D684">
        <v>2655548.942966057</v>
      </c>
      <c r="E684">
        <v>3147270.885642008</v>
      </c>
      <c r="F684">
        <v>820192.0230267218</v>
      </c>
      <c r="G684">
        <v>1496303.184961715</v>
      </c>
    </row>
    <row r="685" spans="1:7">
      <c r="A685">
        <v>683</v>
      </c>
      <c r="B685">
        <v>9889971.224011753</v>
      </c>
      <c r="C685">
        <v>1770656.088053955</v>
      </c>
      <c r="D685">
        <v>2655548.763413241</v>
      </c>
      <c r="E685">
        <v>3147271.409856924</v>
      </c>
      <c r="F685">
        <v>820191.9104448844</v>
      </c>
      <c r="G685">
        <v>1496303.052242749</v>
      </c>
    </row>
    <row r="686" spans="1:7">
      <c r="A686">
        <v>684</v>
      </c>
      <c r="B686">
        <v>9889971.224052427</v>
      </c>
      <c r="C686">
        <v>1770656.792693614</v>
      </c>
      <c r="D686">
        <v>2655548.500560378</v>
      </c>
      <c r="E686">
        <v>3147271.592920587</v>
      </c>
      <c r="F686">
        <v>820191.5353693992</v>
      </c>
      <c r="G686">
        <v>1496302.802508449</v>
      </c>
    </row>
    <row r="687" spans="1:7">
      <c r="A687">
        <v>685</v>
      </c>
      <c r="B687">
        <v>9889971.224031864</v>
      </c>
      <c r="C687">
        <v>1770656.979429427</v>
      </c>
      <c r="D687">
        <v>2655548.643717172</v>
      </c>
      <c r="E687">
        <v>3147271.28337069</v>
      </c>
      <c r="F687">
        <v>820191.4349153708</v>
      </c>
      <c r="G687">
        <v>1496302.882599203</v>
      </c>
    </row>
    <row r="688" spans="1:7">
      <c r="A688">
        <v>686</v>
      </c>
      <c r="B688">
        <v>9889971.224060787</v>
      </c>
      <c r="C688">
        <v>1770657.512767127</v>
      </c>
      <c r="D688">
        <v>2655548.37351443</v>
      </c>
      <c r="E688">
        <v>3147271.627964574</v>
      </c>
      <c r="F688">
        <v>820191.0397849604</v>
      </c>
      <c r="G688">
        <v>1496302.670029696</v>
      </c>
    </row>
    <row r="689" spans="1:7">
      <c r="A689">
        <v>687</v>
      </c>
      <c r="B689">
        <v>9889971.223974196</v>
      </c>
      <c r="C689">
        <v>1770655.46892833</v>
      </c>
      <c r="D689">
        <v>2655549.123871896</v>
      </c>
      <c r="E689">
        <v>3147271.374882213</v>
      </c>
      <c r="F689">
        <v>820192.1010204469</v>
      </c>
      <c r="G689">
        <v>1496303.15527131</v>
      </c>
    </row>
    <row r="690" spans="1:7">
      <c r="A690">
        <v>688</v>
      </c>
      <c r="B690">
        <v>9889971.22393113</v>
      </c>
      <c r="C690">
        <v>1770653.165274362</v>
      </c>
      <c r="D690">
        <v>2655549.986227849</v>
      </c>
      <c r="E690">
        <v>3147270.910490003</v>
      </c>
      <c r="F690">
        <v>820193.416482462</v>
      </c>
      <c r="G690">
        <v>1496303.745456453</v>
      </c>
    </row>
    <row r="691" spans="1:7">
      <c r="A691">
        <v>689</v>
      </c>
      <c r="B691">
        <v>9889971.224000074</v>
      </c>
      <c r="C691">
        <v>1770651.620712947</v>
      </c>
      <c r="D691">
        <v>2655550.429836045</v>
      </c>
      <c r="E691">
        <v>3147270.70148779</v>
      </c>
      <c r="F691">
        <v>820194.3193805015</v>
      </c>
      <c r="G691">
        <v>1496304.152582791</v>
      </c>
    </row>
    <row r="692" spans="1:7">
      <c r="A692">
        <v>690</v>
      </c>
      <c r="B692">
        <v>9889971.224115141</v>
      </c>
      <c r="C692">
        <v>1770652.254740868</v>
      </c>
      <c r="D692">
        <v>2655549.954815061</v>
      </c>
      <c r="E692">
        <v>3147270.667014576</v>
      </c>
      <c r="F692">
        <v>820194.2518038464</v>
      </c>
      <c r="G692">
        <v>1496304.095740788</v>
      </c>
    </row>
    <row r="693" spans="1:7">
      <c r="A693">
        <v>691</v>
      </c>
      <c r="B693">
        <v>9889971.223942671</v>
      </c>
      <c r="C693">
        <v>1770651.823070798</v>
      </c>
      <c r="D693">
        <v>2655550.205486129</v>
      </c>
      <c r="E693">
        <v>3147270.947847313</v>
      </c>
      <c r="F693">
        <v>820194.1965102833</v>
      </c>
      <c r="G693">
        <v>1496304.051028148</v>
      </c>
    </row>
    <row r="694" spans="1:7">
      <c r="A694">
        <v>692</v>
      </c>
      <c r="B694">
        <v>9889971.22395776</v>
      </c>
      <c r="C694">
        <v>1770652.256760031</v>
      </c>
      <c r="D694">
        <v>2655550.248742067</v>
      </c>
      <c r="E694">
        <v>3147270.88114396</v>
      </c>
      <c r="F694">
        <v>820193.8901155388</v>
      </c>
      <c r="G694">
        <v>1496303.947196163</v>
      </c>
    </row>
    <row r="695" spans="1:7">
      <c r="A695">
        <v>693</v>
      </c>
      <c r="B695">
        <v>9889971.224053131</v>
      </c>
      <c r="C695">
        <v>1770653.439276541</v>
      </c>
      <c r="D695">
        <v>2655549.609631421</v>
      </c>
      <c r="E695">
        <v>3147271.286259076</v>
      </c>
      <c r="F695">
        <v>820193.2699173433</v>
      </c>
      <c r="G695">
        <v>1496303.618968752</v>
      </c>
    </row>
    <row r="696" spans="1:7">
      <c r="A696">
        <v>694</v>
      </c>
      <c r="B696">
        <v>9889971.223955246</v>
      </c>
      <c r="C696">
        <v>1770647.904522094</v>
      </c>
      <c r="D696">
        <v>2655551.655045032</v>
      </c>
      <c r="E696">
        <v>3147270.248349888</v>
      </c>
      <c r="F696">
        <v>820196.4117458941</v>
      </c>
      <c r="G696">
        <v>1496305.004292339</v>
      </c>
    </row>
    <row r="697" spans="1:7">
      <c r="A697">
        <v>695</v>
      </c>
      <c r="B697">
        <v>9889971.224051392</v>
      </c>
      <c r="C697">
        <v>1770657.336321014</v>
      </c>
      <c r="D697">
        <v>2655548.909145267</v>
      </c>
      <c r="E697">
        <v>3147270.949112677</v>
      </c>
      <c r="F697">
        <v>820191.1861272682</v>
      </c>
      <c r="G697">
        <v>1496302.843345167</v>
      </c>
    </row>
    <row r="698" spans="1:7">
      <c r="A698">
        <v>696</v>
      </c>
      <c r="B698">
        <v>9889971.223961392</v>
      </c>
      <c r="C698">
        <v>1770648.517340974</v>
      </c>
      <c r="D698">
        <v>2655551.203801266</v>
      </c>
      <c r="E698">
        <v>3147270.138741697</v>
      </c>
      <c r="F698">
        <v>820196.3677432636</v>
      </c>
      <c r="G698">
        <v>1496304.996334191</v>
      </c>
    </row>
    <row r="699" spans="1:7">
      <c r="A699">
        <v>697</v>
      </c>
      <c r="B699">
        <v>9889971.223960944</v>
      </c>
      <c r="C699">
        <v>1770652.121473546</v>
      </c>
      <c r="D699">
        <v>2655550.191956577</v>
      </c>
      <c r="E699">
        <v>3147271.031131403</v>
      </c>
      <c r="F699">
        <v>820193.94186227</v>
      </c>
      <c r="G699">
        <v>1496303.937537147</v>
      </c>
    </row>
    <row r="700" spans="1:7">
      <c r="A700">
        <v>698</v>
      </c>
      <c r="B700">
        <v>9889971.223917048</v>
      </c>
      <c r="C700">
        <v>1770647.957252463</v>
      </c>
      <c r="D700">
        <v>2655551.684348943</v>
      </c>
      <c r="E700">
        <v>3147270.284400794</v>
      </c>
      <c r="F700">
        <v>820196.3058960728</v>
      </c>
      <c r="G700">
        <v>1496304.992018776</v>
      </c>
    </row>
    <row r="701" spans="1:7">
      <c r="A701">
        <v>699</v>
      </c>
      <c r="B701">
        <v>9889971.223961201</v>
      </c>
      <c r="C701">
        <v>1770649.644855792</v>
      </c>
      <c r="D701">
        <v>2655551.393875882</v>
      </c>
      <c r="E701">
        <v>3147270.410071041</v>
      </c>
      <c r="F701">
        <v>820195.2183114777</v>
      </c>
      <c r="G701">
        <v>1496304.55684701</v>
      </c>
    </row>
    <row r="702" spans="1:7">
      <c r="A702">
        <v>700</v>
      </c>
      <c r="B702">
        <v>9889971.223946843</v>
      </c>
      <c r="C702">
        <v>1770641.477196412</v>
      </c>
      <c r="D702">
        <v>2655553.448166814</v>
      </c>
      <c r="E702">
        <v>3147269.688703194</v>
      </c>
      <c r="F702">
        <v>820200.0319122167</v>
      </c>
      <c r="G702">
        <v>1496306.577968205</v>
      </c>
    </row>
    <row r="703" spans="1:7">
      <c r="A703">
        <v>701</v>
      </c>
      <c r="B703">
        <v>9889971.224009074</v>
      </c>
      <c r="C703">
        <v>1770647.984043899</v>
      </c>
      <c r="D703">
        <v>2655551.919748217</v>
      </c>
      <c r="E703">
        <v>3147269.994966156</v>
      </c>
      <c r="F703">
        <v>820196.3069616884</v>
      </c>
      <c r="G703">
        <v>1496305.018289116</v>
      </c>
    </row>
    <row r="704" spans="1:7">
      <c r="A704">
        <v>702</v>
      </c>
      <c r="B704">
        <v>9889971.223970849</v>
      </c>
      <c r="C704">
        <v>1770649.936783507</v>
      </c>
      <c r="D704">
        <v>2655551.342436063</v>
      </c>
      <c r="E704">
        <v>3147270.834215504</v>
      </c>
      <c r="F704">
        <v>820194.745808381</v>
      </c>
      <c r="G704">
        <v>1496304.364727395</v>
      </c>
    </row>
    <row r="705" spans="1:7">
      <c r="A705">
        <v>703</v>
      </c>
      <c r="B705">
        <v>9889971.223913515</v>
      </c>
      <c r="C705">
        <v>1770648.289489014</v>
      </c>
      <c r="D705">
        <v>2655551.690815029</v>
      </c>
      <c r="E705">
        <v>3147270.077603257</v>
      </c>
      <c r="F705">
        <v>820196.1883115737</v>
      </c>
      <c r="G705">
        <v>1496304.977694639</v>
      </c>
    </row>
    <row r="706" spans="1:7">
      <c r="A706">
        <v>704</v>
      </c>
      <c r="B706">
        <v>9889971.223945193</v>
      </c>
      <c r="C706">
        <v>1770641.973242996</v>
      </c>
      <c r="D706">
        <v>2655553.112389557</v>
      </c>
      <c r="E706">
        <v>3147269.701467619</v>
      </c>
      <c r="F706">
        <v>820199.9072546919</v>
      </c>
      <c r="G706">
        <v>1496306.52959033</v>
      </c>
    </row>
    <row r="707" spans="1:7">
      <c r="A707">
        <v>705</v>
      </c>
      <c r="B707">
        <v>9889971.22397732</v>
      </c>
      <c r="C707">
        <v>1770647.253662152</v>
      </c>
      <c r="D707">
        <v>2655551.757182148</v>
      </c>
      <c r="E707">
        <v>3147270.151906768</v>
      </c>
      <c r="F707">
        <v>820196.859966961</v>
      </c>
      <c r="G707">
        <v>1496305.201259293</v>
      </c>
    </row>
    <row r="708" spans="1:7">
      <c r="A708">
        <v>706</v>
      </c>
      <c r="B708">
        <v>9889971.224033587</v>
      </c>
      <c r="C708">
        <v>1770647.224216821</v>
      </c>
      <c r="D708">
        <v>2655552.347786094</v>
      </c>
      <c r="E708">
        <v>3147269.787123504</v>
      </c>
      <c r="F708">
        <v>820196.6495444451</v>
      </c>
      <c r="G708">
        <v>1496305.215362724</v>
      </c>
    </row>
    <row r="709" spans="1:7">
      <c r="A709">
        <v>707</v>
      </c>
      <c r="B709">
        <v>9889971.223918132</v>
      </c>
      <c r="C709">
        <v>1770644.995748837</v>
      </c>
      <c r="D709">
        <v>2655552.76775397</v>
      </c>
      <c r="E709">
        <v>3147269.956007827</v>
      </c>
      <c r="F709">
        <v>820197.8134034943</v>
      </c>
      <c r="G709">
        <v>1496305.691004005</v>
      </c>
    </row>
    <row r="710" spans="1:7">
      <c r="A710">
        <v>708</v>
      </c>
      <c r="B710">
        <v>9889971.223936345</v>
      </c>
      <c r="C710">
        <v>1770648.389486658</v>
      </c>
      <c r="D710">
        <v>2655551.683049878</v>
      </c>
      <c r="E710">
        <v>3147270.070029218</v>
      </c>
      <c r="F710">
        <v>820196.1171358088</v>
      </c>
      <c r="G710">
        <v>1496304.964234783</v>
      </c>
    </row>
    <row r="711" spans="1:7">
      <c r="A711">
        <v>709</v>
      </c>
      <c r="B711">
        <v>9889971.223894181</v>
      </c>
      <c r="C711">
        <v>1770648.445804059</v>
      </c>
      <c r="D711">
        <v>2655551.564340298</v>
      </c>
      <c r="E711">
        <v>3147270.217670181</v>
      </c>
      <c r="F711">
        <v>820196.0982059472</v>
      </c>
      <c r="G711">
        <v>1496304.897873695</v>
      </c>
    </row>
    <row r="712" spans="1:7">
      <c r="A712">
        <v>710</v>
      </c>
      <c r="B712">
        <v>9889971.223912064</v>
      </c>
      <c r="C712">
        <v>1770648.49233265</v>
      </c>
      <c r="D712">
        <v>2655551.61777858</v>
      </c>
      <c r="E712">
        <v>3147270.166006567</v>
      </c>
      <c r="F712">
        <v>820196.0556767859</v>
      </c>
      <c r="G712">
        <v>1496304.892117481</v>
      </c>
    </row>
    <row r="713" spans="1:7">
      <c r="A713">
        <v>711</v>
      </c>
      <c r="B713">
        <v>9889971.223903464</v>
      </c>
      <c r="C713">
        <v>1770649.153607743</v>
      </c>
      <c r="D713">
        <v>2655551.288905186</v>
      </c>
      <c r="E713">
        <v>3147270.188477912</v>
      </c>
      <c r="F713">
        <v>820195.8154375417</v>
      </c>
      <c r="G713">
        <v>1496304.777475081</v>
      </c>
    </row>
    <row r="714" spans="1:7">
      <c r="A714">
        <v>712</v>
      </c>
      <c r="B714">
        <v>9889971.223946346</v>
      </c>
      <c r="C714">
        <v>1770647.895326808</v>
      </c>
      <c r="D714">
        <v>2655551.761648322</v>
      </c>
      <c r="E714">
        <v>3147270.127111878</v>
      </c>
      <c r="F714">
        <v>820196.4063088417</v>
      </c>
      <c r="G714">
        <v>1496305.033550497</v>
      </c>
    </row>
    <row r="715" spans="1:7">
      <c r="A715">
        <v>713</v>
      </c>
      <c r="B715">
        <v>9889971.223880634</v>
      </c>
      <c r="C715">
        <v>1770647.033159477</v>
      </c>
      <c r="D715">
        <v>2655551.863815282</v>
      </c>
      <c r="E715">
        <v>3147270.029592102</v>
      </c>
      <c r="F715">
        <v>820197.009766508</v>
      </c>
      <c r="G715">
        <v>1496305.287547264</v>
      </c>
    </row>
    <row r="716" spans="1:7">
      <c r="A716">
        <v>714</v>
      </c>
      <c r="B716">
        <v>9889971.223878501</v>
      </c>
      <c r="C716">
        <v>1770646.320524548</v>
      </c>
      <c r="D716">
        <v>2655552.046750358</v>
      </c>
      <c r="E716">
        <v>3147269.876864754</v>
      </c>
      <c r="F716">
        <v>820197.4885932424</v>
      </c>
      <c r="G716">
        <v>1496305.491145597</v>
      </c>
    </row>
    <row r="717" spans="1:7">
      <c r="A717">
        <v>715</v>
      </c>
      <c r="B717">
        <v>9889971.22399658</v>
      </c>
      <c r="C717">
        <v>1770647.119434678</v>
      </c>
      <c r="D717">
        <v>2655551.792761641</v>
      </c>
      <c r="E717">
        <v>3147270.058833516</v>
      </c>
      <c r="F717">
        <v>820196.984139761</v>
      </c>
      <c r="G717">
        <v>1496305.268826983</v>
      </c>
    </row>
    <row r="718" spans="1:7">
      <c r="A718">
        <v>716</v>
      </c>
      <c r="B718">
        <v>9889971.223917672</v>
      </c>
      <c r="C718">
        <v>1770647.508017164</v>
      </c>
      <c r="D718">
        <v>2655551.700215857</v>
      </c>
      <c r="E718">
        <v>3147269.977357618</v>
      </c>
      <c r="F718">
        <v>820196.8192377943</v>
      </c>
      <c r="G718">
        <v>1496305.219089237</v>
      </c>
    </row>
    <row r="719" spans="1:7">
      <c r="A719">
        <v>717</v>
      </c>
      <c r="B719">
        <v>9889971.223929582</v>
      </c>
      <c r="C719">
        <v>1770646.010471893</v>
      </c>
      <c r="D719">
        <v>2655551.846459331</v>
      </c>
      <c r="E719">
        <v>3147270.239220569</v>
      </c>
      <c r="F719">
        <v>820197.6369580859</v>
      </c>
      <c r="G719">
        <v>1496305.490819704</v>
      </c>
    </row>
    <row r="720" spans="1:7">
      <c r="A720">
        <v>718</v>
      </c>
      <c r="B720">
        <v>9889971.223896272</v>
      </c>
      <c r="C720">
        <v>1770647.491967115</v>
      </c>
      <c r="D720">
        <v>2655551.71753641</v>
      </c>
      <c r="E720">
        <v>3147269.973823322</v>
      </c>
      <c r="F720">
        <v>820196.8332612766</v>
      </c>
      <c r="G720">
        <v>1496305.20730815</v>
      </c>
    </row>
    <row r="721" spans="1:7">
      <c r="A721">
        <v>719</v>
      </c>
      <c r="B721">
        <v>9889971.223844778</v>
      </c>
      <c r="C721">
        <v>1770648.6234487</v>
      </c>
      <c r="D721">
        <v>2655551.558336724</v>
      </c>
      <c r="E721">
        <v>3147269.700655391</v>
      </c>
      <c r="F721">
        <v>820196.297220892</v>
      </c>
      <c r="G721">
        <v>1496305.04418307</v>
      </c>
    </row>
    <row r="722" spans="1:7">
      <c r="A722">
        <v>720</v>
      </c>
      <c r="B722">
        <v>9889971.223862259</v>
      </c>
      <c r="C722">
        <v>1770648.270659713</v>
      </c>
      <c r="D722">
        <v>2655551.679314774</v>
      </c>
      <c r="E722">
        <v>3147269.610323263</v>
      </c>
      <c r="F722">
        <v>820196.5183615471</v>
      </c>
      <c r="G722">
        <v>1496305.145202962</v>
      </c>
    </row>
    <row r="723" spans="1:7">
      <c r="A723">
        <v>721</v>
      </c>
      <c r="B723">
        <v>9889971.223790025</v>
      </c>
      <c r="C723">
        <v>1770647.087844522</v>
      </c>
      <c r="D723">
        <v>2655552.135901077</v>
      </c>
      <c r="E723">
        <v>3147269.479746192</v>
      </c>
      <c r="F723">
        <v>820197.1213923992</v>
      </c>
      <c r="G723">
        <v>1496305.398905834</v>
      </c>
    </row>
    <row r="724" spans="1:7">
      <c r="A724">
        <v>722</v>
      </c>
      <c r="B724">
        <v>9889971.223734524</v>
      </c>
      <c r="C724">
        <v>1770643.660094428</v>
      </c>
      <c r="D724">
        <v>2655552.962434641</v>
      </c>
      <c r="E724">
        <v>3147269.245321845</v>
      </c>
      <c r="F724">
        <v>820199.1203917951</v>
      </c>
      <c r="G724">
        <v>1496306.235491815</v>
      </c>
    </row>
    <row r="725" spans="1:7">
      <c r="A725">
        <v>723</v>
      </c>
      <c r="B725">
        <v>9889971.223769713</v>
      </c>
      <c r="C725">
        <v>1770642.776746971</v>
      </c>
      <c r="D725">
        <v>2655553.307868804</v>
      </c>
      <c r="E725">
        <v>3147269.026048201</v>
      </c>
      <c r="F725">
        <v>820199.6424113455</v>
      </c>
      <c r="G725">
        <v>1496306.470694392</v>
      </c>
    </row>
    <row r="726" spans="1:7">
      <c r="A726">
        <v>724</v>
      </c>
      <c r="B726">
        <v>9889971.223737216</v>
      </c>
      <c r="C726">
        <v>1770643.574727926</v>
      </c>
      <c r="D726">
        <v>2655553.133315292</v>
      </c>
      <c r="E726">
        <v>3147269.364266356</v>
      </c>
      <c r="F726">
        <v>820198.9652306968</v>
      </c>
      <c r="G726">
        <v>1496306.186196945</v>
      </c>
    </row>
    <row r="727" spans="1:7">
      <c r="A727">
        <v>725</v>
      </c>
      <c r="B727">
        <v>9889971.223785669</v>
      </c>
      <c r="C727">
        <v>1770645.390416051</v>
      </c>
      <c r="D727">
        <v>2655552.526440778</v>
      </c>
      <c r="E727">
        <v>3147269.365170661</v>
      </c>
      <c r="F727">
        <v>820198.1232929175</v>
      </c>
      <c r="G727">
        <v>1496305.81846526</v>
      </c>
    </row>
    <row r="728" spans="1:7">
      <c r="A728">
        <v>726</v>
      </c>
      <c r="B728">
        <v>9889971.223737748</v>
      </c>
      <c r="C728">
        <v>1770642.144662208</v>
      </c>
      <c r="D728">
        <v>2655553.446856673</v>
      </c>
      <c r="E728">
        <v>3147268.980888071</v>
      </c>
      <c r="F728">
        <v>820200.0337799351</v>
      </c>
      <c r="G728">
        <v>1496306.617550862</v>
      </c>
    </row>
    <row r="729" spans="1:7">
      <c r="A729">
        <v>727</v>
      </c>
      <c r="B729">
        <v>9889971.223707018</v>
      </c>
      <c r="C729">
        <v>1770644.325755096</v>
      </c>
      <c r="D729">
        <v>2655552.85411266</v>
      </c>
      <c r="E729">
        <v>3147269.331882319</v>
      </c>
      <c r="F729">
        <v>820198.6602522659</v>
      </c>
      <c r="G729">
        <v>1496306.051704679</v>
      </c>
    </row>
    <row r="730" spans="1:7">
      <c r="A730">
        <v>728</v>
      </c>
      <c r="B730">
        <v>9889971.223682377</v>
      </c>
      <c r="C730">
        <v>1770642.642885703</v>
      </c>
      <c r="D730">
        <v>2655553.128666325</v>
      </c>
      <c r="E730">
        <v>3147269.418979614</v>
      </c>
      <c r="F730">
        <v>820199.6286817526</v>
      </c>
      <c r="G730">
        <v>1496306.404468984</v>
      </c>
    </row>
    <row r="731" spans="1:7">
      <c r="A731">
        <v>729</v>
      </c>
      <c r="B731">
        <v>9889971.223713994</v>
      </c>
      <c r="C731">
        <v>1770644.291458564</v>
      </c>
      <c r="D731">
        <v>2655552.592148795</v>
      </c>
      <c r="E731">
        <v>3147269.478715086</v>
      </c>
      <c r="F731">
        <v>820198.8131144145</v>
      </c>
      <c r="G731">
        <v>1496306.048277133</v>
      </c>
    </row>
    <row r="732" spans="1:7">
      <c r="A732">
        <v>730</v>
      </c>
      <c r="B732">
        <v>9889971.223689752</v>
      </c>
      <c r="C732">
        <v>1770641.576708399</v>
      </c>
      <c r="D732">
        <v>2655553.465042603</v>
      </c>
      <c r="E732">
        <v>3147269.334701986</v>
      </c>
      <c r="F732">
        <v>820200.1765233341</v>
      </c>
      <c r="G732">
        <v>1496306.670713428</v>
      </c>
    </row>
    <row r="733" spans="1:7">
      <c r="A733">
        <v>731</v>
      </c>
      <c r="B733">
        <v>9889971.223685419</v>
      </c>
      <c r="C733">
        <v>1770642.488700052</v>
      </c>
      <c r="D733">
        <v>2655553.211818348</v>
      </c>
      <c r="E733">
        <v>3147269.33239932</v>
      </c>
      <c r="F733">
        <v>820199.724485732</v>
      </c>
      <c r="G733">
        <v>1496306.466281967</v>
      </c>
    </row>
    <row r="734" spans="1:7">
      <c r="A734">
        <v>732</v>
      </c>
      <c r="B734">
        <v>9889971.223686241</v>
      </c>
      <c r="C734">
        <v>1770641.121268015</v>
      </c>
      <c r="D734">
        <v>2655553.539078085</v>
      </c>
      <c r="E734">
        <v>3147269.444516791</v>
      </c>
      <c r="F734">
        <v>820200.3926620382</v>
      </c>
      <c r="G734">
        <v>1496306.726161312</v>
      </c>
    </row>
    <row r="735" spans="1:7">
      <c r="A735">
        <v>733</v>
      </c>
      <c r="B735">
        <v>9889971.223708455</v>
      </c>
      <c r="C735">
        <v>1770642.230587373</v>
      </c>
      <c r="D735">
        <v>2655553.283933146</v>
      </c>
      <c r="E735">
        <v>3147269.426476891</v>
      </c>
      <c r="F735">
        <v>820199.8037963576</v>
      </c>
      <c r="G735">
        <v>1496306.478914686</v>
      </c>
    </row>
    <row r="736" spans="1:7">
      <c r="A736">
        <v>734</v>
      </c>
      <c r="B736">
        <v>9889971.223671339</v>
      </c>
      <c r="C736">
        <v>1770639.617693056</v>
      </c>
      <c r="D736">
        <v>2655554.018602884</v>
      </c>
      <c r="E736">
        <v>3147269.097350738</v>
      </c>
      <c r="F736">
        <v>820201.3475583309</v>
      </c>
      <c r="G736">
        <v>1496307.142466328</v>
      </c>
    </row>
    <row r="737" spans="1:7">
      <c r="A737">
        <v>735</v>
      </c>
      <c r="B737">
        <v>9889971.223671863</v>
      </c>
      <c r="C737">
        <v>1770639.58482498</v>
      </c>
      <c r="D737">
        <v>2655554.148997305</v>
      </c>
      <c r="E737">
        <v>3147268.953641283</v>
      </c>
      <c r="F737">
        <v>820201.3628134372</v>
      </c>
      <c r="G737">
        <v>1496307.173394857</v>
      </c>
    </row>
    <row r="738" spans="1:7">
      <c r="A738">
        <v>736</v>
      </c>
      <c r="B738">
        <v>9889971.223659921</v>
      </c>
      <c r="C738">
        <v>1770638.541277436</v>
      </c>
      <c r="D738">
        <v>2655554.151393312</v>
      </c>
      <c r="E738">
        <v>3147269.279796597</v>
      </c>
      <c r="F738">
        <v>820201.9061679259</v>
      </c>
      <c r="G738">
        <v>1496307.34502465</v>
      </c>
    </row>
    <row r="739" spans="1:7">
      <c r="A739">
        <v>737</v>
      </c>
      <c r="B739">
        <v>9889971.22368692</v>
      </c>
      <c r="C739">
        <v>1770638.047620504</v>
      </c>
      <c r="D739">
        <v>2655554.239893985</v>
      </c>
      <c r="E739">
        <v>3147269.204262261</v>
      </c>
      <c r="F739">
        <v>820202.241246871</v>
      </c>
      <c r="G739">
        <v>1496307.490663299</v>
      </c>
    </row>
    <row r="740" spans="1:7">
      <c r="A740">
        <v>738</v>
      </c>
      <c r="B740">
        <v>9889971.223683847</v>
      </c>
      <c r="C740">
        <v>1770639.964652844</v>
      </c>
      <c r="D740">
        <v>2655553.773534178</v>
      </c>
      <c r="E740">
        <v>3147269.408928341</v>
      </c>
      <c r="F740">
        <v>820201.0619131771</v>
      </c>
      <c r="G740">
        <v>1496307.014655306</v>
      </c>
    </row>
    <row r="741" spans="1:7">
      <c r="A741">
        <v>739</v>
      </c>
      <c r="B741">
        <v>9889971.223682808</v>
      </c>
      <c r="C741">
        <v>1770637.973299491</v>
      </c>
      <c r="D741">
        <v>2655554.293796668</v>
      </c>
      <c r="E741">
        <v>3147269.139715425</v>
      </c>
      <c r="F741">
        <v>820202.3035128207</v>
      </c>
      <c r="G741">
        <v>1496307.513358403</v>
      </c>
    </row>
    <row r="742" spans="1:7">
      <c r="A742">
        <v>740</v>
      </c>
      <c r="B742">
        <v>9889971.223654849</v>
      </c>
      <c r="C742">
        <v>1770640.540571588</v>
      </c>
      <c r="D742">
        <v>2655553.608564928</v>
      </c>
      <c r="E742">
        <v>3147269.47269865</v>
      </c>
      <c r="F742">
        <v>820200.7550782359</v>
      </c>
      <c r="G742">
        <v>1496306.846741448</v>
      </c>
    </row>
    <row r="743" spans="1:7">
      <c r="A743">
        <v>741</v>
      </c>
      <c r="B743">
        <v>9889971.223665703</v>
      </c>
      <c r="C743">
        <v>1770639.956736727</v>
      </c>
      <c r="D743">
        <v>2655553.700342704</v>
      </c>
      <c r="E743">
        <v>3147269.598826711</v>
      </c>
      <c r="F743">
        <v>820201.0302988121</v>
      </c>
      <c r="G743">
        <v>1496306.937460751</v>
      </c>
    </row>
    <row r="744" spans="1:7">
      <c r="A744">
        <v>742</v>
      </c>
      <c r="B744">
        <v>9889971.223702738</v>
      </c>
      <c r="C744">
        <v>1770637.403710309</v>
      </c>
      <c r="D744">
        <v>2655554.41563637</v>
      </c>
      <c r="E744">
        <v>3147269.429068081</v>
      </c>
      <c r="F744">
        <v>820202.4457683564</v>
      </c>
      <c r="G744">
        <v>1496307.529519621</v>
      </c>
    </row>
    <row r="745" spans="1:7">
      <c r="A745">
        <v>743</v>
      </c>
      <c r="B745">
        <v>9889971.223658906</v>
      </c>
      <c r="C745">
        <v>1770639.867490375</v>
      </c>
      <c r="D745">
        <v>2655553.695279113</v>
      </c>
      <c r="E745">
        <v>3147269.468925775</v>
      </c>
      <c r="F745">
        <v>820201.1736316015</v>
      </c>
      <c r="G745">
        <v>1496307.018332042</v>
      </c>
    </row>
    <row r="746" spans="1:7">
      <c r="A746">
        <v>744</v>
      </c>
      <c r="B746">
        <v>9889971.223659188</v>
      </c>
      <c r="C746">
        <v>1770643.076120873</v>
      </c>
      <c r="D746">
        <v>2655552.887723691</v>
      </c>
      <c r="E746">
        <v>3147269.807814427</v>
      </c>
      <c r="F746">
        <v>820199.2458978768</v>
      </c>
      <c r="G746">
        <v>1496306.206102318</v>
      </c>
    </row>
    <row r="747" spans="1:7">
      <c r="A747">
        <v>745</v>
      </c>
      <c r="B747">
        <v>9889971.223681225</v>
      </c>
      <c r="C747">
        <v>1770640.508215816</v>
      </c>
      <c r="D747">
        <v>2655553.551018249</v>
      </c>
      <c r="E747">
        <v>3147269.396743644</v>
      </c>
      <c r="F747">
        <v>820200.8776343291</v>
      </c>
      <c r="G747">
        <v>1496306.890069187</v>
      </c>
    </row>
    <row r="748" spans="1:7">
      <c r="A748">
        <v>746</v>
      </c>
      <c r="B748">
        <v>9889971.22364926</v>
      </c>
      <c r="C748">
        <v>1770639.128809534</v>
      </c>
      <c r="D748">
        <v>2655554.1324404</v>
      </c>
      <c r="E748">
        <v>3147269.24804604</v>
      </c>
      <c r="F748">
        <v>820201.5348651006</v>
      </c>
      <c r="G748">
        <v>1496307.179488185</v>
      </c>
    </row>
    <row r="749" spans="1:7">
      <c r="A749">
        <v>747</v>
      </c>
      <c r="B749">
        <v>9889971.223664291</v>
      </c>
      <c r="C749">
        <v>1770640.83733499</v>
      </c>
      <c r="D749">
        <v>2655553.600721462</v>
      </c>
      <c r="E749">
        <v>3147269.4966324</v>
      </c>
      <c r="F749">
        <v>820200.539633704</v>
      </c>
      <c r="G749">
        <v>1496306.749341733</v>
      </c>
    </row>
    <row r="750" spans="1:7">
      <c r="A750">
        <v>748</v>
      </c>
      <c r="B750">
        <v>9889971.22366816</v>
      </c>
      <c r="C750">
        <v>1770639.523528127</v>
      </c>
      <c r="D750">
        <v>2655554.276407523</v>
      </c>
      <c r="E750">
        <v>3147269.252257551</v>
      </c>
      <c r="F750">
        <v>820201.1345307507</v>
      </c>
      <c r="G750">
        <v>1496307.036944209</v>
      </c>
    </row>
    <row r="751" spans="1:7">
      <c r="A751">
        <v>749</v>
      </c>
      <c r="B751">
        <v>9889971.223681258</v>
      </c>
      <c r="C751">
        <v>1770638.043876129</v>
      </c>
      <c r="D751">
        <v>2655554.30932049</v>
      </c>
      <c r="E751">
        <v>3147269.252602572</v>
      </c>
      <c r="F751">
        <v>820202.1920915315</v>
      </c>
      <c r="G751">
        <v>1496307.425790535</v>
      </c>
    </row>
    <row r="752" spans="1:7">
      <c r="A752">
        <v>750</v>
      </c>
      <c r="B752">
        <v>9889971.22367505</v>
      </c>
      <c r="C752">
        <v>1770638.337727523</v>
      </c>
      <c r="D752">
        <v>2655554.389388578</v>
      </c>
      <c r="E752">
        <v>3147269.07168209</v>
      </c>
      <c r="F752">
        <v>820202.0199252424</v>
      </c>
      <c r="G752">
        <v>1496307.404951618</v>
      </c>
    </row>
    <row r="753" spans="1:7">
      <c r="A753">
        <v>751</v>
      </c>
      <c r="B753">
        <v>9889971.223668108</v>
      </c>
      <c r="C753">
        <v>1770639.208854083</v>
      </c>
      <c r="D753">
        <v>2655554.086492079</v>
      </c>
      <c r="E753">
        <v>3147269.291673821</v>
      </c>
      <c r="F753">
        <v>820201.4905680645</v>
      </c>
      <c r="G753">
        <v>1496307.146080062</v>
      </c>
    </row>
    <row r="754" spans="1:7">
      <c r="A754">
        <v>752</v>
      </c>
      <c r="B754">
        <v>9889971.22363737</v>
      </c>
      <c r="C754">
        <v>1770637.987163748</v>
      </c>
      <c r="D754">
        <v>2655554.473327642</v>
      </c>
      <c r="E754">
        <v>3147269.243880457</v>
      </c>
      <c r="F754">
        <v>820202.0841211862</v>
      </c>
      <c r="G754">
        <v>1496307.435144336</v>
      </c>
    </row>
    <row r="755" spans="1:7">
      <c r="A755">
        <v>753</v>
      </c>
      <c r="B755">
        <v>9889971.223640537</v>
      </c>
      <c r="C755">
        <v>1770639.354196133</v>
      </c>
      <c r="D755">
        <v>2655554.012158295</v>
      </c>
      <c r="E755">
        <v>3147269.276112204</v>
      </c>
      <c r="F755">
        <v>820201.4300989308</v>
      </c>
      <c r="G755">
        <v>1496307.151074974</v>
      </c>
    </row>
    <row r="756" spans="1:7">
      <c r="A756">
        <v>754</v>
      </c>
      <c r="B756">
        <v>9889971.223670863</v>
      </c>
      <c r="C756">
        <v>1770640.232317449</v>
      </c>
      <c r="D756">
        <v>2655553.961986972</v>
      </c>
      <c r="E756">
        <v>3147269.358610922</v>
      </c>
      <c r="F756">
        <v>820200.7731000595</v>
      </c>
      <c r="G756">
        <v>1496306.897655461</v>
      </c>
    </row>
    <row r="757" spans="1:7">
      <c r="A757">
        <v>755</v>
      </c>
      <c r="B757">
        <v>9889971.223644074</v>
      </c>
      <c r="C757">
        <v>1770638.299871895</v>
      </c>
      <c r="D757">
        <v>2655554.348338612</v>
      </c>
      <c r="E757">
        <v>3147269.341128458</v>
      </c>
      <c r="F757">
        <v>820201.8966258431</v>
      </c>
      <c r="G757">
        <v>1496307.337679267</v>
      </c>
    </row>
    <row r="758" spans="1:7">
      <c r="A758">
        <v>756</v>
      </c>
      <c r="B758">
        <v>9889971.22364933</v>
      </c>
      <c r="C758">
        <v>1770639.640577604</v>
      </c>
      <c r="D758">
        <v>2655554.116047923</v>
      </c>
      <c r="E758">
        <v>3147269.335868921</v>
      </c>
      <c r="F758">
        <v>820201.0734154157</v>
      </c>
      <c r="G758">
        <v>1496307.057739468</v>
      </c>
    </row>
    <row r="759" spans="1:7">
      <c r="A759">
        <v>757</v>
      </c>
      <c r="B759">
        <v>9889971.223629026</v>
      </c>
      <c r="C759">
        <v>1770639.438025387</v>
      </c>
      <c r="D759">
        <v>2655554.063651281</v>
      </c>
      <c r="E759">
        <v>3147269.382720835</v>
      </c>
      <c r="F759">
        <v>820201.2562830689</v>
      </c>
      <c r="G759">
        <v>1496307.082948454</v>
      </c>
    </row>
    <row r="760" spans="1:7">
      <c r="A760">
        <v>758</v>
      </c>
      <c r="B760">
        <v>9889971.223681368</v>
      </c>
      <c r="C760">
        <v>1770641.56531673</v>
      </c>
      <c r="D760">
        <v>2655553.372564894</v>
      </c>
      <c r="E760">
        <v>3147269.821672361</v>
      </c>
      <c r="F760">
        <v>820199.9531267746</v>
      </c>
      <c r="G760">
        <v>1496306.511000607</v>
      </c>
    </row>
    <row r="761" spans="1:7">
      <c r="A761">
        <v>759</v>
      </c>
      <c r="B761">
        <v>9889971.223643517</v>
      </c>
      <c r="C761">
        <v>1770639.462579834</v>
      </c>
      <c r="D761">
        <v>2655553.93482491</v>
      </c>
      <c r="E761">
        <v>3147269.524798175</v>
      </c>
      <c r="F761">
        <v>820201.246847557</v>
      </c>
      <c r="G761">
        <v>1496307.054593039</v>
      </c>
    </row>
    <row r="762" spans="1:7">
      <c r="A762">
        <v>760</v>
      </c>
      <c r="B762">
        <v>9889971.223669998</v>
      </c>
      <c r="C762">
        <v>1770639.337511953</v>
      </c>
      <c r="D762">
        <v>2655554.151086454</v>
      </c>
      <c r="E762">
        <v>3147269.261450702</v>
      </c>
      <c r="F762">
        <v>820201.3230338413</v>
      </c>
      <c r="G762">
        <v>1496307.150587048</v>
      </c>
    </row>
    <row r="763" spans="1:7">
      <c r="A763">
        <v>761</v>
      </c>
      <c r="B763">
        <v>9889971.223647896</v>
      </c>
      <c r="C763">
        <v>1770639.754704233</v>
      </c>
      <c r="D763">
        <v>2655554.038514626</v>
      </c>
      <c r="E763">
        <v>3147269.272369016</v>
      </c>
      <c r="F763">
        <v>820201.1186846367</v>
      </c>
      <c r="G763">
        <v>1496307.039375386</v>
      </c>
    </row>
    <row r="764" spans="1:7">
      <c r="A764">
        <v>762</v>
      </c>
      <c r="B764">
        <v>9889971.223649377</v>
      </c>
      <c r="C764">
        <v>1770637.577090502</v>
      </c>
      <c r="D764">
        <v>2655554.550480861</v>
      </c>
      <c r="E764">
        <v>3147269.28313279</v>
      </c>
      <c r="F764">
        <v>820202.2928261284</v>
      </c>
      <c r="G764">
        <v>1496307.520119096</v>
      </c>
    </row>
    <row r="765" spans="1:7">
      <c r="A765">
        <v>763</v>
      </c>
      <c r="B765">
        <v>9889971.223652877</v>
      </c>
      <c r="C765">
        <v>1770636.940913046</v>
      </c>
      <c r="D765">
        <v>2655554.814811473</v>
      </c>
      <c r="E765">
        <v>3147269.23352454</v>
      </c>
      <c r="F765">
        <v>820202.5841967524</v>
      </c>
      <c r="G765">
        <v>1496307.650207064</v>
      </c>
    </row>
    <row r="766" spans="1:7">
      <c r="A766">
        <v>764</v>
      </c>
      <c r="B766">
        <v>9889971.223650539</v>
      </c>
      <c r="C766">
        <v>1770641.16731649</v>
      </c>
      <c r="D766">
        <v>2655553.581042823</v>
      </c>
      <c r="E766">
        <v>3147269.630966018</v>
      </c>
      <c r="F766">
        <v>820200.2165260332</v>
      </c>
      <c r="G766">
        <v>1496306.627799175</v>
      </c>
    </row>
    <row r="767" spans="1:7">
      <c r="A767">
        <v>765</v>
      </c>
      <c r="B767">
        <v>9889971.223628353</v>
      </c>
      <c r="C767">
        <v>1770640.149409678</v>
      </c>
      <c r="D767">
        <v>2655553.96083852</v>
      </c>
      <c r="E767">
        <v>3147269.302818445</v>
      </c>
      <c r="F767">
        <v>820200.8710933177</v>
      </c>
      <c r="G767">
        <v>1496306.939468394</v>
      </c>
    </row>
    <row r="768" spans="1:7">
      <c r="A768">
        <v>766</v>
      </c>
      <c r="B768">
        <v>9889971.223631568</v>
      </c>
      <c r="C768">
        <v>1770640.920692754</v>
      </c>
      <c r="D768">
        <v>2655553.744181446</v>
      </c>
      <c r="E768">
        <v>3147269.395681367</v>
      </c>
      <c r="F768">
        <v>820200.4182170919</v>
      </c>
      <c r="G768">
        <v>1496306.74485891</v>
      </c>
    </row>
    <row r="769" spans="1:7">
      <c r="A769">
        <v>767</v>
      </c>
      <c r="B769">
        <v>9889971.22366127</v>
      </c>
      <c r="C769">
        <v>1770639.666991127</v>
      </c>
      <c r="D769">
        <v>2655554.073488364</v>
      </c>
      <c r="E769">
        <v>3147269.243603107</v>
      </c>
      <c r="F769">
        <v>820201.1780147254</v>
      </c>
      <c r="G769">
        <v>1496307.061563947</v>
      </c>
    </row>
    <row r="770" spans="1:7">
      <c r="A770">
        <v>768</v>
      </c>
      <c r="B770">
        <v>9889971.223635025</v>
      </c>
      <c r="C770">
        <v>1770640.139881867</v>
      </c>
      <c r="D770">
        <v>2655553.964424016</v>
      </c>
      <c r="E770">
        <v>3147269.23549487</v>
      </c>
      <c r="F770">
        <v>820200.9172916162</v>
      </c>
      <c r="G770">
        <v>1496306.966542657</v>
      </c>
    </row>
    <row r="771" spans="1:7">
      <c r="A771">
        <v>769</v>
      </c>
      <c r="B771">
        <v>9889971.223630764</v>
      </c>
      <c r="C771">
        <v>1770641.107586249</v>
      </c>
      <c r="D771">
        <v>2655553.733129698</v>
      </c>
      <c r="E771">
        <v>3147269.258464681</v>
      </c>
      <c r="F771">
        <v>820200.3818419096</v>
      </c>
      <c r="G771">
        <v>1496306.742608226</v>
      </c>
    </row>
    <row r="772" spans="1:7">
      <c r="A772">
        <v>770</v>
      </c>
      <c r="B772">
        <v>9889971.223640148</v>
      </c>
      <c r="C772">
        <v>1770640.273967963</v>
      </c>
      <c r="D772">
        <v>2655553.945218212</v>
      </c>
      <c r="E772">
        <v>3147269.327617471</v>
      </c>
      <c r="F772">
        <v>820200.7807889997</v>
      </c>
      <c r="G772">
        <v>1496306.8960475</v>
      </c>
    </row>
    <row r="773" spans="1:7">
      <c r="A773">
        <v>771</v>
      </c>
      <c r="B773">
        <v>9889971.223641181</v>
      </c>
      <c r="C773">
        <v>1770639.706722014</v>
      </c>
      <c r="D773">
        <v>2655554.162570422</v>
      </c>
      <c r="E773">
        <v>3147269.179099842</v>
      </c>
      <c r="F773">
        <v>820201.1201394546</v>
      </c>
      <c r="G773">
        <v>1496307.055109448</v>
      </c>
    </row>
    <row r="774" spans="1:7">
      <c r="A774">
        <v>772</v>
      </c>
      <c r="B774">
        <v>9889971.223635938</v>
      </c>
      <c r="C774">
        <v>1770640.059097461</v>
      </c>
      <c r="D774">
        <v>2655553.913229918</v>
      </c>
      <c r="E774">
        <v>3147269.31831894</v>
      </c>
      <c r="F774">
        <v>820200.9640324856</v>
      </c>
      <c r="G774">
        <v>1496306.968957132</v>
      </c>
    </row>
    <row r="775" spans="1:7">
      <c r="A775">
        <v>773</v>
      </c>
      <c r="B775">
        <v>9889971.223636653</v>
      </c>
      <c r="C775">
        <v>1770638.916556124</v>
      </c>
      <c r="D775">
        <v>2655554.228577211</v>
      </c>
      <c r="E775">
        <v>3147269.22257971</v>
      </c>
      <c r="F775">
        <v>820201.6163980423</v>
      </c>
      <c r="G775">
        <v>1496307.239525567</v>
      </c>
    </row>
    <row r="776" spans="1:7">
      <c r="A776">
        <v>774</v>
      </c>
      <c r="B776">
        <v>9889971.223632874</v>
      </c>
      <c r="C776">
        <v>1770639.543289199</v>
      </c>
      <c r="D776">
        <v>2655554.142917682</v>
      </c>
      <c r="E776">
        <v>3147269.2291476</v>
      </c>
      <c r="F776">
        <v>820201.2210222344</v>
      </c>
      <c r="G776">
        <v>1496307.08725616</v>
      </c>
    </row>
    <row r="777" spans="1:7">
      <c r="A777">
        <v>775</v>
      </c>
      <c r="B777">
        <v>9889971.223622072</v>
      </c>
      <c r="C777">
        <v>1770640.625932335</v>
      </c>
      <c r="D777">
        <v>2655553.822960932</v>
      </c>
      <c r="E777">
        <v>3147269.327021681</v>
      </c>
      <c r="F777">
        <v>820200.6236512512</v>
      </c>
      <c r="G777">
        <v>1496306.824055872</v>
      </c>
    </row>
    <row r="778" spans="1:7">
      <c r="A778">
        <v>776</v>
      </c>
      <c r="B778">
        <v>9889971.223631663</v>
      </c>
      <c r="C778">
        <v>1770640.591288526</v>
      </c>
      <c r="D778">
        <v>2655553.812225869</v>
      </c>
      <c r="E778">
        <v>3147269.328434235</v>
      </c>
      <c r="F778">
        <v>820200.6624992284</v>
      </c>
      <c r="G778">
        <v>1496306.829183805</v>
      </c>
    </row>
    <row r="779" spans="1:7">
      <c r="A779">
        <v>777</v>
      </c>
      <c r="B779">
        <v>9889971.223616038</v>
      </c>
      <c r="C779">
        <v>1770641.692489162</v>
      </c>
      <c r="D779">
        <v>2655553.620925025</v>
      </c>
      <c r="E779">
        <v>3147269.377546573</v>
      </c>
      <c r="F779">
        <v>820199.9627984184</v>
      </c>
      <c r="G779">
        <v>1496306.56985686</v>
      </c>
    </row>
    <row r="780" spans="1:7">
      <c r="A780">
        <v>778</v>
      </c>
      <c r="B780">
        <v>9889971.223619645</v>
      </c>
      <c r="C780">
        <v>1770642.024603128</v>
      </c>
      <c r="D780">
        <v>2655553.50758203</v>
      </c>
      <c r="E780">
        <v>3147269.459062474</v>
      </c>
      <c r="F780">
        <v>820199.7582350745</v>
      </c>
      <c r="G780">
        <v>1496306.474136939</v>
      </c>
    </row>
    <row r="781" spans="1:7">
      <c r="A781">
        <v>779</v>
      </c>
      <c r="B781">
        <v>9889971.22361044</v>
      </c>
      <c r="C781">
        <v>1770643.167390261</v>
      </c>
      <c r="D781">
        <v>2655553.208129613</v>
      </c>
      <c r="E781">
        <v>3147269.5567861</v>
      </c>
      <c r="F781">
        <v>820199.0794416731</v>
      </c>
      <c r="G781">
        <v>1496306.211862793</v>
      </c>
    </row>
    <row r="782" spans="1:7">
      <c r="A782">
        <v>780</v>
      </c>
      <c r="B782">
        <v>9889971.223613331</v>
      </c>
      <c r="C782">
        <v>1770643.656465894</v>
      </c>
      <c r="D782">
        <v>2655553.082060554</v>
      </c>
      <c r="E782">
        <v>3147269.608917904</v>
      </c>
      <c r="F782">
        <v>820198.7888956739</v>
      </c>
      <c r="G782">
        <v>1496306.087273306</v>
      </c>
    </row>
    <row r="783" spans="1:7">
      <c r="A783">
        <v>781</v>
      </c>
      <c r="B783">
        <v>9889971.223599061</v>
      </c>
      <c r="C783">
        <v>1770643.523517397</v>
      </c>
      <c r="D783">
        <v>2655553.112273879</v>
      </c>
      <c r="E783">
        <v>3147269.632014822</v>
      </c>
      <c r="F783">
        <v>820198.8418285361</v>
      </c>
      <c r="G783">
        <v>1496306.113964427</v>
      </c>
    </row>
    <row r="784" spans="1:7">
      <c r="A784">
        <v>782</v>
      </c>
      <c r="B784">
        <v>9889971.223603314</v>
      </c>
      <c r="C784">
        <v>1770643.216361288</v>
      </c>
      <c r="D784">
        <v>2655553.217390258</v>
      </c>
      <c r="E784">
        <v>3147269.66121448</v>
      </c>
      <c r="F784">
        <v>820198.9651983568</v>
      </c>
      <c r="G784">
        <v>1496306.163438931</v>
      </c>
    </row>
    <row r="785" spans="1:7">
      <c r="A785">
        <v>783</v>
      </c>
      <c r="B785">
        <v>9889971.223597795</v>
      </c>
      <c r="C785">
        <v>1770643.184570152</v>
      </c>
      <c r="D785">
        <v>2655553.178099293</v>
      </c>
      <c r="E785">
        <v>3147269.603081519</v>
      </c>
      <c r="F785">
        <v>820199.0581201609</v>
      </c>
      <c r="G785">
        <v>1496306.199726669</v>
      </c>
    </row>
    <row r="786" spans="1:7">
      <c r="A786">
        <v>784</v>
      </c>
      <c r="B786">
        <v>9889971.223598564</v>
      </c>
      <c r="C786">
        <v>1770642.28570802</v>
      </c>
      <c r="D786">
        <v>2655553.420988211</v>
      </c>
      <c r="E786">
        <v>3147269.600068508</v>
      </c>
      <c r="F786">
        <v>820199.5240386521</v>
      </c>
      <c r="G786">
        <v>1496306.392795174</v>
      </c>
    </row>
    <row r="787" spans="1:7">
      <c r="A787">
        <v>785</v>
      </c>
      <c r="B787">
        <v>9889971.223599393</v>
      </c>
      <c r="C787">
        <v>1770642.169047391</v>
      </c>
      <c r="D787">
        <v>2655553.576198548</v>
      </c>
      <c r="E787">
        <v>3147269.451781446</v>
      </c>
      <c r="F787">
        <v>820199.5778380537</v>
      </c>
      <c r="G787">
        <v>1496306.448733955</v>
      </c>
    </row>
    <row r="788" spans="1:7">
      <c r="A788">
        <v>786</v>
      </c>
      <c r="B788">
        <v>9889971.223604657</v>
      </c>
      <c r="C788">
        <v>1770643.072939737</v>
      </c>
      <c r="D788">
        <v>2655553.258957026</v>
      </c>
      <c r="E788">
        <v>3147269.528429792</v>
      </c>
      <c r="F788">
        <v>820199.1257136008</v>
      </c>
      <c r="G788">
        <v>1496306.237564502</v>
      </c>
    </row>
    <row r="789" spans="1:7">
      <c r="A789">
        <v>787</v>
      </c>
      <c r="B789">
        <v>9889971.223611943</v>
      </c>
      <c r="C789">
        <v>1770643.586372823</v>
      </c>
      <c r="D789">
        <v>2655553.014871994</v>
      </c>
      <c r="E789">
        <v>3147269.679461415</v>
      </c>
      <c r="F789">
        <v>820198.8366620241</v>
      </c>
      <c r="G789">
        <v>1496306.106243687</v>
      </c>
    </row>
    <row r="790" spans="1:7">
      <c r="A790">
        <v>788</v>
      </c>
      <c r="B790">
        <v>9889971.223602979</v>
      </c>
      <c r="C790">
        <v>1770643.470640988</v>
      </c>
      <c r="D790">
        <v>2655553.154139533</v>
      </c>
      <c r="E790">
        <v>3147269.590339827</v>
      </c>
      <c r="F790">
        <v>820198.8762593003</v>
      </c>
      <c r="G790">
        <v>1496306.132223331</v>
      </c>
    </row>
    <row r="791" spans="1:7">
      <c r="A791">
        <v>789</v>
      </c>
      <c r="B791">
        <v>9889971.223599283</v>
      </c>
      <c r="C791">
        <v>1770642.389467767</v>
      </c>
      <c r="D791">
        <v>2655553.403827036</v>
      </c>
      <c r="E791">
        <v>3147269.502230321</v>
      </c>
      <c r="F791">
        <v>820199.5268769376</v>
      </c>
      <c r="G791">
        <v>1496306.401197223</v>
      </c>
    </row>
    <row r="792" spans="1:7">
      <c r="A792">
        <v>790</v>
      </c>
      <c r="B792">
        <v>9889971.223603221</v>
      </c>
      <c r="C792">
        <v>1770642.705250886</v>
      </c>
      <c r="D792">
        <v>2655553.295132642</v>
      </c>
      <c r="E792">
        <v>3147269.630063905</v>
      </c>
      <c r="F792">
        <v>820199.2980675959</v>
      </c>
      <c r="G792">
        <v>1496306.295088192</v>
      </c>
    </row>
    <row r="793" spans="1:7">
      <c r="A793">
        <v>791</v>
      </c>
      <c r="B793">
        <v>9889971.223614242</v>
      </c>
      <c r="C793">
        <v>1770644.125637645</v>
      </c>
      <c r="D793">
        <v>2655552.969911831</v>
      </c>
      <c r="E793">
        <v>3147269.695854709</v>
      </c>
      <c r="F793">
        <v>820198.4766174523</v>
      </c>
      <c r="G793">
        <v>1496305.955592604</v>
      </c>
    </row>
    <row r="794" spans="1:7">
      <c r="A794">
        <v>792</v>
      </c>
      <c r="B794">
        <v>9889971.223605607</v>
      </c>
      <c r="C794">
        <v>1770643.535913566</v>
      </c>
      <c r="D794">
        <v>2655553.124634693</v>
      </c>
      <c r="E794">
        <v>3147269.563858037</v>
      </c>
      <c r="F794">
        <v>820198.8698345046</v>
      </c>
      <c r="G794">
        <v>1496306.129364807</v>
      </c>
    </row>
    <row r="795" spans="1:7">
      <c r="A795">
        <v>793</v>
      </c>
      <c r="B795">
        <v>9889971.223601434</v>
      </c>
      <c r="C795">
        <v>1770643.197012122</v>
      </c>
      <c r="D795">
        <v>2655553.013898189</v>
      </c>
      <c r="E795">
        <v>3147269.676401016</v>
      </c>
      <c r="F795">
        <v>820199.1248044983</v>
      </c>
      <c r="G795">
        <v>1496306.211485608</v>
      </c>
    </row>
    <row r="796" spans="1:7">
      <c r="A796">
        <v>794</v>
      </c>
      <c r="B796">
        <v>9889971.223599941</v>
      </c>
      <c r="C796">
        <v>1770643.681012804</v>
      </c>
      <c r="D796">
        <v>2655553.029374023</v>
      </c>
      <c r="E796">
        <v>3147269.626307358</v>
      </c>
      <c r="F796">
        <v>820198.7943405801</v>
      </c>
      <c r="G796">
        <v>1496306.092565175</v>
      </c>
    </row>
    <row r="797" spans="1:7">
      <c r="A797">
        <v>795</v>
      </c>
      <c r="B797">
        <v>9889971.223600758</v>
      </c>
      <c r="C797">
        <v>1770642.673818849</v>
      </c>
      <c r="D797">
        <v>2655553.324606128</v>
      </c>
      <c r="E797">
        <v>3147269.442935393</v>
      </c>
      <c r="F797">
        <v>820199.4148762578</v>
      </c>
      <c r="G797">
        <v>1496306.367364131</v>
      </c>
    </row>
    <row r="798" spans="1:7">
      <c r="A798">
        <v>796</v>
      </c>
      <c r="B798">
        <v>9889971.223602934</v>
      </c>
      <c r="C798">
        <v>1770643.902945491</v>
      </c>
      <c r="D798">
        <v>2655552.974848122</v>
      </c>
      <c r="E798">
        <v>3147269.677560567</v>
      </c>
      <c r="F798">
        <v>820198.6480336641</v>
      </c>
      <c r="G798">
        <v>1496306.020215089</v>
      </c>
    </row>
    <row r="799" spans="1:7">
      <c r="A799">
        <v>797</v>
      </c>
      <c r="B799">
        <v>9889971.223596564</v>
      </c>
      <c r="C799">
        <v>1770643.968909305</v>
      </c>
      <c r="D799">
        <v>2655552.95419716</v>
      </c>
      <c r="E799">
        <v>3147269.728831977</v>
      </c>
      <c r="F799">
        <v>820198.571087181</v>
      </c>
      <c r="G799">
        <v>1496306.000570939</v>
      </c>
    </row>
    <row r="800" spans="1:7">
      <c r="A800">
        <v>798</v>
      </c>
      <c r="B800">
        <v>9889971.223604338</v>
      </c>
      <c r="C800">
        <v>1770644.482086637</v>
      </c>
      <c r="D800">
        <v>2655552.851639899</v>
      </c>
      <c r="E800">
        <v>3147269.754087884</v>
      </c>
      <c r="F800">
        <v>820198.258492828</v>
      </c>
      <c r="G800">
        <v>1496305.87729709</v>
      </c>
    </row>
    <row r="801" spans="1:7">
      <c r="A801">
        <v>799</v>
      </c>
      <c r="B801">
        <v>9889971.223599922</v>
      </c>
      <c r="C801">
        <v>1770643.443823061</v>
      </c>
      <c r="D801">
        <v>2655552.99732484</v>
      </c>
      <c r="E801">
        <v>3147269.737877431</v>
      </c>
      <c r="F801">
        <v>820198.9211120211</v>
      </c>
      <c r="G801">
        <v>1496306.123462569</v>
      </c>
    </row>
    <row r="802" spans="1:7">
      <c r="A802">
        <v>800</v>
      </c>
      <c r="B802">
        <v>9889971.223597044</v>
      </c>
      <c r="C802">
        <v>1770644.293323585</v>
      </c>
      <c r="D802">
        <v>2655552.835119084</v>
      </c>
      <c r="E802">
        <v>3147269.814621905</v>
      </c>
      <c r="F802">
        <v>820198.3734586049</v>
      </c>
      <c r="G802">
        <v>1496305.907073865</v>
      </c>
    </row>
    <row r="803" spans="1:7">
      <c r="A803">
        <v>801</v>
      </c>
      <c r="B803">
        <v>9889971.223601889</v>
      </c>
      <c r="C803">
        <v>1770643.627034968</v>
      </c>
      <c r="D803">
        <v>2655553.035854106</v>
      </c>
      <c r="E803">
        <v>3147269.736229488</v>
      </c>
      <c r="F803">
        <v>820198.7429168555</v>
      </c>
      <c r="G803">
        <v>1496306.081566472</v>
      </c>
    </row>
    <row r="804" spans="1:7">
      <c r="A804">
        <v>802</v>
      </c>
      <c r="B804">
        <v>9889971.223595377</v>
      </c>
      <c r="C804">
        <v>1770643.274568291</v>
      </c>
      <c r="D804">
        <v>2655553.142426912</v>
      </c>
      <c r="E804">
        <v>3147269.651626275</v>
      </c>
      <c r="F804">
        <v>820198.9854948639</v>
      </c>
      <c r="G804">
        <v>1496306.169479035</v>
      </c>
    </row>
    <row r="805" spans="1:7">
      <c r="A805">
        <v>803</v>
      </c>
      <c r="B805">
        <v>9889971.223595982</v>
      </c>
      <c r="C805">
        <v>1770643.489896373</v>
      </c>
      <c r="D805">
        <v>2655553.086538817</v>
      </c>
      <c r="E805">
        <v>3147269.678096628</v>
      </c>
      <c r="F805">
        <v>820198.8551161556</v>
      </c>
      <c r="G805">
        <v>1496306.113948007</v>
      </c>
    </row>
    <row r="806" spans="1:7">
      <c r="A806">
        <v>804</v>
      </c>
      <c r="B806">
        <v>9889971.223594503</v>
      </c>
      <c r="C806">
        <v>1770642.982780024</v>
      </c>
      <c r="D806">
        <v>2655553.209227947</v>
      </c>
      <c r="E806">
        <v>3147269.61900223</v>
      </c>
      <c r="F806">
        <v>820199.1680723279</v>
      </c>
      <c r="G806">
        <v>1496306.244511975</v>
      </c>
    </row>
    <row r="807" spans="1:7">
      <c r="A807">
        <v>805</v>
      </c>
      <c r="B807">
        <v>9889971.223594995</v>
      </c>
      <c r="C807">
        <v>1770643.191527221</v>
      </c>
      <c r="D807">
        <v>2655553.14963772</v>
      </c>
      <c r="E807">
        <v>3147269.621659316</v>
      </c>
      <c r="F807">
        <v>820199.0610846335</v>
      </c>
      <c r="G807">
        <v>1496306.199686104</v>
      </c>
    </row>
    <row r="808" spans="1:7">
      <c r="A808">
        <v>806</v>
      </c>
      <c r="B808">
        <v>9889971.223593503</v>
      </c>
      <c r="C808">
        <v>1770642.635305921</v>
      </c>
      <c r="D808">
        <v>2655553.308152818</v>
      </c>
      <c r="E808">
        <v>3147269.63640163</v>
      </c>
      <c r="F808">
        <v>820199.3334454412</v>
      </c>
      <c r="G808">
        <v>1496306.310287693</v>
      </c>
    </row>
    <row r="809" spans="1:7">
      <c r="A809">
        <v>807</v>
      </c>
      <c r="B809">
        <v>9889971.223594509</v>
      </c>
      <c r="C809">
        <v>1770642.640339345</v>
      </c>
      <c r="D809">
        <v>2655553.338976688</v>
      </c>
      <c r="E809">
        <v>3147269.62405716</v>
      </c>
      <c r="F809">
        <v>820199.314335946</v>
      </c>
      <c r="G809">
        <v>1496306.305885371</v>
      </c>
    </row>
    <row r="810" spans="1:7">
      <c r="A810">
        <v>808</v>
      </c>
      <c r="B810">
        <v>9889971.223592514</v>
      </c>
      <c r="C810">
        <v>1770642.385375558</v>
      </c>
      <c r="D810">
        <v>2655553.329830315</v>
      </c>
      <c r="E810">
        <v>3147269.64600027</v>
      </c>
      <c r="F810">
        <v>820199.4899693066</v>
      </c>
      <c r="G810">
        <v>1496306.372417064</v>
      </c>
    </row>
    <row r="811" spans="1:7">
      <c r="A811">
        <v>809</v>
      </c>
      <c r="B811">
        <v>9889971.223593654</v>
      </c>
      <c r="C811">
        <v>1770642.501492749</v>
      </c>
      <c r="D811">
        <v>2655553.297074535</v>
      </c>
      <c r="E811">
        <v>3147269.682338445</v>
      </c>
      <c r="F811">
        <v>820199.4081906016</v>
      </c>
      <c r="G811">
        <v>1496306.334497323</v>
      </c>
    </row>
    <row r="812" spans="1:7">
      <c r="A812">
        <v>810</v>
      </c>
      <c r="B812">
        <v>9889971.223595053</v>
      </c>
      <c r="C812">
        <v>1770642.717577277</v>
      </c>
      <c r="D812">
        <v>2655553.190131712</v>
      </c>
      <c r="E812">
        <v>3147269.700590841</v>
      </c>
      <c r="F812">
        <v>820199.3242300719</v>
      </c>
      <c r="G812">
        <v>1496306.291065149</v>
      </c>
    </row>
    <row r="813" spans="1:7">
      <c r="A813">
        <v>811</v>
      </c>
      <c r="B813">
        <v>9889971.223593373</v>
      </c>
      <c r="C813">
        <v>1770642.564994662</v>
      </c>
      <c r="D813">
        <v>2655553.280803257</v>
      </c>
      <c r="E813">
        <v>3147269.669654116</v>
      </c>
      <c r="F813">
        <v>820199.3816832119</v>
      </c>
      <c r="G813">
        <v>1496306.326458127</v>
      </c>
    </row>
    <row r="814" spans="1:7">
      <c r="A814">
        <v>812</v>
      </c>
      <c r="B814">
        <v>9889971.223598091</v>
      </c>
      <c r="C814">
        <v>1770642.353008682</v>
      </c>
      <c r="D814">
        <v>2655553.325154684</v>
      </c>
      <c r="E814">
        <v>3147269.660490844</v>
      </c>
      <c r="F814">
        <v>820199.5077788599</v>
      </c>
      <c r="G814">
        <v>1496306.377165022</v>
      </c>
    </row>
    <row r="815" spans="1:7">
      <c r="A815">
        <v>813</v>
      </c>
      <c r="B815">
        <v>9889971.223593127</v>
      </c>
      <c r="C815">
        <v>1770642.513976545</v>
      </c>
      <c r="D815">
        <v>2655553.289351752</v>
      </c>
      <c r="E815">
        <v>3147269.66211745</v>
      </c>
      <c r="F815">
        <v>820199.4171789687</v>
      </c>
      <c r="G815">
        <v>1496306.340968409</v>
      </c>
    </row>
    <row r="816" spans="1:7">
      <c r="A816">
        <v>814</v>
      </c>
      <c r="B816">
        <v>9889971.223594453</v>
      </c>
      <c r="C816">
        <v>1770642.086618285</v>
      </c>
      <c r="D816">
        <v>2655553.439598303</v>
      </c>
      <c r="E816">
        <v>3147269.54265011</v>
      </c>
      <c r="F816">
        <v>820199.6898706456</v>
      </c>
      <c r="G816">
        <v>1496306.464857108</v>
      </c>
    </row>
    <row r="817" spans="1:7">
      <c r="A817">
        <v>815</v>
      </c>
      <c r="B817">
        <v>9889971.223593054</v>
      </c>
      <c r="C817">
        <v>1770642.170237403</v>
      </c>
      <c r="D817">
        <v>2655553.368234035</v>
      </c>
      <c r="E817">
        <v>3147269.658258612</v>
      </c>
      <c r="F817">
        <v>820199.6087649557</v>
      </c>
      <c r="G817">
        <v>1496306.418098049</v>
      </c>
    </row>
    <row r="818" spans="1:7">
      <c r="A818">
        <v>816</v>
      </c>
      <c r="B818">
        <v>9889971.22359376</v>
      </c>
      <c r="C818">
        <v>1770641.864284409</v>
      </c>
      <c r="D818">
        <v>2655553.486823257</v>
      </c>
      <c r="E818">
        <v>3147269.602079208</v>
      </c>
      <c r="F818">
        <v>820199.7757515381</v>
      </c>
      <c r="G818">
        <v>1496306.49465535</v>
      </c>
    </row>
    <row r="819" spans="1:7">
      <c r="A819">
        <v>817</v>
      </c>
      <c r="B819">
        <v>9889971.223593293</v>
      </c>
      <c r="C819">
        <v>1770642.187882008</v>
      </c>
      <c r="D819">
        <v>2655553.386483022</v>
      </c>
      <c r="E819">
        <v>3147269.65239482</v>
      </c>
      <c r="F819">
        <v>820199.5863184545</v>
      </c>
      <c r="G819">
        <v>1496306.410514987</v>
      </c>
    </row>
    <row r="820" spans="1:7">
      <c r="A820">
        <v>818</v>
      </c>
      <c r="B820">
        <v>9889971.223592971</v>
      </c>
      <c r="C820">
        <v>1770642.88652117</v>
      </c>
      <c r="D820">
        <v>2655553.181295181</v>
      </c>
      <c r="E820">
        <v>3147269.661245482</v>
      </c>
      <c r="F820">
        <v>820199.2340584097</v>
      </c>
      <c r="G820">
        <v>1496306.260472727</v>
      </c>
    </row>
    <row r="821" spans="1:7">
      <c r="A821">
        <v>819</v>
      </c>
      <c r="B821">
        <v>9889971.22359114</v>
      </c>
      <c r="C821">
        <v>1770642.081385017</v>
      </c>
      <c r="D821">
        <v>2655553.413693762</v>
      </c>
      <c r="E821">
        <v>3147269.621902387</v>
      </c>
      <c r="F821">
        <v>820199.6632830867</v>
      </c>
      <c r="G821">
        <v>1496306.443326887</v>
      </c>
    </row>
    <row r="822" spans="1:7">
      <c r="A822">
        <v>820</v>
      </c>
      <c r="B822">
        <v>9889971.223588658</v>
      </c>
      <c r="C822">
        <v>1770641.536256189</v>
      </c>
      <c r="D822">
        <v>2655553.553335015</v>
      </c>
      <c r="E822">
        <v>3147269.590977356</v>
      </c>
      <c r="F822">
        <v>820199.9682552746</v>
      </c>
      <c r="G822">
        <v>1496306.574764823</v>
      </c>
    </row>
    <row r="823" spans="1:7">
      <c r="A823">
        <v>821</v>
      </c>
      <c r="B823">
        <v>9889971.223586436</v>
      </c>
      <c r="C823">
        <v>1770641.134023618</v>
      </c>
      <c r="D823">
        <v>2655553.620652225</v>
      </c>
      <c r="E823">
        <v>3147269.57823257</v>
      </c>
      <c r="F823">
        <v>820200.2194940202</v>
      </c>
      <c r="G823">
        <v>1496306.671184003</v>
      </c>
    </row>
    <row r="824" spans="1:7">
      <c r="A824">
        <v>822</v>
      </c>
      <c r="B824">
        <v>9889971.223587781</v>
      </c>
      <c r="C824">
        <v>1770641.01436439</v>
      </c>
      <c r="D824">
        <v>2655553.666742111</v>
      </c>
      <c r="E824">
        <v>3147269.543798401</v>
      </c>
      <c r="F824">
        <v>820200.2923901571</v>
      </c>
      <c r="G824">
        <v>1496306.70629272</v>
      </c>
    </row>
    <row r="825" spans="1:7">
      <c r="A825">
        <v>823</v>
      </c>
      <c r="B825">
        <v>9889971.223585825</v>
      </c>
      <c r="C825">
        <v>1770640.86877459</v>
      </c>
      <c r="D825">
        <v>2655553.692564433</v>
      </c>
      <c r="E825">
        <v>3147269.562397766</v>
      </c>
      <c r="F825">
        <v>820200.3654247848</v>
      </c>
      <c r="G825">
        <v>1496306.734424252</v>
      </c>
    </row>
    <row r="826" spans="1:7">
      <c r="A826">
        <v>824</v>
      </c>
      <c r="B826">
        <v>9889971.223587351</v>
      </c>
      <c r="C826">
        <v>1770640.547438108</v>
      </c>
      <c r="D826">
        <v>2655553.779947635</v>
      </c>
      <c r="E826">
        <v>3147269.525722363</v>
      </c>
      <c r="F826">
        <v>820200.5577835386</v>
      </c>
      <c r="G826">
        <v>1496306.812695706</v>
      </c>
    </row>
    <row r="827" spans="1:7">
      <c r="A827">
        <v>825</v>
      </c>
      <c r="B827">
        <v>9889971.223587234</v>
      </c>
      <c r="C827">
        <v>1770640.670915146</v>
      </c>
      <c r="D827">
        <v>2655553.717328644</v>
      </c>
      <c r="E827">
        <v>3147269.573732651</v>
      </c>
      <c r="F827">
        <v>820200.4801703986</v>
      </c>
      <c r="G827">
        <v>1496306.781440394</v>
      </c>
    </row>
    <row r="828" spans="1:7">
      <c r="A828">
        <v>826</v>
      </c>
      <c r="B828">
        <v>9889971.223586589</v>
      </c>
      <c r="C828">
        <v>1770640.697002922</v>
      </c>
      <c r="D828">
        <v>2655553.752666726</v>
      </c>
      <c r="E828">
        <v>3147269.533299277</v>
      </c>
      <c r="F828">
        <v>820200.4627479754</v>
      </c>
      <c r="G828">
        <v>1496306.777869688</v>
      </c>
    </row>
    <row r="829" spans="1:7">
      <c r="A829">
        <v>827</v>
      </c>
      <c r="B829">
        <v>9889971.223587113</v>
      </c>
      <c r="C829">
        <v>1770640.94238355</v>
      </c>
      <c r="D829">
        <v>2655553.718522762</v>
      </c>
      <c r="E829">
        <v>3147269.563003045</v>
      </c>
      <c r="F829">
        <v>820200.2913627555</v>
      </c>
      <c r="G829">
        <v>1496306.708315002</v>
      </c>
    </row>
    <row r="830" spans="1:7">
      <c r="A830">
        <v>828</v>
      </c>
      <c r="B830">
        <v>9889971.223585619</v>
      </c>
      <c r="C830">
        <v>1770640.839222392</v>
      </c>
      <c r="D830">
        <v>2655553.707166648</v>
      </c>
      <c r="E830">
        <v>3147269.572828701</v>
      </c>
      <c r="F830">
        <v>820200.36822374</v>
      </c>
      <c r="G830">
        <v>1496306.736144138</v>
      </c>
    </row>
    <row r="831" spans="1:7">
      <c r="A831">
        <v>829</v>
      </c>
      <c r="B831">
        <v>9889971.223585473</v>
      </c>
      <c r="C831">
        <v>1770641.252749739</v>
      </c>
      <c r="D831">
        <v>2655553.591639619</v>
      </c>
      <c r="E831">
        <v>3147269.598269139</v>
      </c>
      <c r="F831">
        <v>820200.1399576836</v>
      </c>
      <c r="G831">
        <v>1496306.640969293</v>
      </c>
    </row>
    <row r="832" spans="1:7">
      <c r="A832">
        <v>830</v>
      </c>
      <c r="B832">
        <v>9889971.223584682</v>
      </c>
      <c r="C832">
        <v>1770641.351727229</v>
      </c>
      <c r="D832">
        <v>2655553.569990773</v>
      </c>
      <c r="E832">
        <v>3147269.580638101</v>
      </c>
      <c r="F832">
        <v>820200.0953251963</v>
      </c>
      <c r="G832">
        <v>1496306.625903382</v>
      </c>
    </row>
    <row r="833" spans="1:7">
      <c r="A833">
        <v>831</v>
      </c>
      <c r="B833">
        <v>9889971.223584915</v>
      </c>
      <c r="C833">
        <v>1770641.692190238</v>
      </c>
      <c r="D833">
        <v>2655553.418339653</v>
      </c>
      <c r="E833">
        <v>3147269.620769192</v>
      </c>
      <c r="F833">
        <v>820199.9408239856</v>
      </c>
      <c r="G833">
        <v>1496306.551461848</v>
      </c>
    </row>
    <row r="834" spans="1:7">
      <c r="A834">
        <v>832</v>
      </c>
      <c r="B834">
        <v>9889971.22358549</v>
      </c>
      <c r="C834">
        <v>1770641.48767262</v>
      </c>
      <c r="D834">
        <v>2655553.535019835</v>
      </c>
      <c r="E834">
        <v>3147269.57017721</v>
      </c>
      <c r="F834">
        <v>820200.0305237909</v>
      </c>
      <c r="G834">
        <v>1496306.600192034</v>
      </c>
    </row>
    <row r="835" spans="1:7">
      <c r="A835">
        <v>833</v>
      </c>
      <c r="B835">
        <v>9889971.223584428</v>
      </c>
      <c r="C835">
        <v>1770640.808604277</v>
      </c>
      <c r="D835">
        <v>2655553.736039951</v>
      </c>
      <c r="E835">
        <v>3147269.487114236</v>
      </c>
      <c r="F835">
        <v>820200.422034313</v>
      </c>
      <c r="G835">
        <v>1496306.769791652</v>
      </c>
    </row>
    <row r="836" spans="1:7">
      <c r="A836">
        <v>834</v>
      </c>
      <c r="B836">
        <v>9889971.223585004</v>
      </c>
      <c r="C836">
        <v>1770640.702141509</v>
      </c>
      <c r="D836">
        <v>2655553.785409414</v>
      </c>
      <c r="E836">
        <v>3147269.474359597</v>
      </c>
      <c r="F836">
        <v>820200.4689209858</v>
      </c>
      <c r="G836">
        <v>1496306.792753497</v>
      </c>
    </row>
    <row r="837" spans="1:7">
      <c r="A837">
        <v>835</v>
      </c>
      <c r="B837">
        <v>9889971.223583296</v>
      </c>
      <c r="C837">
        <v>1770641.297251537</v>
      </c>
      <c r="D837">
        <v>2655553.621484469</v>
      </c>
      <c r="E837">
        <v>3147269.49760989</v>
      </c>
      <c r="F837">
        <v>820200.1521313003</v>
      </c>
      <c r="G837">
        <v>1496306.655106098</v>
      </c>
    </row>
    <row r="838" spans="1:7">
      <c r="A838">
        <v>836</v>
      </c>
      <c r="B838">
        <v>9889971.22358354</v>
      </c>
      <c r="C838">
        <v>1770641.223645762</v>
      </c>
      <c r="D838">
        <v>2655553.640936531</v>
      </c>
      <c r="E838">
        <v>3147269.500580055</v>
      </c>
      <c r="F838">
        <v>820200.1894207083</v>
      </c>
      <c r="G838">
        <v>1496306.669000483</v>
      </c>
    </row>
    <row r="839" spans="1:7">
      <c r="A839">
        <v>837</v>
      </c>
      <c r="B839">
        <v>9889971.223583311</v>
      </c>
      <c r="C839">
        <v>1770641.643609089</v>
      </c>
      <c r="D839">
        <v>2655553.511560808</v>
      </c>
      <c r="E839">
        <v>3147269.588078446</v>
      </c>
      <c r="F839">
        <v>820199.9267819665</v>
      </c>
      <c r="G839">
        <v>1496306.553553</v>
      </c>
    </row>
    <row r="840" spans="1:7">
      <c r="A840">
        <v>838</v>
      </c>
      <c r="B840">
        <v>9889971.223584257</v>
      </c>
      <c r="C840">
        <v>1770641.074050423</v>
      </c>
      <c r="D840">
        <v>2655553.688331191</v>
      </c>
      <c r="E840">
        <v>3147269.48890022</v>
      </c>
      <c r="F840">
        <v>820200.2689208378</v>
      </c>
      <c r="G840">
        <v>1496306.703381584</v>
      </c>
    </row>
    <row r="841" spans="1:7">
      <c r="A841">
        <v>839</v>
      </c>
      <c r="B841">
        <v>9889971.223584194</v>
      </c>
      <c r="C841">
        <v>1770641.148184442</v>
      </c>
      <c r="D841">
        <v>2655553.648744858</v>
      </c>
      <c r="E841">
        <v>3147269.53502325</v>
      </c>
      <c r="F841">
        <v>820200.2153888169</v>
      </c>
      <c r="G841">
        <v>1496306.676242827</v>
      </c>
    </row>
    <row r="842" spans="1:7">
      <c r="A842">
        <v>840</v>
      </c>
      <c r="B842">
        <v>9889971.223583514</v>
      </c>
      <c r="C842">
        <v>1770640.985839393</v>
      </c>
      <c r="D842">
        <v>2655553.687899105</v>
      </c>
      <c r="E842">
        <v>3147269.500205628</v>
      </c>
      <c r="F842">
        <v>820200.3260831112</v>
      </c>
      <c r="G842">
        <v>1496306.723556277</v>
      </c>
    </row>
    <row r="843" spans="1:7">
      <c r="A843">
        <v>841</v>
      </c>
      <c r="B843">
        <v>9889971.223584916</v>
      </c>
      <c r="C843">
        <v>1770641.747291674</v>
      </c>
      <c r="D843">
        <v>2655553.465434501</v>
      </c>
      <c r="E843">
        <v>3147269.564329678</v>
      </c>
      <c r="F843">
        <v>820199.8982222466</v>
      </c>
      <c r="G843">
        <v>1496306.548306816</v>
      </c>
    </row>
    <row r="844" spans="1:7">
      <c r="A844">
        <v>842</v>
      </c>
      <c r="B844">
        <v>9889971.223584464</v>
      </c>
      <c r="C844">
        <v>1770641.330401456</v>
      </c>
      <c r="D844">
        <v>2655553.599225543</v>
      </c>
      <c r="E844">
        <v>3147269.503373516</v>
      </c>
      <c r="F844">
        <v>820200.1436880868</v>
      </c>
      <c r="G844">
        <v>1496306.646895861</v>
      </c>
    </row>
    <row r="845" spans="1:7">
      <c r="A845">
        <v>843</v>
      </c>
      <c r="B845">
        <v>9889971.223585021</v>
      </c>
      <c r="C845">
        <v>1770642.16553055</v>
      </c>
      <c r="D845">
        <v>2655553.410829475</v>
      </c>
      <c r="E845">
        <v>3147269.549491396</v>
      </c>
      <c r="F845">
        <v>820199.6490153384</v>
      </c>
      <c r="G845">
        <v>1496306.448718261</v>
      </c>
    </row>
    <row r="846" spans="1:7">
      <c r="A846">
        <v>844</v>
      </c>
      <c r="B846">
        <v>9889971.223583862</v>
      </c>
      <c r="C846">
        <v>1770641.332267898</v>
      </c>
      <c r="D846">
        <v>2655553.63021648</v>
      </c>
      <c r="E846">
        <v>3147269.478410712</v>
      </c>
      <c r="F846">
        <v>820200.1321098135</v>
      </c>
      <c r="G846">
        <v>1496306.650578958</v>
      </c>
    </row>
    <row r="847" spans="1:7">
      <c r="A847">
        <v>845</v>
      </c>
      <c r="B847">
        <v>9889971.22358411</v>
      </c>
      <c r="C847">
        <v>1770641.093954306</v>
      </c>
      <c r="D847">
        <v>2655553.668557849</v>
      </c>
      <c r="E847">
        <v>3147269.460348843</v>
      </c>
      <c r="F847">
        <v>820200.2837884262</v>
      </c>
      <c r="G847">
        <v>1496306.716934686</v>
      </c>
    </row>
    <row r="848" spans="1:7">
      <c r="A848">
        <v>846</v>
      </c>
      <c r="B848">
        <v>9889971.223584363</v>
      </c>
      <c r="C848">
        <v>1770641.168622819</v>
      </c>
      <c r="D848">
        <v>2655553.664145777</v>
      </c>
      <c r="E848">
        <v>3147269.488237692</v>
      </c>
      <c r="F848">
        <v>820200.2180879695</v>
      </c>
      <c r="G848">
        <v>1496306.684490106</v>
      </c>
    </row>
    <row r="849" spans="1:7">
      <c r="A849">
        <v>847</v>
      </c>
      <c r="B849">
        <v>9889971.223583071</v>
      </c>
      <c r="C849">
        <v>1770641.543140722</v>
      </c>
      <c r="D849">
        <v>2655553.593708017</v>
      </c>
      <c r="E849">
        <v>3147269.506475461</v>
      </c>
      <c r="F849">
        <v>820199.9894482874</v>
      </c>
      <c r="G849">
        <v>1496306.590810582</v>
      </c>
    </row>
    <row r="850" spans="1:7">
      <c r="A850">
        <v>848</v>
      </c>
      <c r="B850">
        <v>9889971.223583197</v>
      </c>
      <c r="C850">
        <v>1770641.552894075</v>
      </c>
      <c r="D850">
        <v>2655553.579081129</v>
      </c>
      <c r="E850">
        <v>3147269.516077843</v>
      </c>
      <c r="F850">
        <v>820199.9885305557</v>
      </c>
      <c r="G850">
        <v>1496306.586999594</v>
      </c>
    </row>
    <row r="851" spans="1:7">
      <c r="A851">
        <v>849</v>
      </c>
      <c r="B851">
        <v>9889971.223584583</v>
      </c>
      <c r="C851">
        <v>1770641.094815134</v>
      </c>
      <c r="D851">
        <v>2655553.720749067</v>
      </c>
      <c r="E851">
        <v>3147269.43099138</v>
      </c>
      <c r="F851">
        <v>820200.2699231742</v>
      </c>
      <c r="G851">
        <v>1496306.707105828</v>
      </c>
    </row>
    <row r="852" spans="1:7">
      <c r="A852">
        <v>850</v>
      </c>
      <c r="B852">
        <v>9889971.223584073</v>
      </c>
      <c r="C852">
        <v>1770641.543681417</v>
      </c>
      <c r="D852">
        <v>2655553.601041147</v>
      </c>
      <c r="E852">
        <v>3147269.513402177</v>
      </c>
      <c r="F852">
        <v>820199.9783180017</v>
      </c>
      <c r="G852">
        <v>1496306.587141329</v>
      </c>
    </row>
    <row r="853" spans="1:7">
      <c r="A853">
        <v>851</v>
      </c>
      <c r="B853">
        <v>9889971.223584173</v>
      </c>
      <c r="C853">
        <v>1770641.929009633</v>
      </c>
      <c r="D853">
        <v>2655553.489468493</v>
      </c>
      <c r="E853">
        <v>3147269.481676194</v>
      </c>
      <c r="F853">
        <v>820199.8059830344</v>
      </c>
      <c r="G853">
        <v>1496306.517446818</v>
      </c>
    </row>
    <row r="854" spans="1:7">
      <c r="A854">
        <v>852</v>
      </c>
      <c r="B854">
        <v>9889971.223584419</v>
      </c>
      <c r="C854">
        <v>1770641.739994574</v>
      </c>
      <c r="D854">
        <v>2655553.53816429</v>
      </c>
      <c r="E854">
        <v>3147269.520754007</v>
      </c>
      <c r="F854">
        <v>820199.8798722001</v>
      </c>
      <c r="G854">
        <v>1496306.544799348</v>
      </c>
    </row>
    <row r="855" spans="1:7">
      <c r="A855">
        <v>853</v>
      </c>
      <c r="B855">
        <v>9889971.223585</v>
      </c>
      <c r="C855">
        <v>1770641.375749897</v>
      </c>
      <c r="D855">
        <v>2655553.624725241</v>
      </c>
      <c r="E855">
        <v>3147269.540670949</v>
      </c>
      <c r="F855">
        <v>820200.0666138609</v>
      </c>
      <c r="G855">
        <v>1496306.615825054</v>
      </c>
    </row>
    <row r="856" spans="1:7">
      <c r="A856">
        <v>854</v>
      </c>
      <c r="B856">
        <v>9889971.223583302</v>
      </c>
      <c r="C856">
        <v>1770641.51454105</v>
      </c>
      <c r="D856">
        <v>2655553.621258931</v>
      </c>
      <c r="E856">
        <v>3147269.495966327</v>
      </c>
      <c r="F856">
        <v>820199.9950627898</v>
      </c>
      <c r="G856">
        <v>1496306.596754202</v>
      </c>
    </row>
    <row r="857" spans="1:7">
      <c r="A857">
        <v>855</v>
      </c>
      <c r="B857">
        <v>9889971.223583631</v>
      </c>
      <c r="C857">
        <v>1770641.129311692</v>
      </c>
      <c r="D857">
        <v>2655553.716497484</v>
      </c>
      <c r="E857">
        <v>3147269.495197233</v>
      </c>
      <c r="F857">
        <v>820200.2021974227</v>
      </c>
      <c r="G857">
        <v>1496306.6803798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1656806.997810867</v>
      </c>
      <c r="C2">
        <v>1858267.483480508</v>
      </c>
    </row>
    <row r="3" spans="1:3">
      <c r="A3">
        <v>1</v>
      </c>
      <c r="B3">
        <v>16568069.97810867</v>
      </c>
      <c r="C3">
        <v>8266347.796162567</v>
      </c>
    </row>
    <row r="4" spans="1:3">
      <c r="A4">
        <v>2</v>
      </c>
      <c r="B4">
        <v>15506301.85526627</v>
      </c>
      <c r="C4">
        <v>7783889.42608788</v>
      </c>
    </row>
    <row r="5" spans="1:3">
      <c r="A5">
        <v>3</v>
      </c>
      <c r="B5">
        <v>14627597.78154276</v>
      </c>
      <c r="C5">
        <v>7431512.231845236</v>
      </c>
    </row>
    <row r="6" spans="1:3">
      <c r="A6">
        <v>4</v>
      </c>
      <c r="B6">
        <v>14384013.11945749</v>
      </c>
      <c r="C6">
        <v>7331886.336814548</v>
      </c>
    </row>
    <row r="7" spans="1:3">
      <c r="A7">
        <v>5</v>
      </c>
      <c r="B7">
        <v>13928409.9912308</v>
      </c>
      <c r="C7">
        <v>7160868.901865399</v>
      </c>
    </row>
    <row r="8" spans="1:3">
      <c r="A8">
        <v>6</v>
      </c>
      <c r="B8">
        <v>13702120.4098726</v>
      </c>
      <c r="C8">
        <v>7069515.407489526</v>
      </c>
    </row>
    <row r="9" spans="1:3">
      <c r="A9">
        <v>7</v>
      </c>
      <c r="B9">
        <v>13262553.2155476</v>
      </c>
      <c r="C9">
        <v>6901205.85829529</v>
      </c>
    </row>
    <row r="10" spans="1:3">
      <c r="A10">
        <v>8</v>
      </c>
      <c r="B10">
        <v>13043627.82579417</v>
      </c>
      <c r="C10">
        <v>6811251.129492047</v>
      </c>
    </row>
    <row r="11" spans="1:3">
      <c r="A11">
        <v>9</v>
      </c>
      <c r="B11">
        <v>12612624.50097625</v>
      </c>
      <c r="C11">
        <v>6641238.902128437</v>
      </c>
    </row>
    <row r="12" spans="1:3">
      <c r="A12">
        <v>10</v>
      </c>
      <c r="B12">
        <v>12398071.52950511</v>
      </c>
      <c r="C12">
        <v>6550903.824423494</v>
      </c>
    </row>
    <row r="13" spans="1:3">
      <c r="A13">
        <v>11</v>
      </c>
      <c r="B13">
        <v>11973003.12193186</v>
      </c>
      <c r="C13">
        <v>6378132.28790119</v>
      </c>
    </row>
    <row r="14" spans="1:3">
      <c r="A14">
        <v>12</v>
      </c>
      <c r="B14">
        <v>11761552.57622501</v>
      </c>
      <c r="C14">
        <v>6286797.860882133</v>
      </c>
    </row>
    <row r="15" spans="1:3">
      <c r="A15">
        <v>13</v>
      </c>
      <c r="B15">
        <v>11341188.63454419</v>
      </c>
      <c r="C15">
        <v>6111010.739351118</v>
      </c>
    </row>
    <row r="16" spans="1:3">
      <c r="A16">
        <v>14</v>
      </c>
      <c r="B16">
        <v>11132202.69326016</v>
      </c>
      <c r="C16">
        <v>6018423.926254361</v>
      </c>
    </row>
    <row r="17" spans="1:3">
      <c r="A17">
        <v>15</v>
      </c>
      <c r="B17">
        <v>10715888.30385641</v>
      </c>
      <c r="C17">
        <v>5839594.391923666</v>
      </c>
    </row>
    <row r="18" spans="1:3">
      <c r="A18">
        <v>16</v>
      </c>
      <c r="B18">
        <v>10509023.40653656</v>
      </c>
      <c r="C18">
        <v>5745632.155380826</v>
      </c>
    </row>
    <row r="19" spans="1:3">
      <c r="A19">
        <v>17</v>
      </c>
      <c r="B19">
        <v>10096403.66808815</v>
      </c>
      <c r="C19">
        <v>5563788.250259559</v>
      </c>
    </row>
    <row r="20" spans="1:3">
      <c r="A20">
        <v>18</v>
      </c>
      <c r="B20">
        <v>9891480.443778947</v>
      </c>
      <c r="C20">
        <v>5468369.706454085</v>
      </c>
    </row>
    <row r="21" spans="1:3">
      <c r="A21">
        <v>19</v>
      </c>
      <c r="B21">
        <v>9482389.804973207</v>
      </c>
      <c r="C21">
        <v>5283529.59315166</v>
      </c>
    </row>
    <row r="22" spans="1:3">
      <c r="A22">
        <v>20</v>
      </c>
      <c r="B22">
        <v>9279336.948777925</v>
      </c>
      <c r="C22">
        <v>5186576.818799401</v>
      </c>
    </row>
    <row r="23" spans="1:3">
      <c r="A23">
        <v>21</v>
      </c>
      <c r="B23">
        <v>8873752.00494542</v>
      </c>
      <c r="C23">
        <v>4998719.722481591</v>
      </c>
    </row>
    <row r="24" spans="1:3">
      <c r="A24">
        <v>22</v>
      </c>
      <c r="B24">
        <v>8284034.989054334</v>
      </c>
      <c r="C24">
        <v>4706303.178005861</v>
      </c>
    </row>
    <row r="25" spans="1:3">
      <c r="A25">
        <v>23</v>
      </c>
      <c r="B25">
        <v>7410649.945268855</v>
      </c>
      <c r="C25">
        <v>4330993.969275572</v>
      </c>
    </row>
    <row r="26" spans="1:3">
      <c r="A26">
        <v>24</v>
      </c>
      <c r="B26">
        <v>6977965.754352986</v>
      </c>
      <c r="C26">
        <v>4140805.198528633</v>
      </c>
    </row>
    <row r="27" spans="1:3">
      <c r="A27">
        <v>25</v>
      </c>
      <c r="B27">
        <v>6609657.091576209</v>
      </c>
      <c r="C27">
        <v>3985751.352396764</v>
      </c>
    </row>
    <row r="28" spans="1:3">
      <c r="A28">
        <v>26</v>
      </c>
      <c r="B28">
        <v>6566233.406262279</v>
      </c>
      <c r="C28">
        <v>3962801.083454833</v>
      </c>
    </row>
    <row r="29" spans="1:3">
      <c r="A29">
        <v>27</v>
      </c>
      <c r="B29">
        <v>6563781.36635492</v>
      </c>
      <c r="C29">
        <v>3961139.664298251</v>
      </c>
    </row>
    <row r="30" spans="1:3">
      <c r="A30">
        <v>28</v>
      </c>
      <c r="B30">
        <v>6421317.714928761</v>
      </c>
      <c r="C30">
        <v>3891040.397724405</v>
      </c>
    </row>
    <row r="31" spans="1:3">
      <c r="A31">
        <v>29</v>
      </c>
      <c r="B31">
        <v>6417500.02789429</v>
      </c>
      <c r="C31">
        <v>3888812.321790786</v>
      </c>
    </row>
    <row r="32" spans="1:3">
      <c r="A32">
        <v>30</v>
      </c>
      <c r="B32">
        <v>6279050.485672725</v>
      </c>
      <c r="C32">
        <v>3823145.396016249</v>
      </c>
    </row>
    <row r="33" spans="1:3">
      <c r="A33">
        <v>31</v>
      </c>
      <c r="B33">
        <v>6274189.255135701</v>
      </c>
      <c r="C33">
        <v>3820525.104635971</v>
      </c>
    </row>
    <row r="34" spans="1:3">
      <c r="A34">
        <v>32</v>
      </c>
      <c r="B34">
        <v>6132018.489123644</v>
      </c>
      <c r="C34">
        <v>3756051.261800743</v>
      </c>
    </row>
    <row r="35" spans="1:3">
      <c r="A35">
        <v>33</v>
      </c>
      <c r="B35">
        <v>6126385.263523488</v>
      </c>
      <c r="C35">
        <v>3753121.721203171</v>
      </c>
    </row>
    <row r="36" spans="1:3">
      <c r="A36">
        <v>34</v>
      </c>
      <c r="B36">
        <v>5978998.743234574</v>
      </c>
      <c r="C36">
        <v>3688668.268838669</v>
      </c>
    </row>
    <row r="37" spans="1:3">
      <c r="A37">
        <v>35</v>
      </c>
      <c r="B37">
        <v>5972775.525392435</v>
      </c>
      <c r="C37">
        <v>3685475.901538839</v>
      </c>
    </row>
    <row r="38" spans="1:3">
      <c r="A38">
        <v>36</v>
      </c>
      <c r="B38">
        <v>5820428.781001305</v>
      </c>
      <c r="C38">
        <v>3620630.412730068</v>
      </c>
    </row>
    <row r="39" spans="1:3">
      <c r="A39">
        <v>37</v>
      </c>
      <c r="B39">
        <v>5813817.869334772</v>
      </c>
      <c r="C39">
        <v>3617237.884258547</v>
      </c>
    </row>
    <row r="40" spans="1:3">
      <c r="A40">
        <v>38</v>
      </c>
      <c r="B40">
        <v>5657813.488329026</v>
      </c>
      <c r="C40">
        <v>3552133.258543539</v>
      </c>
    </row>
    <row r="41" spans="1:3">
      <c r="A41">
        <v>39</v>
      </c>
      <c r="B41">
        <v>5650980.917701292</v>
      </c>
      <c r="C41">
        <v>3548595.428146388</v>
      </c>
    </row>
    <row r="42" spans="1:3">
      <c r="A42">
        <v>40</v>
      </c>
      <c r="B42">
        <v>5492559.769995178</v>
      </c>
      <c r="C42">
        <v>3483438.001522396</v>
      </c>
    </row>
    <row r="43" spans="1:3">
      <c r="A43">
        <v>41</v>
      </c>
      <c r="B43">
        <v>5485572.042012429</v>
      </c>
      <c r="C43">
        <v>3479769.803587389</v>
      </c>
    </row>
    <row r="44" spans="1:3">
      <c r="A44">
        <v>42</v>
      </c>
      <c r="B44">
        <v>5325750.865485549</v>
      </c>
      <c r="C44">
        <v>3414746.816682248</v>
      </c>
    </row>
    <row r="45" spans="1:3">
      <c r="A45">
        <v>43</v>
      </c>
      <c r="B45">
        <v>5337093.500878815</v>
      </c>
      <c r="C45">
        <v>3419565.549641084</v>
      </c>
    </row>
    <row r="46" spans="1:3">
      <c r="A46">
        <v>44</v>
      </c>
      <c r="B46">
        <v>5026320.826973501</v>
      </c>
      <c r="C46">
        <v>3291402.24207775</v>
      </c>
    </row>
    <row r="47" spans="1:3">
      <c r="A47">
        <v>45</v>
      </c>
      <c r="B47">
        <v>4702079.631642875</v>
      </c>
      <c r="C47">
        <v>3153780.768697667</v>
      </c>
    </row>
    <row r="48" spans="1:3">
      <c r="A48">
        <v>46</v>
      </c>
      <c r="B48">
        <v>4494972.054067037</v>
      </c>
      <c r="C48">
        <v>3065042.460482406</v>
      </c>
    </row>
    <row r="49" spans="1:3">
      <c r="A49">
        <v>47</v>
      </c>
      <c r="B49">
        <v>4330941.254868403</v>
      </c>
      <c r="C49">
        <v>2994789.615934317</v>
      </c>
    </row>
    <row r="50" spans="1:3">
      <c r="A50">
        <v>48</v>
      </c>
      <c r="B50">
        <v>4156301.110995397</v>
      </c>
      <c r="C50">
        <v>2919752.659896139</v>
      </c>
    </row>
    <row r="51" spans="1:3">
      <c r="A51">
        <v>49</v>
      </c>
      <c r="B51">
        <v>4121231.813082414</v>
      </c>
      <c r="C51">
        <v>2905543.200056376</v>
      </c>
    </row>
    <row r="52" spans="1:3">
      <c r="A52">
        <v>50</v>
      </c>
      <c r="B52">
        <v>4119580.200411999</v>
      </c>
      <c r="C52">
        <v>2904900.314712025</v>
      </c>
    </row>
    <row r="53" spans="1:3">
      <c r="A53">
        <v>51</v>
      </c>
      <c r="B53">
        <v>4050162.589935683</v>
      </c>
      <c r="C53">
        <v>2878505.531253389</v>
      </c>
    </row>
    <row r="54" spans="1:3">
      <c r="A54">
        <v>52</v>
      </c>
      <c r="B54">
        <v>4051851.483592736</v>
      </c>
      <c r="C54">
        <v>2878762.864927978</v>
      </c>
    </row>
    <row r="55" spans="1:3">
      <c r="A55">
        <v>53</v>
      </c>
      <c r="B55">
        <v>3972228.584834375</v>
      </c>
      <c r="C55">
        <v>2847979.814601776</v>
      </c>
    </row>
    <row r="56" spans="1:3">
      <c r="A56">
        <v>54</v>
      </c>
      <c r="B56">
        <v>3974431.54544259</v>
      </c>
      <c r="C56">
        <v>2848503.370159701</v>
      </c>
    </row>
    <row r="57" spans="1:3">
      <c r="A57">
        <v>55</v>
      </c>
      <c r="B57">
        <v>3888865.440503729</v>
      </c>
      <c r="C57">
        <v>2814608.311906707</v>
      </c>
    </row>
    <row r="58" spans="1:3">
      <c r="A58">
        <v>56</v>
      </c>
      <c r="B58">
        <v>3891245.103280464</v>
      </c>
      <c r="C58">
        <v>2815248.273080595</v>
      </c>
    </row>
    <row r="59" spans="1:3">
      <c r="A59">
        <v>57</v>
      </c>
      <c r="B59">
        <v>3801948.687573124</v>
      </c>
      <c r="C59">
        <v>2779096.951275706</v>
      </c>
    </row>
    <row r="60" spans="1:3">
      <c r="A60">
        <v>58</v>
      </c>
      <c r="B60">
        <v>3804275.575914708</v>
      </c>
      <c r="C60">
        <v>2779742.763133726</v>
      </c>
    </row>
    <row r="61" spans="1:3">
      <c r="A61">
        <v>59</v>
      </c>
      <c r="B61">
        <v>3713504.895107671</v>
      </c>
      <c r="C61">
        <v>2742298.087121892</v>
      </c>
    </row>
    <row r="62" spans="1:3">
      <c r="A62">
        <v>60</v>
      </c>
      <c r="B62">
        <v>3677930.569177793</v>
      </c>
      <c r="C62">
        <v>2726734.948348532</v>
      </c>
    </row>
    <row r="63" spans="1:3">
      <c r="A63">
        <v>61</v>
      </c>
      <c r="B63">
        <v>3679855.613336083</v>
      </c>
      <c r="C63">
        <v>2727251.23370636</v>
      </c>
    </row>
    <row r="64" spans="1:3">
      <c r="A64">
        <v>62</v>
      </c>
      <c r="B64">
        <v>3599580.94488386</v>
      </c>
      <c r="C64">
        <v>2693925.580303487</v>
      </c>
    </row>
    <row r="65" spans="1:3">
      <c r="A65">
        <v>63</v>
      </c>
      <c r="B65">
        <v>3601097.923276135</v>
      </c>
      <c r="C65">
        <v>2694235.219105322</v>
      </c>
    </row>
    <row r="66" spans="1:3">
      <c r="A66">
        <v>64</v>
      </c>
      <c r="B66">
        <v>3515012.340933167</v>
      </c>
      <c r="C66">
        <v>2657591.585905678</v>
      </c>
    </row>
    <row r="67" spans="1:3">
      <c r="A67">
        <v>65</v>
      </c>
      <c r="B67">
        <v>3434875.318584401</v>
      </c>
      <c r="C67">
        <v>2622545.323272918</v>
      </c>
    </row>
    <row r="68" spans="1:3">
      <c r="A68">
        <v>66</v>
      </c>
      <c r="B68">
        <v>3384711.622578592</v>
      </c>
      <c r="C68">
        <v>2601541.127801497</v>
      </c>
    </row>
    <row r="69" spans="1:3">
      <c r="A69">
        <v>67</v>
      </c>
      <c r="B69">
        <v>3367335.230955605</v>
      </c>
      <c r="C69">
        <v>2593223.187686981</v>
      </c>
    </row>
    <row r="70" spans="1:3">
      <c r="A70">
        <v>68</v>
      </c>
      <c r="B70">
        <v>3224398.541605516</v>
      </c>
      <c r="C70">
        <v>2531768.903683804</v>
      </c>
    </row>
    <row r="71" spans="1:3">
      <c r="A71">
        <v>69</v>
      </c>
      <c r="B71">
        <v>3122046.873011284</v>
      </c>
      <c r="C71">
        <v>2488542.148651029</v>
      </c>
    </row>
    <row r="72" spans="1:3">
      <c r="A72">
        <v>70</v>
      </c>
      <c r="B72">
        <v>3022866.531190138</v>
      </c>
      <c r="C72">
        <v>2447638.495062935</v>
      </c>
    </row>
    <row r="73" spans="1:3">
      <c r="A73">
        <v>71</v>
      </c>
      <c r="B73">
        <v>3000612.606532115</v>
      </c>
      <c r="C73">
        <v>2439553.472757589</v>
      </c>
    </row>
    <row r="74" spans="1:3">
      <c r="A74">
        <v>72</v>
      </c>
      <c r="B74">
        <v>3001899.118842246</v>
      </c>
      <c r="C74">
        <v>2440122.209558218</v>
      </c>
    </row>
    <row r="75" spans="1:3">
      <c r="A75">
        <v>73</v>
      </c>
      <c r="B75">
        <v>2977990.524513838</v>
      </c>
      <c r="C75">
        <v>2429377.715692932</v>
      </c>
    </row>
    <row r="76" spans="1:3">
      <c r="A76">
        <v>74</v>
      </c>
      <c r="B76">
        <v>2984855.643125555</v>
      </c>
      <c r="C76">
        <v>2432244.582908098</v>
      </c>
    </row>
    <row r="77" spans="1:3">
      <c r="A77">
        <v>75</v>
      </c>
      <c r="B77">
        <v>2921431.470699108</v>
      </c>
      <c r="C77">
        <v>2403938.415822705</v>
      </c>
    </row>
    <row r="78" spans="1:3">
      <c r="A78">
        <v>76</v>
      </c>
      <c r="B78">
        <v>2862905.714745119</v>
      </c>
      <c r="C78">
        <v>2377890.714571859</v>
      </c>
    </row>
    <row r="79" spans="1:3">
      <c r="A79">
        <v>77</v>
      </c>
      <c r="B79">
        <v>2849939.637063172</v>
      </c>
      <c r="C79">
        <v>2372019.416086755</v>
      </c>
    </row>
    <row r="80" spans="1:3">
      <c r="A80">
        <v>78</v>
      </c>
      <c r="B80">
        <v>2856418.789783395</v>
      </c>
      <c r="C80">
        <v>2374859.842812243</v>
      </c>
    </row>
    <row r="81" spans="1:3">
      <c r="A81">
        <v>79</v>
      </c>
      <c r="B81">
        <v>2786360.650742184</v>
      </c>
      <c r="C81">
        <v>2344120.147079632</v>
      </c>
    </row>
    <row r="82" spans="1:3">
      <c r="A82">
        <v>80</v>
      </c>
      <c r="B82">
        <v>2722475.537651659</v>
      </c>
      <c r="C82">
        <v>2316313.98602658</v>
      </c>
    </row>
    <row r="83" spans="1:3">
      <c r="A83">
        <v>81</v>
      </c>
      <c r="B83">
        <v>2706234.40534073</v>
      </c>
      <c r="C83">
        <v>2309547.85389466</v>
      </c>
    </row>
    <row r="84" spans="1:3">
      <c r="A84">
        <v>82</v>
      </c>
      <c r="B84">
        <v>2704012.92843021</v>
      </c>
      <c r="C84">
        <v>2308432.99252289</v>
      </c>
    </row>
    <row r="85" spans="1:3">
      <c r="A85">
        <v>83</v>
      </c>
      <c r="B85">
        <v>2639578.182243921</v>
      </c>
      <c r="C85">
        <v>2280578.668192153</v>
      </c>
    </row>
    <row r="86" spans="1:3">
      <c r="A86">
        <v>84</v>
      </c>
      <c r="B86">
        <v>2624538.95470292</v>
      </c>
      <c r="C86">
        <v>2274530.881424956</v>
      </c>
    </row>
    <row r="87" spans="1:3">
      <c r="A87">
        <v>85</v>
      </c>
      <c r="B87">
        <v>2629142.850000687</v>
      </c>
      <c r="C87">
        <v>2276821.749226477</v>
      </c>
    </row>
    <row r="88" spans="1:3">
      <c r="A88">
        <v>86</v>
      </c>
      <c r="B88">
        <v>2568986.646770149</v>
      </c>
      <c r="C88">
        <v>2250230.708964068</v>
      </c>
    </row>
    <row r="89" spans="1:3">
      <c r="A89">
        <v>87</v>
      </c>
      <c r="B89">
        <v>2515498.021495503</v>
      </c>
      <c r="C89">
        <v>2227481.734289898</v>
      </c>
    </row>
    <row r="90" spans="1:3">
      <c r="A90">
        <v>88</v>
      </c>
      <c r="B90">
        <v>2468659.352309177</v>
      </c>
      <c r="C90">
        <v>2207787.767103035</v>
      </c>
    </row>
    <row r="91" spans="1:3">
      <c r="A91">
        <v>89</v>
      </c>
      <c r="B91">
        <v>2443987.015450764</v>
      </c>
      <c r="C91">
        <v>2197177.761359744</v>
      </c>
    </row>
    <row r="92" spans="1:3">
      <c r="A92">
        <v>90</v>
      </c>
      <c r="B92">
        <v>2441101.130817414</v>
      </c>
      <c r="C92">
        <v>2196415.5886055</v>
      </c>
    </row>
    <row r="93" spans="1:3">
      <c r="A93">
        <v>91</v>
      </c>
      <c r="B93">
        <v>2368791.624235301</v>
      </c>
      <c r="C93">
        <v>2165374.254216936</v>
      </c>
    </row>
    <row r="94" spans="1:3">
      <c r="A94">
        <v>92</v>
      </c>
      <c r="B94">
        <v>2304889.615530872</v>
      </c>
      <c r="C94">
        <v>2136939.618755897</v>
      </c>
    </row>
    <row r="95" spans="1:3">
      <c r="A95">
        <v>93</v>
      </c>
      <c r="B95">
        <v>2279257.761156739</v>
      </c>
      <c r="C95">
        <v>2126041.312317461</v>
      </c>
    </row>
    <row r="96" spans="1:3">
      <c r="A96">
        <v>94</v>
      </c>
      <c r="B96">
        <v>2276623.047205001</v>
      </c>
      <c r="C96">
        <v>2123829.230790915</v>
      </c>
    </row>
    <row r="97" spans="1:3">
      <c r="A97">
        <v>95</v>
      </c>
      <c r="B97">
        <v>2278322.173928593</v>
      </c>
      <c r="C97">
        <v>2124502.503239946</v>
      </c>
    </row>
    <row r="98" spans="1:3">
      <c r="A98">
        <v>96</v>
      </c>
      <c r="B98">
        <v>2256773.426836376</v>
      </c>
      <c r="C98">
        <v>2115439.702301479</v>
      </c>
    </row>
    <row r="99" spans="1:3">
      <c r="A99">
        <v>97</v>
      </c>
      <c r="B99">
        <v>2256784.846621369</v>
      </c>
      <c r="C99">
        <v>2115360.518814198</v>
      </c>
    </row>
    <row r="100" spans="1:3">
      <c r="A100">
        <v>98</v>
      </c>
      <c r="B100">
        <v>2217055.506679677</v>
      </c>
      <c r="C100">
        <v>2098656.248828261</v>
      </c>
    </row>
    <row r="101" spans="1:3">
      <c r="A101">
        <v>99</v>
      </c>
      <c r="B101">
        <v>2174524.276778656</v>
      </c>
      <c r="C101">
        <v>2080678.500113051</v>
      </c>
    </row>
    <row r="102" spans="1:3">
      <c r="A102">
        <v>100</v>
      </c>
      <c r="B102">
        <v>2155380.551417456</v>
      </c>
      <c r="C102">
        <v>2072731.340817321</v>
      </c>
    </row>
    <row r="103" spans="1:3">
      <c r="A103">
        <v>101</v>
      </c>
      <c r="B103">
        <v>2156092.163583828</v>
      </c>
      <c r="C103">
        <v>2073044.880027561</v>
      </c>
    </row>
    <row r="104" spans="1:3">
      <c r="A104">
        <v>102</v>
      </c>
      <c r="B104">
        <v>2141870.074075966</v>
      </c>
      <c r="C104">
        <v>2067030.489256395</v>
      </c>
    </row>
    <row r="105" spans="1:3">
      <c r="A105">
        <v>103</v>
      </c>
      <c r="B105">
        <v>2141643.852315714</v>
      </c>
      <c r="C105">
        <v>2066812.9590936</v>
      </c>
    </row>
    <row r="106" spans="1:3">
      <c r="A106">
        <v>104</v>
      </c>
      <c r="B106">
        <v>2090293.691128528</v>
      </c>
      <c r="C106">
        <v>2044848.604231025</v>
      </c>
    </row>
    <row r="107" spans="1:3">
      <c r="A107">
        <v>105</v>
      </c>
      <c r="B107">
        <v>2045411.448417841</v>
      </c>
      <c r="C107">
        <v>2025515.899101984</v>
      </c>
    </row>
    <row r="108" spans="1:3">
      <c r="A108">
        <v>106</v>
      </c>
      <c r="B108">
        <v>2026360.801610481</v>
      </c>
      <c r="C108">
        <v>2017504.014439117</v>
      </c>
    </row>
    <row r="109" spans="1:3">
      <c r="A109">
        <v>107</v>
      </c>
      <c r="B109">
        <v>2027166.151946118</v>
      </c>
      <c r="C109">
        <v>2017682.598855886</v>
      </c>
    </row>
    <row r="110" spans="1:3">
      <c r="A110">
        <v>108</v>
      </c>
      <c r="B110">
        <v>2012892.207406162</v>
      </c>
      <c r="C110">
        <v>2011669.662081043</v>
      </c>
    </row>
    <row r="111" spans="1:3">
      <c r="A111">
        <v>109</v>
      </c>
      <c r="B111">
        <v>2012380.224374057</v>
      </c>
      <c r="C111">
        <v>2011589.573896265</v>
      </c>
    </row>
    <row r="112" spans="1:3">
      <c r="A112">
        <v>110</v>
      </c>
      <c r="B112">
        <v>1966801.110721825</v>
      </c>
      <c r="C112">
        <v>1991892.49798201</v>
      </c>
    </row>
    <row r="113" spans="1:3">
      <c r="A113">
        <v>111</v>
      </c>
      <c r="B113">
        <v>1935984.876159456</v>
      </c>
      <c r="C113">
        <v>1978255.220892498</v>
      </c>
    </row>
    <row r="114" spans="1:3">
      <c r="A114">
        <v>112</v>
      </c>
      <c r="B114">
        <v>1920638.448716362</v>
      </c>
      <c r="C114">
        <v>1971610.617093246</v>
      </c>
    </row>
    <row r="115" spans="1:3">
      <c r="A115">
        <v>113</v>
      </c>
      <c r="B115">
        <v>1918763.628286746</v>
      </c>
      <c r="C115">
        <v>1970405.821442319</v>
      </c>
    </row>
    <row r="116" spans="1:3">
      <c r="A116">
        <v>114</v>
      </c>
      <c r="B116">
        <v>1871820.844845713</v>
      </c>
      <c r="C116">
        <v>1950388.274399258</v>
      </c>
    </row>
    <row r="117" spans="1:3">
      <c r="A117">
        <v>115</v>
      </c>
      <c r="B117">
        <v>1857541.290715192</v>
      </c>
      <c r="C117">
        <v>1944454.702525964</v>
      </c>
    </row>
    <row r="118" spans="1:3">
      <c r="A118">
        <v>116</v>
      </c>
      <c r="B118">
        <v>1837903.836966052</v>
      </c>
      <c r="C118">
        <v>1935905.712241039</v>
      </c>
    </row>
    <row r="119" spans="1:3">
      <c r="A119">
        <v>117</v>
      </c>
      <c r="B119">
        <v>1833445.646249701</v>
      </c>
      <c r="C119">
        <v>1933821.681183387</v>
      </c>
    </row>
    <row r="120" spans="1:3">
      <c r="A120">
        <v>118</v>
      </c>
      <c r="B120">
        <v>1833199.254217431</v>
      </c>
      <c r="C120">
        <v>1933867.035052881</v>
      </c>
    </row>
    <row r="121" spans="1:3">
      <c r="A121">
        <v>119</v>
      </c>
      <c r="B121">
        <v>1824861.242371498</v>
      </c>
      <c r="C121">
        <v>1930797.042056145</v>
      </c>
    </row>
    <row r="122" spans="1:3">
      <c r="A122">
        <v>120</v>
      </c>
      <c r="B122">
        <v>1824766.034959833</v>
      </c>
      <c r="C122">
        <v>1930777.834386889</v>
      </c>
    </row>
    <row r="123" spans="1:3">
      <c r="A123">
        <v>121</v>
      </c>
      <c r="B123">
        <v>1792868.271931384</v>
      </c>
      <c r="C123">
        <v>1916920.430966216</v>
      </c>
    </row>
    <row r="124" spans="1:3">
      <c r="A124">
        <v>122</v>
      </c>
      <c r="B124">
        <v>1761622.480716607</v>
      </c>
      <c r="C124">
        <v>1903352.190514299</v>
      </c>
    </row>
    <row r="125" spans="1:3">
      <c r="A125">
        <v>123</v>
      </c>
      <c r="B125">
        <v>1747835.581331423</v>
      </c>
      <c r="C125">
        <v>1897287.87086132</v>
      </c>
    </row>
    <row r="126" spans="1:3">
      <c r="A126">
        <v>124</v>
      </c>
      <c r="B126">
        <v>1748712.770804859</v>
      </c>
      <c r="C126">
        <v>1897662.161734071</v>
      </c>
    </row>
    <row r="127" spans="1:3">
      <c r="A127">
        <v>125</v>
      </c>
      <c r="B127">
        <v>1728302.659669521</v>
      </c>
      <c r="C127">
        <v>1888901.826622355</v>
      </c>
    </row>
    <row r="128" spans="1:3">
      <c r="A128">
        <v>126</v>
      </c>
      <c r="B128">
        <v>1694783.822019975</v>
      </c>
      <c r="C128">
        <v>1874392.690700536</v>
      </c>
    </row>
    <row r="129" spans="1:3">
      <c r="A129">
        <v>127</v>
      </c>
      <c r="B129">
        <v>1664168.311917029</v>
      </c>
      <c r="C129">
        <v>1861294.266796019</v>
      </c>
    </row>
    <row r="130" spans="1:3">
      <c r="A130">
        <v>128</v>
      </c>
      <c r="B130">
        <v>1643853.503946567</v>
      </c>
      <c r="C130">
        <v>1852748.073603143</v>
      </c>
    </row>
    <row r="131" spans="1:3">
      <c r="A131">
        <v>129</v>
      </c>
      <c r="B131">
        <v>1634674.440410945</v>
      </c>
      <c r="C131">
        <v>1848636.419410264</v>
      </c>
    </row>
    <row r="132" spans="1:3">
      <c r="A132">
        <v>130</v>
      </c>
      <c r="B132">
        <v>1635110.267227143</v>
      </c>
      <c r="C132">
        <v>1848957.778720824</v>
      </c>
    </row>
    <row r="133" spans="1:3">
      <c r="A133">
        <v>131</v>
      </c>
      <c r="B133">
        <v>1617899.551401967</v>
      </c>
      <c r="C133">
        <v>1841377.332892082</v>
      </c>
    </row>
    <row r="134" spans="1:3">
      <c r="A134">
        <v>132</v>
      </c>
      <c r="B134">
        <v>1593760.399810968</v>
      </c>
      <c r="C134">
        <v>1830982.364244523</v>
      </c>
    </row>
    <row r="135" spans="1:3">
      <c r="A135">
        <v>133</v>
      </c>
      <c r="B135">
        <v>1575170.390772853</v>
      </c>
      <c r="C135">
        <v>1823233.387044891</v>
      </c>
    </row>
    <row r="136" spans="1:3">
      <c r="A136">
        <v>134</v>
      </c>
      <c r="B136">
        <v>1566260.225090437</v>
      </c>
      <c r="C136">
        <v>1819441.230516036</v>
      </c>
    </row>
    <row r="137" spans="1:3">
      <c r="A137">
        <v>135</v>
      </c>
      <c r="B137">
        <v>1566393.655435967</v>
      </c>
      <c r="C137">
        <v>1819192.423582347</v>
      </c>
    </row>
    <row r="138" spans="1:3">
      <c r="A138">
        <v>136</v>
      </c>
      <c r="B138">
        <v>1535865.529818209</v>
      </c>
      <c r="C138">
        <v>1805937.917796461</v>
      </c>
    </row>
    <row r="139" spans="1:3">
      <c r="A139">
        <v>137</v>
      </c>
      <c r="B139">
        <v>1524613.805318804</v>
      </c>
      <c r="C139">
        <v>1801125.610384941</v>
      </c>
    </row>
    <row r="140" spans="1:3">
      <c r="A140">
        <v>138</v>
      </c>
      <c r="B140">
        <v>1515533.447591939</v>
      </c>
      <c r="C140">
        <v>1797073.315596352</v>
      </c>
    </row>
    <row r="141" spans="1:3">
      <c r="A141">
        <v>139</v>
      </c>
      <c r="B141">
        <v>1515865.648520712</v>
      </c>
      <c r="C141">
        <v>1797156.88806726</v>
      </c>
    </row>
    <row r="142" spans="1:3">
      <c r="A142">
        <v>140</v>
      </c>
      <c r="B142">
        <v>1500480.877806079</v>
      </c>
      <c r="C142">
        <v>1790630.827087099</v>
      </c>
    </row>
    <row r="143" spans="1:3">
      <c r="A143">
        <v>141</v>
      </c>
      <c r="B143">
        <v>1486368.787247481</v>
      </c>
      <c r="C143">
        <v>1784850.213101827</v>
      </c>
    </row>
    <row r="144" spans="1:3">
      <c r="A144">
        <v>142</v>
      </c>
      <c r="B144">
        <v>1482512.453396585</v>
      </c>
      <c r="C144">
        <v>1782874.453844732</v>
      </c>
    </row>
    <row r="145" spans="1:3">
      <c r="A145">
        <v>143</v>
      </c>
      <c r="B145">
        <v>1482172.820031436</v>
      </c>
      <c r="C145">
        <v>1782643.927025317</v>
      </c>
    </row>
    <row r="146" spans="1:3">
      <c r="A146">
        <v>144</v>
      </c>
      <c r="B146">
        <v>1457861.754254608</v>
      </c>
      <c r="C146">
        <v>1772210.885230315</v>
      </c>
    </row>
    <row r="147" spans="1:3">
      <c r="A147">
        <v>145</v>
      </c>
      <c r="B147">
        <v>1444844.069089388</v>
      </c>
      <c r="C147">
        <v>1766669.606111641</v>
      </c>
    </row>
    <row r="148" spans="1:3">
      <c r="A148">
        <v>146</v>
      </c>
      <c r="B148">
        <v>1434898.541314471</v>
      </c>
      <c r="C148">
        <v>1762476.778452834</v>
      </c>
    </row>
    <row r="149" spans="1:3">
      <c r="A149">
        <v>147</v>
      </c>
      <c r="B149">
        <v>1435202.284118799</v>
      </c>
      <c r="C149">
        <v>1762608.529492748</v>
      </c>
    </row>
    <row r="150" spans="1:3">
      <c r="A150">
        <v>148</v>
      </c>
      <c r="B150">
        <v>1411501.050452197</v>
      </c>
      <c r="C150">
        <v>1752438.81932584</v>
      </c>
    </row>
    <row r="151" spans="1:3">
      <c r="A151">
        <v>149</v>
      </c>
      <c r="B151">
        <v>1389629.780916077</v>
      </c>
      <c r="C151">
        <v>1742978.605562059</v>
      </c>
    </row>
    <row r="152" spans="1:3">
      <c r="A152">
        <v>150</v>
      </c>
      <c r="B152">
        <v>1375257.9981269</v>
      </c>
      <c r="C152">
        <v>1736665.020365729</v>
      </c>
    </row>
    <row r="153" spans="1:3">
      <c r="A153">
        <v>151</v>
      </c>
      <c r="B153">
        <v>1365850.37909487</v>
      </c>
      <c r="C153">
        <v>1732758.21721321</v>
      </c>
    </row>
    <row r="154" spans="1:3">
      <c r="A154">
        <v>152</v>
      </c>
      <c r="B154">
        <v>1366418.072153433</v>
      </c>
      <c r="C154">
        <v>1732930.239912162</v>
      </c>
    </row>
    <row r="155" spans="1:3">
      <c r="A155">
        <v>153</v>
      </c>
      <c r="B155">
        <v>1353919.569211228</v>
      </c>
      <c r="C155">
        <v>1727662.049570961</v>
      </c>
    </row>
    <row r="156" spans="1:3">
      <c r="A156">
        <v>154</v>
      </c>
      <c r="B156">
        <v>1336591.391467247</v>
      </c>
      <c r="C156">
        <v>1720197.613782401</v>
      </c>
    </row>
    <row r="157" spans="1:3">
      <c r="A157">
        <v>155</v>
      </c>
      <c r="B157">
        <v>1324491.508320821</v>
      </c>
      <c r="C157">
        <v>1714802.54684619</v>
      </c>
    </row>
    <row r="158" spans="1:3">
      <c r="A158">
        <v>156</v>
      </c>
      <c r="B158">
        <v>1319146.81092182</v>
      </c>
      <c r="C158">
        <v>1712464.106283033</v>
      </c>
    </row>
    <row r="159" spans="1:3">
      <c r="A159">
        <v>157</v>
      </c>
      <c r="B159">
        <v>1319515.343627471</v>
      </c>
      <c r="C159">
        <v>1712416.37952131</v>
      </c>
    </row>
    <row r="160" spans="1:3">
      <c r="A160">
        <v>158</v>
      </c>
      <c r="B160">
        <v>1297130.474685568</v>
      </c>
      <c r="C160">
        <v>1703077.779506107</v>
      </c>
    </row>
    <row r="161" spans="1:3">
      <c r="A161">
        <v>159</v>
      </c>
      <c r="B161">
        <v>1287829.756975867</v>
      </c>
      <c r="C161">
        <v>1698938.423762813</v>
      </c>
    </row>
    <row r="162" spans="1:3">
      <c r="A162">
        <v>160</v>
      </c>
      <c r="B162">
        <v>1279237.807071468</v>
      </c>
      <c r="C162">
        <v>1695211.287564841</v>
      </c>
    </row>
    <row r="163" spans="1:3">
      <c r="A163">
        <v>161</v>
      </c>
      <c r="B163">
        <v>1271714.893232687</v>
      </c>
      <c r="C163">
        <v>1692092.471238946</v>
      </c>
    </row>
    <row r="164" spans="1:3">
      <c r="A164">
        <v>162</v>
      </c>
      <c r="B164">
        <v>1272062.657981892</v>
      </c>
      <c r="C164">
        <v>1692256.780270257</v>
      </c>
    </row>
    <row r="165" spans="1:3">
      <c r="A165">
        <v>163</v>
      </c>
      <c r="B165">
        <v>1260467.775079855</v>
      </c>
      <c r="C165">
        <v>1687229.56143081</v>
      </c>
    </row>
    <row r="166" spans="1:3">
      <c r="A166">
        <v>164</v>
      </c>
      <c r="B166">
        <v>1251804.061347638</v>
      </c>
      <c r="C166">
        <v>1683269.798426115</v>
      </c>
    </row>
    <row r="167" spans="1:3">
      <c r="A167">
        <v>165</v>
      </c>
      <c r="B167">
        <v>1247649.35476043</v>
      </c>
      <c r="C167">
        <v>1681698.45972654</v>
      </c>
    </row>
    <row r="168" spans="1:3">
      <c r="A168">
        <v>166</v>
      </c>
      <c r="B168">
        <v>1247360.392765991</v>
      </c>
      <c r="C168">
        <v>1681620.921391364</v>
      </c>
    </row>
    <row r="169" spans="1:3">
      <c r="A169">
        <v>167</v>
      </c>
      <c r="B169">
        <v>1230618.903239868</v>
      </c>
      <c r="C169">
        <v>1674455.3151394</v>
      </c>
    </row>
    <row r="170" spans="1:3">
      <c r="A170">
        <v>168</v>
      </c>
      <c r="B170">
        <v>1223532.979017806</v>
      </c>
      <c r="C170">
        <v>1671406.426826869</v>
      </c>
    </row>
    <row r="171" spans="1:3">
      <c r="A171">
        <v>169</v>
      </c>
      <c r="B171">
        <v>1213227.446132875</v>
      </c>
      <c r="C171">
        <v>1666913.532385167</v>
      </c>
    </row>
    <row r="172" spans="1:3">
      <c r="A172">
        <v>170</v>
      </c>
      <c r="B172">
        <v>1198012.488681043</v>
      </c>
      <c r="C172">
        <v>1660339.315722316</v>
      </c>
    </row>
    <row r="173" spans="1:3">
      <c r="A173">
        <v>171</v>
      </c>
      <c r="B173">
        <v>1182158.410703466</v>
      </c>
      <c r="C173">
        <v>1653550.581877192</v>
      </c>
    </row>
    <row r="174" spans="1:3">
      <c r="A174">
        <v>172</v>
      </c>
      <c r="B174">
        <v>1170804.575160038</v>
      </c>
      <c r="C174">
        <v>1648763.020699634</v>
      </c>
    </row>
    <row r="175" spans="1:3">
      <c r="A175">
        <v>173</v>
      </c>
      <c r="B175">
        <v>1165584.997626995</v>
      </c>
      <c r="C175">
        <v>1646423.074484016</v>
      </c>
    </row>
    <row r="176" spans="1:3">
      <c r="A176">
        <v>174</v>
      </c>
      <c r="B176">
        <v>1165578.481172186</v>
      </c>
      <c r="C176">
        <v>1646478.10856124</v>
      </c>
    </row>
    <row r="177" spans="1:3">
      <c r="A177">
        <v>175</v>
      </c>
      <c r="B177">
        <v>1157305.457269499</v>
      </c>
      <c r="C177">
        <v>1642827.739830404</v>
      </c>
    </row>
    <row r="178" spans="1:3">
      <c r="A178">
        <v>176</v>
      </c>
      <c r="B178">
        <v>1145516.573493912</v>
      </c>
      <c r="C178">
        <v>1637763.612814182</v>
      </c>
    </row>
    <row r="179" spans="1:3">
      <c r="A179">
        <v>177</v>
      </c>
      <c r="B179">
        <v>1136422.774448904</v>
      </c>
      <c r="C179">
        <v>1633991.138849251</v>
      </c>
    </row>
    <row r="180" spans="1:3">
      <c r="A180">
        <v>178</v>
      </c>
      <c r="B180">
        <v>1132374.063949924</v>
      </c>
      <c r="C180">
        <v>1632279.907170153</v>
      </c>
    </row>
    <row r="181" spans="1:3">
      <c r="A181">
        <v>179</v>
      </c>
      <c r="B181">
        <v>1132295.184956015</v>
      </c>
      <c r="C181">
        <v>1632404.824104151</v>
      </c>
    </row>
    <row r="182" spans="1:3">
      <c r="A182">
        <v>180</v>
      </c>
      <c r="B182">
        <v>1117078.654943654</v>
      </c>
      <c r="C182">
        <v>1625601.899678689</v>
      </c>
    </row>
    <row r="183" spans="1:3">
      <c r="A183">
        <v>181</v>
      </c>
      <c r="B183">
        <v>1109331.546609618</v>
      </c>
      <c r="C183">
        <v>1622209.391248109</v>
      </c>
    </row>
    <row r="184" spans="1:3">
      <c r="A184">
        <v>182</v>
      </c>
      <c r="B184">
        <v>1102118.077309974</v>
      </c>
      <c r="C184">
        <v>1619178.380939045</v>
      </c>
    </row>
    <row r="185" spans="1:3">
      <c r="A185">
        <v>183</v>
      </c>
      <c r="B185">
        <v>1095097.22174648</v>
      </c>
      <c r="C185">
        <v>1616188.097723152</v>
      </c>
    </row>
    <row r="186" spans="1:3">
      <c r="A186">
        <v>184</v>
      </c>
      <c r="B186">
        <v>1089911.625063604</v>
      </c>
      <c r="C186">
        <v>1613864.388084383</v>
      </c>
    </row>
    <row r="187" spans="1:3">
      <c r="A187">
        <v>185</v>
      </c>
      <c r="B187">
        <v>1090312.882821149</v>
      </c>
      <c r="C187">
        <v>1614015.586502017</v>
      </c>
    </row>
    <row r="188" spans="1:3">
      <c r="A188">
        <v>186</v>
      </c>
      <c r="B188">
        <v>1081164.919422384</v>
      </c>
      <c r="C188">
        <v>1610105.403264196</v>
      </c>
    </row>
    <row r="189" spans="1:3">
      <c r="A189">
        <v>187</v>
      </c>
      <c r="B189">
        <v>1072994.925622433</v>
      </c>
      <c r="C189">
        <v>1606756.83364398</v>
      </c>
    </row>
    <row r="190" spans="1:3">
      <c r="A190">
        <v>188</v>
      </c>
      <c r="B190">
        <v>1071350.805416585</v>
      </c>
      <c r="C190">
        <v>1605892.652942673</v>
      </c>
    </row>
    <row r="191" spans="1:3">
      <c r="A191">
        <v>189</v>
      </c>
      <c r="B191">
        <v>1071149.933647541</v>
      </c>
      <c r="C191">
        <v>1605830.776596213</v>
      </c>
    </row>
    <row r="192" spans="1:3">
      <c r="A192">
        <v>190</v>
      </c>
      <c r="B192">
        <v>1060097.289529782</v>
      </c>
      <c r="C192">
        <v>1601012.303656418</v>
      </c>
    </row>
    <row r="193" spans="1:3">
      <c r="A193">
        <v>191</v>
      </c>
      <c r="B193">
        <v>1052259.411850993</v>
      </c>
      <c r="C193">
        <v>1597677.583067126</v>
      </c>
    </row>
    <row r="194" spans="1:3">
      <c r="A194">
        <v>192</v>
      </c>
      <c r="B194">
        <v>1041321.706955067</v>
      </c>
      <c r="C194">
        <v>1592974.492082738</v>
      </c>
    </row>
    <row r="195" spans="1:3">
      <c r="A195">
        <v>193</v>
      </c>
      <c r="B195">
        <v>1029757.881374597</v>
      </c>
      <c r="C195">
        <v>1587955.633811509</v>
      </c>
    </row>
    <row r="196" spans="1:3">
      <c r="A196">
        <v>194</v>
      </c>
      <c r="B196">
        <v>1022499.32016431</v>
      </c>
      <c r="C196">
        <v>1584742.507290572</v>
      </c>
    </row>
    <row r="197" spans="1:3">
      <c r="A197">
        <v>195</v>
      </c>
      <c r="B197">
        <v>1018246.777302569</v>
      </c>
      <c r="C197">
        <v>1582981.044971801</v>
      </c>
    </row>
    <row r="198" spans="1:3">
      <c r="A198">
        <v>196</v>
      </c>
      <c r="B198">
        <v>1018725.235433304</v>
      </c>
      <c r="C198">
        <v>1583151.615360134</v>
      </c>
    </row>
    <row r="199" spans="1:3">
      <c r="A199">
        <v>197</v>
      </c>
      <c r="B199">
        <v>1012252.65245428</v>
      </c>
      <c r="C199">
        <v>1580418.094398029</v>
      </c>
    </row>
    <row r="200" spans="1:3">
      <c r="A200">
        <v>198</v>
      </c>
      <c r="B200">
        <v>1004146.281155075</v>
      </c>
      <c r="C200">
        <v>1576900.732778284</v>
      </c>
    </row>
    <row r="201" spans="1:3">
      <c r="A201">
        <v>199</v>
      </c>
      <c r="B201">
        <v>999765.0874906826</v>
      </c>
      <c r="C201">
        <v>1574886.640855121</v>
      </c>
    </row>
    <row r="202" spans="1:3">
      <c r="A202">
        <v>200</v>
      </c>
      <c r="B202">
        <v>998075.9619754819</v>
      </c>
      <c r="C202">
        <v>1574126.898622954</v>
      </c>
    </row>
    <row r="203" spans="1:3">
      <c r="A203">
        <v>201</v>
      </c>
      <c r="B203">
        <v>997292.0114602809</v>
      </c>
      <c r="C203">
        <v>1573901.828068985</v>
      </c>
    </row>
    <row r="204" spans="1:3">
      <c r="A204">
        <v>202</v>
      </c>
      <c r="B204">
        <v>985635.315991964</v>
      </c>
      <c r="C204">
        <v>1568807.663941255</v>
      </c>
    </row>
    <row r="205" spans="1:3">
      <c r="A205">
        <v>203</v>
      </c>
      <c r="B205">
        <v>984819.8169288031</v>
      </c>
      <c r="C205">
        <v>1568379.669778969</v>
      </c>
    </row>
    <row r="206" spans="1:3">
      <c r="A206">
        <v>204</v>
      </c>
      <c r="B206">
        <v>985050.0546727725</v>
      </c>
      <c r="C206">
        <v>1568512.142182669</v>
      </c>
    </row>
    <row r="207" spans="1:3">
      <c r="A207">
        <v>205</v>
      </c>
      <c r="B207">
        <v>977565.3102023773</v>
      </c>
      <c r="C207">
        <v>1565219.790560804</v>
      </c>
    </row>
    <row r="208" spans="1:3">
      <c r="A208">
        <v>206</v>
      </c>
      <c r="B208">
        <v>972146.7859928497</v>
      </c>
      <c r="C208">
        <v>1562842.971349055</v>
      </c>
    </row>
    <row r="209" spans="1:3">
      <c r="A209">
        <v>207</v>
      </c>
      <c r="B209">
        <v>967264.3716789106</v>
      </c>
      <c r="C209">
        <v>1560793.49767334</v>
      </c>
    </row>
    <row r="210" spans="1:3">
      <c r="A210">
        <v>208</v>
      </c>
      <c r="B210">
        <v>967205.7362464358</v>
      </c>
      <c r="C210">
        <v>1560777.082610379</v>
      </c>
    </row>
    <row r="211" spans="1:3">
      <c r="A211">
        <v>209</v>
      </c>
      <c r="B211">
        <v>960818.452350404</v>
      </c>
      <c r="C211">
        <v>1557987.768324977</v>
      </c>
    </row>
    <row r="212" spans="1:3">
      <c r="A212">
        <v>210</v>
      </c>
      <c r="B212">
        <v>955962.3019586464</v>
      </c>
      <c r="C212">
        <v>1555733.356208968</v>
      </c>
    </row>
    <row r="213" spans="1:3">
      <c r="A213">
        <v>211</v>
      </c>
      <c r="B213">
        <v>952237.8667646769</v>
      </c>
      <c r="C213">
        <v>1554227.769589117</v>
      </c>
    </row>
    <row r="214" spans="1:3">
      <c r="A214">
        <v>212</v>
      </c>
      <c r="B214">
        <v>951854.5927700683</v>
      </c>
      <c r="C214">
        <v>1554094.589091774</v>
      </c>
    </row>
    <row r="215" spans="1:3">
      <c r="A215">
        <v>213</v>
      </c>
      <c r="B215">
        <v>943673.9298030048</v>
      </c>
      <c r="C215">
        <v>1550532.075992896</v>
      </c>
    </row>
    <row r="216" spans="1:3">
      <c r="A216">
        <v>214</v>
      </c>
      <c r="B216">
        <v>935735.7017478931</v>
      </c>
      <c r="C216">
        <v>1547069.5434764</v>
      </c>
    </row>
    <row r="217" spans="1:3">
      <c r="A217">
        <v>215</v>
      </c>
      <c r="B217">
        <v>926748.9592582497</v>
      </c>
      <c r="C217">
        <v>1543192.835666226</v>
      </c>
    </row>
    <row r="218" spans="1:3">
      <c r="A218">
        <v>216</v>
      </c>
      <c r="B218">
        <v>919698.3936627876</v>
      </c>
      <c r="C218">
        <v>1540206.153270772</v>
      </c>
    </row>
    <row r="219" spans="1:3">
      <c r="A219">
        <v>217</v>
      </c>
      <c r="B219">
        <v>916672.533160463</v>
      </c>
      <c r="C219">
        <v>1538833.984413343</v>
      </c>
    </row>
    <row r="220" spans="1:3">
      <c r="A220">
        <v>218</v>
      </c>
      <c r="B220">
        <v>916363.9745346248</v>
      </c>
      <c r="C220">
        <v>1538732.434118725</v>
      </c>
    </row>
    <row r="221" spans="1:3">
      <c r="A221">
        <v>219</v>
      </c>
      <c r="B221">
        <v>912878.9886058735</v>
      </c>
      <c r="C221">
        <v>1537167.681030629</v>
      </c>
    </row>
    <row r="222" spans="1:3">
      <c r="A222">
        <v>220</v>
      </c>
      <c r="B222">
        <v>913429.763096721</v>
      </c>
      <c r="C222">
        <v>1537366.370434506</v>
      </c>
    </row>
    <row r="223" spans="1:3">
      <c r="A223">
        <v>221</v>
      </c>
      <c r="B223">
        <v>905943.692614425</v>
      </c>
      <c r="C223">
        <v>1534185.247066644</v>
      </c>
    </row>
    <row r="224" spans="1:3">
      <c r="A224">
        <v>222</v>
      </c>
      <c r="B224">
        <v>903863.7116406048</v>
      </c>
      <c r="C224">
        <v>1533091.171468635</v>
      </c>
    </row>
    <row r="225" spans="1:3">
      <c r="A225">
        <v>223</v>
      </c>
      <c r="B225">
        <v>900425.663698137</v>
      </c>
      <c r="C225">
        <v>1531537.745013892</v>
      </c>
    </row>
    <row r="226" spans="1:3">
      <c r="A226">
        <v>224</v>
      </c>
      <c r="B226">
        <v>900512.5558872781</v>
      </c>
      <c r="C226">
        <v>1531550.887457197</v>
      </c>
    </row>
    <row r="227" spans="1:3">
      <c r="A227">
        <v>225</v>
      </c>
      <c r="B227">
        <v>892629.9928032997</v>
      </c>
      <c r="C227">
        <v>1528169.982589118</v>
      </c>
    </row>
    <row r="228" spans="1:3">
      <c r="A228">
        <v>226</v>
      </c>
      <c r="B228">
        <v>889798.166106977</v>
      </c>
      <c r="C228">
        <v>1526896.792694485</v>
      </c>
    </row>
    <row r="229" spans="1:3">
      <c r="A229">
        <v>227</v>
      </c>
      <c r="B229">
        <v>889658.2730605695</v>
      </c>
      <c r="C229">
        <v>1526831.249312388</v>
      </c>
    </row>
    <row r="230" spans="1:3">
      <c r="A230">
        <v>228</v>
      </c>
      <c r="B230">
        <v>883184.8398979657</v>
      </c>
      <c r="C230">
        <v>1524080.734273163</v>
      </c>
    </row>
    <row r="231" spans="1:3">
      <c r="A231">
        <v>229</v>
      </c>
      <c r="B231">
        <v>881274.6845943625</v>
      </c>
      <c r="C231">
        <v>1523193.224765176</v>
      </c>
    </row>
    <row r="232" spans="1:3">
      <c r="A232">
        <v>230</v>
      </c>
      <c r="B232">
        <v>881806.5334554284</v>
      </c>
      <c r="C232">
        <v>1523409.926588396</v>
      </c>
    </row>
    <row r="233" spans="1:3">
      <c r="A233">
        <v>231</v>
      </c>
      <c r="B233">
        <v>876409.7988666757</v>
      </c>
      <c r="C233">
        <v>1521088.799102856</v>
      </c>
    </row>
    <row r="234" spans="1:3">
      <c r="A234">
        <v>232</v>
      </c>
      <c r="B234">
        <v>871661.4394172702</v>
      </c>
      <c r="C234">
        <v>1519165.426154233</v>
      </c>
    </row>
    <row r="235" spans="1:3">
      <c r="A235">
        <v>233</v>
      </c>
      <c r="B235">
        <v>872138.9492417494</v>
      </c>
      <c r="C235">
        <v>1519340.686887186</v>
      </c>
    </row>
    <row r="236" spans="1:3">
      <c r="A236">
        <v>234</v>
      </c>
      <c r="B236">
        <v>870403.2406204772</v>
      </c>
      <c r="C236">
        <v>1518533.349556227</v>
      </c>
    </row>
    <row r="237" spans="1:3">
      <c r="A237">
        <v>235</v>
      </c>
      <c r="B237">
        <v>870136.8458913557</v>
      </c>
      <c r="C237">
        <v>1518405.724148419</v>
      </c>
    </row>
    <row r="238" spans="1:3">
      <c r="A238">
        <v>236</v>
      </c>
      <c r="B238">
        <v>862278.9765083143</v>
      </c>
      <c r="C238">
        <v>1515012.508093719</v>
      </c>
    </row>
    <row r="239" spans="1:3">
      <c r="A239">
        <v>237</v>
      </c>
      <c r="B239">
        <v>855610.6792197572</v>
      </c>
      <c r="C239">
        <v>1512108.190824308</v>
      </c>
    </row>
    <row r="240" spans="1:3">
      <c r="A240">
        <v>238</v>
      </c>
      <c r="B240">
        <v>852429.9472019429</v>
      </c>
      <c r="C240">
        <v>1510664.303860354</v>
      </c>
    </row>
    <row r="241" spans="1:3">
      <c r="A241">
        <v>239</v>
      </c>
      <c r="B241">
        <v>850923.4856606118</v>
      </c>
      <c r="C241">
        <v>1510073.298373169</v>
      </c>
    </row>
    <row r="242" spans="1:3">
      <c r="A242">
        <v>240</v>
      </c>
      <c r="B242">
        <v>850209.7752349738</v>
      </c>
      <c r="C242">
        <v>1509786.57732629</v>
      </c>
    </row>
    <row r="243" spans="1:3">
      <c r="A243">
        <v>241</v>
      </c>
      <c r="B243">
        <v>847268.8318971015</v>
      </c>
      <c r="C243">
        <v>1508512.257732523</v>
      </c>
    </row>
    <row r="244" spans="1:3">
      <c r="A244">
        <v>242</v>
      </c>
      <c r="B244">
        <v>848076.8569001881</v>
      </c>
      <c r="C244">
        <v>1508826.294140865</v>
      </c>
    </row>
    <row r="245" spans="1:3">
      <c r="A245">
        <v>243</v>
      </c>
      <c r="B245">
        <v>845374.3694808922</v>
      </c>
      <c r="C245">
        <v>1507582.062169426</v>
      </c>
    </row>
    <row r="246" spans="1:3">
      <c r="A246">
        <v>244</v>
      </c>
      <c r="B246">
        <v>839379.8374247269</v>
      </c>
      <c r="C246">
        <v>1505145.489391519</v>
      </c>
    </row>
    <row r="247" spans="1:3">
      <c r="A247">
        <v>245</v>
      </c>
      <c r="B247">
        <v>839630.6811978606</v>
      </c>
      <c r="C247">
        <v>1505281.311631989</v>
      </c>
    </row>
    <row r="248" spans="1:3">
      <c r="A248">
        <v>246</v>
      </c>
      <c r="B248">
        <v>836769.241776081</v>
      </c>
      <c r="C248">
        <v>1504051.429831417</v>
      </c>
    </row>
    <row r="249" spans="1:3">
      <c r="A249">
        <v>247</v>
      </c>
      <c r="B249">
        <v>836374.0476150337</v>
      </c>
      <c r="C249">
        <v>1503859.436408897</v>
      </c>
    </row>
    <row r="250" spans="1:3">
      <c r="A250">
        <v>248</v>
      </c>
      <c r="B250">
        <v>832133.6993412987</v>
      </c>
      <c r="C250">
        <v>1502024.948372093</v>
      </c>
    </row>
    <row r="251" spans="1:3">
      <c r="A251">
        <v>249</v>
      </c>
      <c r="B251">
        <v>830922.0128627615</v>
      </c>
      <c r="C251">
        <v>1501461.251418702</v>
      </c>
    </row>
    <row r="252" spans="1:3">
      <c r="A252">
        <v>250</v>
      </c>
      <c r="B252">
        <v>832611.6029122844</v>
      </c>
      <c r="C252">
        <v>1502199.511736228</v>
      </c>
    </row>
    <row r="253" spans="1:3">
      <c r="A253">
        <v>251</v>
      </c>
      <c r="B253">
        <v>827900.5354050277</v>
      </c>
      <c r="C253">
        <v>1500131.148237727</v>
      </c>
    </row>
    <row r="254" spans="1:3">
      <c r="A254">
        <v>252</v>
      </c>
      <c r="B254">
        <v>827439.5366424188</v>
      </c>
      <c r="C254">
        <v>1499903.344883892</v>
      </c>
    </row>
    <row r="255" spans="1:3">
      <c r="A255">
        <v>253</v>
      </c>
      <c r="B255">
        <v>827874.8771595552</v>
      </c>
      <c r="C255">
        <v>1500127.885470233</v>
      </c>
    </row>
    <row r="256" spans="1:3">
      <c r="A256">
        <v>254</v>
      </c>
      <c r="B256">
        <v>825879.7597125352</v>
      </c>
      <c r="C256">
        <v>1499234.765689696</v>
      </c>
    </row>
    <row r="257" spans="1:3">
      <c r="A257">
        <v>255</v>
      </c>
      <c r="B257">
        <v>826106.0108508329</v>
      </c>
      <c r="C257">
        <v>1499339.151324172</v>
      </c>
    </row>
    <row r="258" spans="1:3">
      <c r="A258">
        <v>256</v>
      </c>
      <c r="B258">
        <v>824699.7337435808</v>
      </c>
      <c r="C258">
        <v>1498563.958155558</v>
      </c>
    </row>
    <row r="259" spans="1:3">
      <c r="A259">
        <v>257</v>
      </c>
      <c r="B259">
        <v>824251.6094324101</v>
      </c>
      <c r="C259">
        <v>1498410.921864084</v>
      </c>
    </row>
    <row r="260" spans="1:3">
      <c r="A260">
        <v>258</v>
      </c>
      <c r="B260">
        <v>822792.3275108527</v>
      </c>
      <c r="C260">
        <v>1497701.03665147</v>
      </c>
    </row>
    <row r="261" spans="1:3">
      <c r="A261">
        <v>259</v>
      </c>
      <c r="B261">
        <v>823522.51335863</v>
      </c>
      <c r="C261">
        <v>1497993.948812184</v>
      </c>
    </row>
    <row r="262" spans="1:3">
      <c r="A262">
        <v>260</v>
      </c>
      <c r="B262">
        <v>820587.8888190051</v>
      </c>
      <c r="C262">
        <v>1496695.822408739</v>
      </c>
    </row>
    <row r="263" spans="1:3">
      <c r="A263">
        <v>261</v>
      </c>
      <c r="B263">
        <v>821572.2441673393</v>
      </c>
      <c r="C263">
        <v>1497093.257118397</v>
      </c>
    </row>
    <row r="264" spans="1:3">
      <c r="A264">
        <v>262</v>
      </c>
      <c r="B264">
        <v>818978.1377134996</v>
      </c>
      <c r="C264">
        <v>1495919.792894785</v>
      </c>
    </row>
    <row r="265" spans="1:3">
      <c r="A265">
        <v>263</v>
      </c>
      <c r="B265">
        <v>822776.8842392535</v>
      </c>
      <c r="C265">
        <v>1497581.383560248</v>
      </c>
    </row>
    <row r="266" spans="1:3">
      <c r="A266">
        <v>264</v>
      </c>
      <c r="B266">
        <v>823662.6206708367</v>
      </c>
      <c r="C266">
        <v>1497941.968236163</v>
      </c>
    </row>
    <row r="267" spans="1:3">
      <c r="A267">
        <v>265</v>
      </c>
      <c r="B267">
        <v>820920.0254978965</v>
      </c>
      <c r="C267">
        <v>1496838.371823867</v>
      </c>
    </row>
    <row r="268" spans="1:3">
      <c r="A268">
        <v>266</v>
      </c>
      <c r="B268">
        <v>823051.7452766992</v>
      </c>
      <c r="C268">
        <v>1497651.337558568</v>
      </c>
    </row>
    <row r="269" spans="1:3">
      <c r="A269">
        <v>267</v>
      </c>
      <c r="B269">
        <v>822862.3437693998</v>
      </c>
      <c r="C269">
        <v>1497628.748952066</v>
      </c>
    </row>
    <row r="270" spans="1:3">
      <c r="A270">
        <v>268</v>
      </c>
      <c r="B270">
        <v>823907.0139176373</v>
      </c>
      <c r="C270">
        <v>1498001.487735101</v>
      </c>
    </row>
    <row r="271" spans="1:3">
      <c r="A271">
        <v>269</v>
      </c>
      <c r="B271">
        <v>822481.1700554716</v>
      </c>
      <c r="C271">
        <v>1497415.531527692</v>
      </c>
    </row>
    <row r="272" spans="1:3">
      <c r="A272">
        <v>270</v>
      </c>
      <c r="B272">
        <v>824733.8692091946</v>
      </c>
      <c r="C272">
        <v>1498274.937828945</v>
      </c>
    </row>
    <row r="273" spans="1:3">
      <c r="A273">
        <v>271</v>
      </c>
      <c r="B273">
        <v>823663.5034677155</v>
      </c>
      <c r="C273">
        <v>1497926.317594786</v>
      </c>
    </row>
    <row r="274" spans="1:3">
      <c r="A274">
        <v>272</v>
      </c>
      <c r="B274">
        <v>824249.0679989239</v>
      </c>
      <c r="C274">
        <v>1498085.068424822</v>
      </c>
    </row>
    <row r="275" spans="1:3">
      <c r="A275">
        <v>273</v>
      </c>
      <c r="B275">
        <v>823600.7890822478</v>
      </c>
      <c r="C275">
        <v>1497923.489154965</v>
      </c>
    </row>
    <row r="276" spans="1:3">
      <c r="A276">
        <v>274</v>
      </c>
      <c r="B276">
        <v>823522.6024371629</v>
      </c>
      <c r="C276">
        <v>1497802.840084825</v>
      </c>
    </row>
    <row r="277" spans="1:3">
      <c r="A277">
        <v>275</v>
      </c>
      <c r="B277">
        <v>821636.9085554575</v>
      </c>
      <c r="C277">
        <v>1497049.812865165</v>
      </c>
    </row>
    <row r="278" spans="1:3">
      <c r="A278">
        <v>276</v>
      </c>
      <c r="B278">
        <v>822099.5158098842</v>
      </c>
      <c r="C278">
        <v>1497198.689460162</v>
      </c>
    </row>
    <row r="279" spans="1:3">
      <c r="A279">
        <v>277</v>
      </c>
      <c r="B279">
        <v>822263.3888258579</v>
      </c>
      <c r="C279">
        <v>1497268.485201031</v>
      </c>
    </row>
    <row r="280" spans="1:3">
      <c r="A280">
        <v>278</v>
      </c>
      <c r="B280">
        <v>822124.4391032235</v>
      </c>
      <c r="C280">
        <v>1497323.727820349</v>
      </c>
    </row>
    <row r="281" spans="1:3">
      <c r="A281">
        <v>279</v>
      </c>
      <c r="B281">
        <v>822543.8756830756</v>
      </c>
      <c r="C281">
        <v>1497456.876479948</v>
      </c>
    </row>
    <row r="282" spans="1:3">
      <c r="A282">
        <v>280</v>
      </c>
      <c r="B282">
        <v>819254.0364196151</v>
      </c>
      <c r="C282">
        <v>1496029.513384745</v>
      </c>
    </row>
    <row r="283" spans="1:3">
      <c r="A283">
        <v>281</v>
      </c>
      <c r="B283">
        <v>820118.3842102581</v>
      </c>
      <c r="C283">
        <v>1496383.74230877</v>
      </c>
    </row>
    <row r="284" spans="1:3">
      <c r="A284">
        <v>282</v>
      </c>
      <c r="B284">
        <v>820344.2172717719</v>
      </c>
      <c r="C284">
        <v>1496524.18246611</v>
      </c>
    </row>
    <row r="285" spans="1:3">
      <c r="A285">
        <v>283</v>
      </c>
      <c r="B285">
        <v>817680.7103686158</v>
      </c>
      <c r="C285">
        <v>1495343.974136681</v>
      </c>
    </row>
    <row r="286" spans="1:3">
      <c r="A286">
        <v>284</v>
      </c>
      <c r="B286">
        <v>817792.4978423384</v>
      </c>
      <c r="C286">
        <v>1495457.505659071</v>
      </c>
    </row>
    <row r="287" spans="1:3">
      <c r="A287">
        <v>285</v>
      </c>
      <c r="B287">
        <v>817808.7226803892</v>
      </c>
      <c r="C287">
        <v>1495435.211221851</v>
      </c>
    </row>
    <row r="288" spans="1:3">
      <c r="A288">
        <v>286</v>
      </c>
      <c r="B288">
        <v>821590.8562091476</v>
      </c>
      <c r="C288">
        <v>1496997.765953565</v>
      </c>
    </row>
    <row r="289" spans="1:3">
      <c r="A289">
        <v>287</v>
      </c>
      <c r="B289">
        <v>820279.6177339359</v>
      </c>
      <c r="C289">
        <v>1496433.64547277</v>
      </c>
    </row>
    <row r="290" spans="1:3">
      <c r="A290">
        <v>288</v>
      </c>
      <c r="B290">
        <v>815505.7607148305</v>
      </c>
      <c r="C290">
        <v>1494427.578362673</v>
      </c>
    </row>
    <row r="291" spans="1:3">
      <c r="A291">
        <v>289</v>
      </c>
      <c r="B291">
        <v>815812.9307593759</v>
      </c>
      <c r="C291">
        <v>1494554.027483612</v>
      </c>
    </row>
    <row r="292" spans="1:3">
      <c r="A292">
        <v>290</v>
      </c>
      <c r="B292">
        <v>816743.5066856497</v>
      </c>
      <c r="C292">
        <v>1494882.941038562</v>
      </c>
    </row>
    <row r="293" spans="1:3">
      <c r="A293">
        <v>291</v>
      </c>
      <c r="B293">
        <v>815528.412140534</v>
      </c>
      <c r="C293">
        <v>1494448.663615726</v>
      </c>
    </row>
    <row r="294" spans="1:3">
      <c r="A294">
        <v>292</v>
      </c>
      <c r="B294">
        <v>817055.6945664097</v>
      </c>
      <c r="C294">
        <v>1494998.746994412</v>
      </c>
    </row>
    <row r="295" spans="1:3">
      <c r="A295">
        <v>293</v>
      </c>
      <c r="B295">
        <v>813734.8939185663</v>
      </c>
      <c r="C295">
        <v>1493714.236943975</v>
      </c>
    </row>
    <row r="296" spans="1:3">
      <c r="A296">
        <v>294</v>
      </c>
      <c r="B296">
        <v>815814.9905064186</v>
      </c>
      <c r="C296">
        <v>1494598.072905483</v>
      </c>
    </row>
    <row r="297" spans="1:3">
      <c r="A297">
        <v>295</v>
      </c>
      <c r="B297">
        <v>816154.0957392645</v>
      </c>
      <c r="C297">
        <v>1494693.866062059</v>
      </c>
    </row>
    <row r="298" spans="1:3">
      <c r="A298">
        <v>296</v>
      </c>
      <c r="B298">
        <v>816437.846848269</v>
      </c>
      <c r="C298">
        <v>1494890.902682325</v>
      </c>
    </row>
    <row r="299" spans="1:3">
      <c r="A299">
        <v>297</v>
      </c>
      <c r="B299">
        <v>816313.2473713974</v>
      </c>
      <c r="C299">
        <v>1494779.563705101</v>
      </c>
    </row>
    <row r="300" spans="1:3">
      <c r="A300">
        <v>298</v>
      </c>
      <c r="B300">
        <v>816351.7700639582</v>
      </c>
      <c r="C300">
        <v>1494745.392327266</v>
      </c>
    </row>
    <row r="301" spans="1:3">
      <c r="A301">
        <v>299</v>
      </c>
      <c r="B301">
        <v>816986.7809266859</v>
      </c>
      <c r="C301">
        <v>1495078.12513927</v>
      </c>
    </row>
    <row r="302" spans="1:3">
      <c r="A302">
        <v>300</v>
      </c>
      <c r="B302">
        <v>818610.9721879987</v>
      </c>
      <c r="C302">
        <v>1495770.008977453</v>
      </c>
    </row>
    <row r="303" spans="1:3">
      <c r="A303">
        <v>301</v>
      </c>
      <c r="B303">
        <v>816541.2155008096</v>
      </c>
      <c r="C303">
        <v>1494814.375623301</v>
      </c>
    </row>
    <row r="304" spans="1:3">
      <c r="A304">
        <v>302</v>
      </c>
      <c r="B304">
        <v>816018.149122737</v>
      </c>
      <c r="C304">
        <v>1494624.089057278</v>
      </c>
    </row>
    <row r="305" spans="1:3">
      <c r="A305">
        <v>303</v>
      </c>
      <c r="B305">
        <v>816250.4154577117</v>
      </c>
      <c r="C305">
        <v>1494655.174785192</v>
      </c>
    </row>
    <row r="306" spans="1:3">
      <c r="A306">
        <v>304</v>
      </c>
      <c r="B306">
        <v>816053.7437716034</v>
      </c>
      <c r="C306">
        <v>1494580.206636627</v>
      </c>
    </row>
    <row r="307" spans="1:3">
      <c r="A307">
        <v>305</v>
      </c>
      <c r="B307">
        <v>817204.8081904997</v>
      </c>
      <c r="C307">
        <v>1495059.686104449</v>
      </c>
    </row>
    <row r="308" spans="1:3">
      <c r="A308">
        <v>306</v>
      </c>
      <c r="B308">
        <v>817472.2709213134</v>
      </c>
      <c r="C308">
        <v>1495160.28846002</v>
      </c>
    </row>
    <row r="309" spans="1:3">
      <c r="A309">
        <v>307</v>
      </c>
      <c r="B309">
        <v>815374.9118724621</v>
      </c>
      <c r="C309">
        <v>1494261.476431919</v>
      </c>
    </row>
    <row r="310" spans="1:3">
      <c r="A310">
        <v>308</v>
      </c>
      <c r="B310">
        <v>816676.1095152576</v>
      </c>
      <c r="C310">
        <v>1494812.631756137</v>
      </c>
    </row>
    <row r="311" spans="1:3">
      <c r="A311">
        <v>309</v>
      </c>
      <c r="B311">
        <v>818320.2970763935</v>
      </c>
      <c r="C311">
        <v>1495530.559159301</v>
      </c>
    </row>
    <row r="312" spans="1:3">
      <c r="A312">
        <v>310</v>
      </c>
      <c r="B312">
        <v>816383.1848089289</v>
      </c>
      <c r="C312">
        <v>1494722.546290358</v>
      </c>
    </row>
    <row r="313" spans="1:3">
      <c r="A313">
        <v>311</v>
      </c>
      <c r="B313">
        <v>816708.5181461069</v>
      </c>
      <c r="C313">
        <v>1494867.3031604</v>
      </c>
    </row>
    <row r="314" spans="1:3">
      <c r="A314">
        <v>312</v>
      </c>
      <c r="B314">
        <v>817009.0099719642</v>
      </c>
      <c r="C314">
        <v>1494990.243995287</v>
      </c>
    </row>
    <row r="315" spans="1:3">
      <c r="A315">
        <v>313</v>
      </c>
      <c r="B315">
        <v>818094.9749488709</v>
      </c>
      <c r="C315">
        <v>1495381.220164455</v>
      </c>
    </row>
    <row r="316" spans="1:3">
      <c r="A316">
        <v>314</v>
      </c>
      <c r="B316">
        <v>816928.92493002</v>
      </c>
      <c r="C316">
        <v>1494890.071920636</v>
      </c>
    </row>
    <row r="317" spans="1:3">
      <c r="A317">
        <v>315</v>
      </c>
      <c r="B317">
        <v>818465.9065324122</v>
      </c>
      <c r="C317">
        <v>1495559.356631845</v>
      </c>
    </row>
    <row r="318" spans="1:3">
      <c r="A318">
        <v>316</v>
      </c>
      <c r="B318">
        <v>818821.7096882995</v>
      </c>
      <c r="C318">
        <v>1495720.952441603</v>
      </c>
    </row>
    <row r="319" spans="1:3">
      <c r="A319">
        <v>317</v>
      </c>
      <c r="B319">
        <v>820471.9543342709</v>
      </c>
      <c r="C319">
        <v>1496393.184844369</v>
      </c>
    </row>
    <row r="320" spans="1:3">
      <c r="A320">
        <v>318</v>
      </c>
      <c r="B320">
        <v>821293.2200856193</v>
      </c>
      <c r="C320">
        <v>1496727.770565908</v>
      </c>
    </row>
    <row r="321" spans="1:3">
      <c r="A321">
        <v>319</v>
      </c>
      <c r="B321">
        <v>820364.7667109609</v>
      </c>
      <c r="C321">
        <v>1496347.302931001</v>
      </c>
    </row>
    <row r="322" spans="1:3">
      <c r="A322">
        <v>320</v>
      </c>
      <c r="B322">
        <v>820623.0886199673</v>
      </c>
      <c r="C322">
        <v>1496457.870031807</v>
      </c>
    </row>
    <row r="323" spans="1:3">
      <c r="A323">
        <v>321</v>
      </c>
      <c r="B323">
        <v>821783.4312317972</v>
      </c>
      <c r="C323">
        <v>1496936.728458592</v>
      </c>
    </row>
    <row r="324" spans="1:3">
      <c r="A324">
        <v>322</v>
      </c>
      <c r="B324">
        <v>820462.8711215367</v>
      </c>
      <c r="C324">
        <v>1496415.208435636</v>
      </c>
    </row>
    <row r="325" spans="1:3">
      <c r="A325">
        <v>323</v>
      </c>
      <c r="B325">
        <v>822001.7641010488</v>
      </c>
      <c r="C325">
        <v>1497036.856896702</v>
      </c>
    </row>
    <row r="326" spans="1:3">
      <c r="A326">
        <v>324</v>
      </c>
      <c r="B326">
        <v>822188.7583632964</v>
      </c>
      <c r="C326">
        <v>1497089.297421058</v>
      </c>
    </row>
    <row r="327" spans="1:3">
      <c r="A327">
        <v>325</v>
      </c>
      <c r="B327">
        <v>822585.146403553</v>
      </c>
      <c r="C327">
        <v>1497329.713322621</v>
      </c>
    </row>
    <row r="328" spans="1:3">
      <c r="A328">
        <v>326</v>
      </c>
      <c r="B328">
        <v>822270.1224131418</v>
      </c>
      <c r="C328">
        <v>1497155.584679181</v>
      </c>
    </row>
    <row r="329" spans="1:3">
      <c r="A329">
        <v>327</v>
      </c>
      <c r="B329">
        <v>821678.4407313128</v>
      </c>
      <c r="C329">
        <v>1496908.516699577</v>
      </c>
    </row>
    <row r="330" spans="1:3">
      <c r="A330">
        <v>328</v>
      </c>
      <c r="B330">
        <v>822735.8090793971</v>
      </c>
      <c r="C330">
        <v>1497360.534023157</v>
      </c>
    </row>
    <row r="331" spans="1:3">
      <c r="A331">
        <v>329</v>
      </c>
      <c r="B331">
        <v>821031.1448166366</v>
      </c>
      <c r="C331">
        <v>1496623.643905463</v>
      </c>
    </row>
    <row r="332" spans="1:3">
      <c r="A332">
        <v>330</v>
      </c>
      <c r="B332">
        <v>820476.4772746623</v>
      </c>
      <c r="C332">
        <v>1496389.373837925</v>
      </c>
    </row>
    <row r="333" spans="1:3">
      <c r="A333">
        <v>331</v>
      </c>
      <c r="B333">
        <v>821082.4711382665</v>
      </c>
      <c r="C333">
        <v>1496585.751967653</v>
      </c>
    </row>
    <row r="334" spans="1:3">
      <c r="A334">
        <v>332</v>
      </c>
      <c r="B334">
        <v>820710.9215801638</v>
      </c>
      <c r="C334">
        <v>1496505.48394434</v>
      </c>
    </row>
    <row r="335" spans="1:3">
      <c r="A335">
        <v>333</v>
      </c>
      <c r="B335">
        <v>821541.8368724487</v>
      </c>
      <c r="C335">
        <v>1496843.520849457</v>
      </c>
    </row>
    <row r="336" spans="1:3">
      <c r="A336">
        <v>334</v>
      </c>
      <c r="B336">
        <v>820504.3771745708</v>
      </c>
      <c r="C336">
        <v>1496397.341057406</v>
      </c>
    </row>
    <row r="337" spans="1:3">
      <c r="A337">
        <v>335</v>
      </c>
      <c r="B337">
        <v>819377.0581350243</v>
      </c>
      <c r="C337">
        <v>1495977.130670056</v>
      </c>
    </row>
    <row r="338" spans="1:3">
      <c r="A338">
        <v>336</v>
      </c>
      <c r="B338">
        <v>819569.3038003761</v>
      </c>
      <c r="C338">
        <v>1496069.178104925</v>
      </c>
    </row>
    <row r="339" spans="1:3">
      <c r="A339">
        <v>337</v>
      </c>
      <c r="B339">
        <v>817631.3641282377</v>
      </c>
      <c r="C339">
        <v>1495237.87886651</v>
      </c>
    </row>
    <row r="340" spans="1:3">
      <c r="A340">
        <v>338</v>
      </c>
      <c r="B340">
        <v>819717.9617501918</v>
      </c>
      <c r="C340">
        <v>1496127.869409904</v>
      </c>
    </row>
    <row r="341" spans="1:3">
      <c r="A341">
        <v>339</v>
      </c>
      <c r="B341">
        <v>820203.953866553</v>
      </c>
      <c r="C341">
        <v>1496337.135829008</v>
      </c>
    </row>
    <row r="342" spans="1:3">
      <c r="A342">
        <v>340</v>
      </c>
      <c r="B342">
        <v>818166.8388852929</v>
      </c>
      <c r="C342">
        <v>1495474.911566854</v>
      </c>
    </row>
    <row r="343" spans="1:3">
      <c r="A343">
        <v>341</v>
      </c>
      <c r="B343">
        <v>818981.3137088104</v>
      </c>
      <c r="C343">
        <v>1495809.013730389</v>
      </c>
    </row>
    <row r="344" spans="1:3">
      <c r="A344">
        <v>342</v>
      </c>
      <c r="B344">
        <v>819101.6480144855</v>
      </c>
      <c r="C344">
        <v>1495841.274625309</v>
      </c>
    </row>
    <row r="345" spans="1:3">
      <c r="A345">
        <v>343</v>
      </c>
      <c r="B345">
        <v>819219.3518397233</v>
      </c>
      <c r="C345">
        <v>1495949.565425525</v>
      </c>
    </row>
    <row r="346" spans="1:3">
      <c r="A346">
        <v>344</v>
      </c>
      <c r="B346">
        <v>819153.2359630658</v>
      </c>
      <c r="C346">
        <v>1495857.130767963</v>
      </c>
    </row>
    <row r="347" spans="1:3">
      <c r="A347">
        <v>345</v>
      </c>
      <c r="B347">
        <v>820711.9571766559</v>
      </c>
      <c r="C347">
        <v>1496544.19392974</v>
      </c>
    </row>
    <row r="348" spans="1:3">
      <c r="A348">
        <v>346</v>
      </c>
      <c r="B348">
        <v>818446.9229232783</v>
      </c>
      <c r="C348">
        <v>1495583.356564626</v>
      </c>
    </row>
    <row r="349" spans="1:3">
      <c r="A349">
        <v>347</v>
      </c>
      <c r="B349">
        <v>817847.6626695812</v>
      </c>
      <c r="C349">
        <v>1495334.742160586</v>
      </c>
    </row>
    <row r="350" spans="1:3">
      <c r="A350">
        <v>348</v>
      </c>
      <c r="B350">
        <v>819249.3106150654</v>
      </c>
      <c r="C350">
        <v>1495895.017472273</v>
      </c>
    </row>
    <row r="351" spans="1:3">
      <c r="A351">
        <v>349</v>
      </c>
      <c r="B351">
        <v>818782.8663889773</v>
      </c>
      <c r="C351">
        <v>1495718.37490683</v>
      </c>
    </row>
    <row r="352" spans="1:3">
      <c r="A352">
        <v>350</v>
      </c>
      <c r="B352">
        <v>819447.5712758047</v>
      </c>
      <c r="C352">
        <v>1496009.658746668</v>
      </c>
    </row>
    <row r="353" spans="1:3">
      <c r="A353">
        <v>351</v>
      </c>
      <c r="B353">
        <v>818048.2418189467</v>
      </c>
      <c r="C353">
        <v>1495435.48049687</v>
      </c>
    </row>
    <row r="354" spans="1:3">
      <c r="A354">
        <v>352</v>
      </c>
      <c r="B354">
        <v>819666.8885638887</v>
      </c>
      <c r="C354">
        <v>1496115.658565823</v>
      </c>
    </row>
    <row r="355" spans="1:3">
      <c r="A355">
        <v>353</v>
      </c>
      <c r="B355">
        <v>818843.3259146401</v>
      </c>
      <c r="C355">
        <v>1495743.772601208</v>
      </c>
    </row>
    <row r="356" spans="1:3">
      <c r="A356">
        <v>354</v>
      </c>
      <c r="B356">
        <v>819290.6057862141</v>
      </c>
      <c r="C356">
        <v>1495920.120654892</v>
      </c>
    </row>
    <row r="357" spans="1:3">
      <c r="A357">
        <v>355</v>
      </c>
      <c r="B357">
        <v>818638.4961601761</v>
      </c>
      <c r="C357">
        <v>1495664.034483417</v>
      </c>
    </row>
    <row r="358" spans="1:3">
      <c r="A358">
        <v>356</v>
      </c>
      <c r="B358">
        <v>819063.539170218</v>
      </c>
      <c r="C358">
        <v>1495842.396203871</v>
      </c>
    </row>
    <row r="359" spans="1:3">
      <c r="A359">
        <v>357</v>
      </c>
      <c r="B359">
        <v>819328.0799982091</v>
      </c>
      <c r="C359">
        <v>1495959.487121659</v>
      </c>
    </row>
    <row r="360" spans="1:3">
      <c r="A360">
        <v>358</v>
      </c>
      <c r="B360">
        <v>818856.8025394052</v>
      </c>
      <c r="C360">
        <v>1495771.866784441</v>
      </c>
    </row>
    <row r="361" spans="1:3">
      <c r="A361">
        <v>359</v>
      </c>
      <c r="B361">
        <v>819140.5117487643</v>
      </c>
      <c r="C361">
        <v>1495882.89712622</v>
      </c>
    </row>
    <row r="362" spans="1:3">
      <c r="A362">
        <v>360</v>
      </c>
      <c r="B362">
        <v>818369.4372349151</v>
      </c>
      <c r="C362">
        <v>1495585.485428742</v>
      </c>
    </row>
    <row r="363" spans="1:3">
      <c r="A363">
        <v>361</v>
      </c>
      <c r="B363">
        <v>819654.4866943167</v>
      </c>
      <c r="C363">
        <v>1496100.438696174</v>
      </c>
    </row>
    <row r="364" spans="1:3">
      <c r="A364">
        <v>362</v>
      </c>
      <c r="B364">
        <v>818706.4054117762</v>
      </c>
      <c r="C364">
        <v>1495702.212536089</v>
      </c>
    </row>
    <row r="365" spans="1:3">
      <c r="A365">
        <v>363</v>
      </c>
      <c r="B365">
        <v>819255.9767408073</v>
      </c>
      <c r="C365">
        <v>1495935.00108814</v>
      </c>
    </row>
    <row r="366" spans="1:3">
      <c r="A366">
        <v>364</v>
      </c>
      <c r="B366">
        <v>820000.4805344694</v>
      </c>
      <c r="C366">
        <v>1496237.563731177</v>
      </c>
    </row>
    <row r="367" spans="1:3">
      <c r="A367">
        <v>365</v>
      </c>
      <c r="B367">
        <v>820476.3882218756</v>
      </c>
      <c r="C367">
        <v>1496453.402112185</v>
      </c>
    </row>
    <row r="368" spans="1:3">
      <c r="A368">
        <v>366</v>
      </c>
      <c r="B368">
        <v>820631.7607700806</v>
      </c>
      <c r="C368">
        <v>1496514.92108156</v>
      </c>
    </row>
    <row r="369" spans="1:3">
      <c r="A369">
        <v>367</v>
      </c>
      <c r="B369">
        <v>820626.6471205696</v>
      </c>
      <c r="C369">
        <v>1496506.805041644</v>
      </c>
    </row>
    <row r="370" spans="1:3">
      <c r="A370">
        <v>368</v>
      </c>
      <c r="B370">
        <v>820201.2816516862</v>
      </c>
      <c r="C370">
        <v>1496327.209693932</v>
      </c>
    </row>
    <row r="371" spans="1:3">
      <c r="A371">
        <v>369</v>
      </c>
      <c r="B371">
        <v>820767.8505786306</v>
      </c>
      <c r="C371">
        <v>1496594.001647459</v>
      </c>
    </row>
    <row r="372" spans="1:3">
      <c r="A372">
        <v>370</v>
      </c>
      <c r="B372">
        <v>820335.7755011962</v>
      </c>
      <c r="C372">
        <v>1496383.524670151</v>
      </c>
    </row>
    <row r="373" spans="1:3">
      <c r="A373">
        <v>371</v>
      </c>
      <c r="B373">
        <v>820970.5398951495</v>
      </c>
      <c r="C373">
        <v>1496627.562725573</v>
      </c>
    </row>
    <row r="374" spans="1:3">
      <c r="A374">
        <v>372</v>
      </c>
      <c r="B374">
        <v>820388.3400982586</v>
      </c>
      <c r="C374">
        <v>1496400.998021224</v>
      </c>
    </row>
    <row r="375" spans="1:3">
      <c r="A375">
        <v>373</v>
      </c>
      <c r="B375">
        <v>820582.2827089949</v>
      </c>
      <c r="C375">
        <v>1496472.244658801</v>
      </c>
    </row>
    <row r="376" spans="1:3">
      <c r="A376">
        <v>374</v>
      </c>
      <c r="B376">
        <v>820246.2765708944</v>
      </c>
      <c r="C376">
        <v>1496328.919460384</v>
      </c>
    </row>
    <row r="377" spans="1:3">
      <c r="A377">
        <v>375</v>
      </c>
      <c r="B377">
        <v>820475.3896985529</v>
      </c>
      <c r="C377">
        <v>1496429.268441192</v>
      </c>
    </row>
    <row r="378" spans="1:3">
      <c r="A378">
        <v>376</v>
      </c>
      <c r="B378">
        <v>820519.5133095415</v>
      </c>
      <c r="C378">
        <v>1496463.902860993</v>
      </c>
    </row>
    <row r="379" spans="1:3">
      <c r="A379">
        <v>377</v>
      </c>
      <c r="B379">
        <v>821240.1221093432</v>
      </c>
      <c r="C379">
        <v>1496753.337595094</v>
      </c>
    </row>
    <row r="380" spans="1:3">
      <c r="A380">
        <v>378</v>
      </c>
      <c r="B380">
        <v>820330.249427194</v>
      </c>
      <c r="C380">
        <v>1496379.79716786</v>
      </c>
    </row>
    <row r="381" spans="1:3">
      <c r="A381">
        <v>379</v>
      </c>
      <c r="B381">
        <v>820406.0901365874</v>
      </c>
      <c r="C381">
        <v>1496407.786572971</v>
      </c>
    </row>
    <row r="382" spans="1:3">
      <c r="A382">
        <v>380</v>
      </c>
      <c r="B382">
        <v>820509.3520871736</v>
      </c>
      <c r="C382">
        <v>1496445.137081862</v>
      </c>
    </row>
    <row r="383" spans="1:3">
      <c r="A383">
        <v>381</v>
      </c>
      <c r="B383">
        <v>819860.8522605654</v>
      </c>
      <c r="C383">
        <v>1496165.174041518</v>
      </c>
    </row>
    <row r="384" spans="1:3">
      <c r="A384">
        <v>382</v>
      </c>
      <c r="B384">
        <v>820178.5128136565</v>
      </c>
      <c r="C384">
        <v>1496309.391872344</v>
      </c>
    </row>
    <row r="385" spans="1:3">
      <c r="A385">
        <v>383</v>
      </c>
      <c r="B385">
        <v>820430.8841945092</v>
      </c>
      <c r="C385">
        <v>1496398.960944819</v>
      </c>
    </row>
    <row r="386" spans="1:3">
      <c r="A386">
        <v>384</v>
      </c>
      <c r="B386">
        <v>820389.0645998428</v>
      </c>
      <c r="C386">
        <v>1496389.521695601</v>
      </c>
    </row>
    <row r="387" spans="1:3">
      <c r="A387">
        <v>385</v>
      </c>
      <c r="B387">
        <v>820106.5508617333</v>
      </c>
      <c r="C387">
        <v>1496259.045752038</v>
      </c>
    </row>
    <row r="388" spans="1:3">
      <c r="A388">
        <v>386</v>
      </c>
      <c r="B388">
        <v>820191.5486681979</v>
      </c>
      <c r="C388">
        <v>1496304.350237563</v>
      </c>
    </row>
    <row r="389" spans="1:3">
      <c r="A389">
        <v>387</v>
      </c>
      <c r="B389">
        <v>819260.3358918611</v>
      </c>
      <c r="C389">
        <v>1495903.378621631</v>
      </c>
    </row>
    <row r="390" spans="1:3">
      <c r="A390">
        <v>388</v>
      </c>
      <c r="B390">
        <v>819411.1218678015</v>
      </c>
      <c r="C390">
        <v>1495960.167692489</v>
      </c>
    </row>
    <row r="391" spans="1:3">
      <c r="A391">
        <v>389</v>
      </c>
      <c r="B391">
        <v>819397.8992202644</v>
      </c>
      <c r="C391">
        <v>1495955.059944609</v>
      </c>
    </row>
    <row r="392" spans="1:3">
      <c r="A392">
        <v>390</v>
      </c>
      <c r="B392">
        <v>819571.0711641047</v>
      </c>
      <c r="C392">
        <v>1496039.816554418</v>
      </c>
    </row>
    <row r="393" spans="1:3">
      <c r="A393">
        <v>391</v>
      </c>
      <c r="B393">
        <v>818383.1496234053</v>
      </c>
      <c r="C393">
        <v>1495525.048135021</v>
      </c>
    </row>
    <row r="394" spans="1:3">
      <c r="A394">
        <v>392</v>
      </c>
      <c r="B394">
        <v>819563.9388749223</v>
      </c>
      <c r="C394">
        <v>1496014.655705154</v>
      </c>
    </row>
    <row r="395" spans="1:3">
      <c r="A395">
        <v>393</v>
      </c>
      <c r="B395">
        <v>820189.6479108018</v>
      </c>
      <c r="C395">
        <v>1496253.35726369</v>
      </c>
    </row>
    <row r="396" spans="1:3">
      <c r="A396">
        <v>394</v>
      </c>
      <c r="B396">
        <v>819502.8721540598</v>
      </c>
      <c r="C396">
        <v>1495994.502210966</v>
      </c>
    </row>
    <row r="397" spans="1:3">
      <c r="A397">
        <v>395</v>
      </c>
      <c r="B397">
        <v>818912.2614072872</v>
      </c>
      <c r="C397">
        <v>1495725.23689891</v>
      </c>
    </row>
    <row r="398" spans="1:3">
      <c r="A398">
        <v>396</v>
      </c>
      <c r="B398">
        <v>819679.5657264867</v>
      </c>
      <c r="C398">
        <v>1496055.717880832</v>
      </c>
    </row>
    <row r="399" spans="1:3">
      <c r="A399">
        <v>397</v>
      </c>
      <c r="B399">
        <v>818703.3824537349</v>
      </c>
      <c r="C399">
        <v>1495645.188573904</v>
      </c>
    </row>
    <row r="400" spans="1:3">
      <c r="A400">
        <v>398</v>
      </c>
      <c r="B400">
        <v>819694.9413440598</v>
      </c>
      <c r="C400">
        <v>1496071.413572976</v>
      </c>
    </row>
    <row r="401" spans="1:3">
      <c r="A401">
        <v>399</v>
      </c>
      <c r="B401">
        <v>820239.8293782318</v>
      </c>
      <c r="C401">
        <v>1496299.381849642</v>
      </c>
    </row>
    <row r="402" spans="1:3">
      <c r="A402">
        <v>400</v>
      </c>
      <c r="B402">
        <v>820067.3606255047</v>
      </c>
      <c r="C402">
        <v>1496239.520722577</v>
      </c>
    </row>
    <row r="403" spans="1:3">
      <c r="A403">
        <v>401</v>
      </c>
      <c r="B403">
        <v>820478.1534454076</v>
      </c>
      <c r="C403">
        <v>1496409.771534847</v>
      </c>
    </row>
    <row r="404" spans="1:3">
      <c r="A404">
        <v>402</v>
      </c>
      <c r="B404">
        <v>820185.2548344267</v>
      </c>
      <c r="C404">
        <v>1496276.767094646</v>
      </c>
    </row>
    <row r="405" spans="1:3">
      <c r="A405">
        <v>403</v>
      </c>
      <c r="B405">
        <v>819874.0821883295</v>
      </c>
      <c r="C405">
        <v>1496166.064751649</v>
      </c>
    </row>
    <row r="406" spans="1:3">
      <c r="A406">
        <v>404</v>
      </c>
      <c r="B406">
        <v>819945.4730841268</v>
      </c>
      <c r="C406">
        <v>1496172.750697532</v>
      </c>
    </row>
    <row r="407" spans="1:3">
      <c r="A407">
        <v>405</v>
      </c>
      <c r="B407">
        <v>821251.8914037711</v>
      </c>
      <c r="C407">
        <v>1496720.743001995</v>
      </c>
    </row>
    <row r="408" spans="1:3">
      <c r="A408">
        <v>406</v>
      </c>
      <c r="B408">
        <v>819937.7349612665</v>
      </c>
      <c r="C408">
        <v>1496163.500919688</v>
      </c>
    </row>
    <row r="409" spans="1:3">
      <c r="A409">
        <v>407</v>
      </c>
      <c r="B409">
        <v>820408.3716633366</v>
      </c>
      <c r="C409">
        <v>1496386.621906049</v>
      </c>
    </row>
    <row r="410" spans="1:3">
      <c r="A410">
        <v>408</v>
      </c>
      <c r="B410">
        <v>820354.7485461497</v>
      </c>
      <c r="C410">
        <v>1496340.15804016</v>
      </c>
    </row>
    <row r="411" spans="1:3">
      <c r="A411">
        <v>409</v>
      </c>
      <c r="B411">
        <v>820537.934750033</v>
      </c>
      <c r="C411">
        <v>1496421.83152267</v>
      </c>
    </row>
    <row r="412" spans="1:3">
      <c r="A412">
        <v>410</v>
      </c>
      <c r="B412">
        <v>819775.666103196</v>
      </c>
      <c r="C412">
        <v>1496102.439319897</v>
      </c>
    </row>
    <row r="413" spans="1:3">
      <c r="A413">
        <v>411</v>
      </c>
      <c r="B413">
        <v>819836.7484423405</v>
      </c>
      <c r="C413">
        <v>1496125.528167696</v>
      </c>
    </row>
    <row r="414" spans="1:3">
      <c r="A414">
        <v>412</v>
      </c>
      <c r="B414">
        <v>819510.0884042947</v>
      </c>
      <c r="C414">
        <v>1495985.000816449</v>
      </c>
    </row>
    <row r="415" spans="1:3">
      <c r="A415">
        <v>413</v>
      </c>
      <c r="B415">
        <v>819610.1944412193</v>
      </c>
      <c r="C415">
        <v>1496031.51916765</v>
      </c>
    </row>
    <row r="416" spans="1:3">
      <c r="A416">
        <v>414</v>
      </c>
      <c r="B416">
        <v>820197.6984256266</v>
      </c>
      <c r="C416">
        <v>1496269.248273057</v>
      </c>
    </row>
    <row r="417" spans="1:3">
      <c r="A417">
        <v>415</v>
      </c>
      <c r="B417">
        <v>820252.1861408855</v>
      </c>
      <c r="C417">
        <v>1496294.591505799</v>
      </c>
    </row>
    <row r="418" spans="1:3">
      <c r="A418">
        <v>416</v>
      </c>
      <c r="B418">
        <v>819863.4135049771</v>
      </c>
      <c r="C418">
        <v>1496128.421583259</v>
      </c>
    </row>
    <row r="419" spans="1:3">
      <c r="A419">
        <v>417</v>
      </c>
      <c r="B419">
        <v>819907.3163940157</v>
      </c>
      <c r="C419">
        <v>1496155.076555435</v>
      </c>
    </row>
    <row r="420" spans="1:3">
      <c r="A420">
        <v>418</v>
      </c>
      <c r="B420">
        <v>820110.5644980969</v>
      </c>
      <c r="C420">
        <v>1496239.84124215</v>
      </c>
    </row>
    <row r="421" spans="1:3">
      <c r="A421">
        <v>419</v>
      </c>
      <c r="B421">
        <v>819839.0086348346</v>
      </c>
      <c r="C421">
        <v>1496127.876043526</v>
      </c>
    </row>
    <row r="422" spans="1:3">
      <c r="A422">
        <v>420</v>
      </c>
      <c r="B422">
        <v>819959.0203091782</v>
      </c>
      <c r="C422">
        <v>1496173.592378456</v>
      </c>
    </row>
    <row r="423" spans="1:3">
      <c r="A423">
        <v>421</v>
      </c>
      <c r="B423">
        <v>820096.9827951465</v>
      </c>
      <c r="C423">
        <v>1496232.682466384</v>
      </c>
    </row>
    <row r="424" spans="1:3">
      <c r="A424">
        <v>422</v>
      </c>
      <c r="B424">
        <v>819920.2761295011</v>
      </c>
      <c r="C424">
        <v>1496161.959011776</v>
      </c>
    </row>
    <row r="425" spans="1:3">
      <c r="A425">
        <v>423</v>
      </c>
      <c r="B425">
        <v>819810.2870712798</v>
      </c>
      <c r="C425">
        <v>1496116.958627126</v>
      </c>
    </row>
    <row r="426" spans="1:3">
      <c r="A426">
        <v>424</v>
      </c>
      <c r="B426">
        <v>820289.6215652608</v>
      </c>
      <c r="C426">
        <v>1496321.519108235</v>
      </c>
    </row>
    <row r="427" spans="1:3">
      <c r="A427">
        <v>425</v>
      </c>
      <c r="B427">
        <v>820326.5678377791</v>
      </c>
      <c r="C427">
        <v>1496347.357405983</v>
      </c>
    </row>
    <row r="428" spans="1:3">
      <c r="A428">
        <v>426</v>
      </c>
      <c r="B428">
        <v>820298.7264330569</v>
      </c>
      <c r="C428">
        <v>1496341.106818338</v>
      </c>
    </row>
    <row r="429" spans="1:3">
      <c r="A429">
        <v>427</v>
      </c>
      <c r="B429">
        <v>819997.6264897399</v>
      </c>
      <c r="C429">
        <v>1496220.428044782</v>
      </c>
    </row>
    <row r="430" spans="1:3">
      <c r="A430">
        <v>428</v>
      </c>
      <c r="B430">
        <v>820271.9307643939</v>
      </c>
      <c r="C430">
        <v>1496333.360697176</v>
      </c>
    </row>
    <row r="431" spans="1:3">
      <c r="A431">
        <v>429</v>
      </c>
      <c r="B431">
        <v>820135.7511525865</v>
      </c>
      <c r="C431">
        <v>1496286.769787088</v>
      </c>
    </row>
    <row r="432" spans="1:3">
      <c r="A432">
        <v>430</v>
      </c>
      <c r="B432">
        <v>820183.1944982118</v>
      </c>
      <c r="C432">
        <v>1496294.047155686</v>
      </c>
    </row>
    <row r="433" spans="1:3">
      <c r="A433">
        <v>431</v>
      </c>
      <c r="B433">
        <v>820082.6563380788</v>
      </c>
      <c r="C433">
        <v>1496240.496807374</v>
      </c>
    </row>
    <row r="434" spans="1:3">
      <c r="A434">
        <v>432</v>
      </c>
      <c r="B434">
        <v>820553.2904382339</v>
      </c>
      <c r="C434">
        <v>1496450.848021199</v>
      </c>
    </row>
    <row r="435" spans="1:3">
      <c r="A435">
        <v>433</v>
      </c>
      <c r="B435">
        <v>820425.1692246975</v>
      </c>
      <c r="C435">
        <v>1496392.313853872</v>
      </c>
    </row>
    <row r="436" spans="1:3">
      <c r="A436">
        <v>434</v>
      </c>
      <c r="B436">
        <v>820601.1887890294</v>
      </c>
      <c r="C436">
        <v>1496466.429778465</v>
      </c>
    </row>
    <row r="437" spans="1:3">
      <c r="A437">
        <v>435</v>
      </c>
      <c r="B437">
        <v>820534.571543142</v>
      </c>
      <c r="C437">
        <v>1496439.272140347</v>
      </c>
    </row>
    <row r="438" spans="1:3">
      <c r="A438">
        <v>436</v>
      </c>
      <c r="B438">
        <v>820602.3070080724</v>
      </c>
      <c r="C438">
        <v>1496460.947625112</v>
      </c>
    </row>
    <row r="439" spans="1:3">
      <c r="A439">
        <v>437</v>
      </c>
      <c r="B439">
        <v>820157.1661524475</v>
      </c>
      <c r="C439">
        <v>1496282.475768527</v>
      </c>
    </row>
    <row r="440" spans="1:3">
      <c r="A440">
        <v>438</v>
      </c>
      <c r="B440">
        <v>820519.3775595315</v>
      </c>
      <c r="C440">
        <v>1496434.093621466</v>
      </c>
    </row>
    <row r="441" spans="1:3">
      <c r="A441">
        <v>439</v>
      </c>
      <c r="B441">
        <v>820776.6809308392</v>
      </c>
      <c r="C441">
        <v>1496543.398352913</v>
      </c>
    </row>
    <row r="442" spans="1:3">
      <c r="A442">
        <v>440</v>
      </c>
      <c r="B442">
        <v>820494.4210825358</v>
      </c>
      <c r="C442">
        <v>1496420.953300506</v>
      </c>
    </row>
    <row r="443" spans="1:3">
      <c r="A443">
        <v>441</v>
      </c>
      <c r="B443">
        <v>820650.3120177101</v>
      </c>
      <c r="C443">
        <v>1496487.91353353</v>
      </c>
    </row>
    <row r="444" spans="1:3">
      <c r="A444">
        <v>442</v>
      </c>
      <c r="B444">
        <v>820657.6757185681</v>
      </c>
      <c r="C444">
        <v>1496488.096278414</v>
      </c>
    </row>
    <row r="445" spans="1:3">
      <c r="A445">
        <v>443</v>
      </c>
      <c r="B445">
        <v>820680.0716877505</v>
      </c>
      <c r="C445">
        <v>1496505.59774739</v>
      </c>
    </row>
    <row r="446" spans="1:3">
      <c r="A446">
        <v>444</v>
      </c>
      <c r="B446">
        <v>820263.8904609085</v>
      </c>
      <c r="C446">
        <v>1496326.230221699</v>
      </c>
    </row>
    <row r="447" spans="1:3">
      <c r="A447">
        <v>445</v>
      </c>
      <c r="B447">
        <v>820986.8932860882</v>
      </c>
      <c r="C447">
        <v>1496631.478246637</v>
      </c>
    </row>
    <row r="448" spans="1:3">
      <c r="A448">
        <v>446</v>
      </c>
      <c r="B448">
        <v>820465.0169162984</v>
      </c>
      <c r="C448">
        <v>1496401.243264158</v>
      </c>
    </row>
    <row r="449" spans="1:3">
      <c r="A449">
        <v>447</v>
      </c>
      <c r="B449">
        <v>820508.6392910159</v>
      </c>
      <c r="C449">
        <v>1496426.397564051</v>
      </c>
    </row>
    <row r="450" spans="1:3">
      <c r="A450">
        <v>448</v>
      </c>
      <c r="B450">
        <v>820393.7332663885</v>
      </c>
      <c r="C450">
        <v>1496382.863370807</v>
      </c>
    </row>
    <row r="451" spans="1:3">
      <c r="A451">
        <v>449</v>
      </c>
      <c r="B451">
        <v>820398.8579245473</v>
      </c>
      <c r="C451">
        <v>1496381.108203909</v>
      </c>
    </row>
    <row r="452" spans="1:3">
      <c r="A452">
        <v>450</v>
      </c>
      <c r="B452">
        <v>820211.2474443555</v>
      </c>
      <c r="C452">
        <v>1496306.337579424</v>
      </c>
    </row>
    <row r="453" spans="1:3">
      <c r="A453">
        <v>451</v>
      </c>
      <c r="B453">
        <v>820230.5688348382</v>
      </c>
      <c r="C453">
        <v>1496317.209670264</v>
      </c>
    </row>
    <row r="454" spans="1:3">
      <c r="A454">
        <v>452</v>
      </c>
      <c r="B454">
        <v>819995.2936658745</v>
      </c>
      <c r="C454">
        <v>1496215.452361878</v>
      </c>
    </row>
    <row r="455" spans="1:3">
      <c r="A455">
        <v>453</v>
      </c>
      <c r="B455">
        <v>820086.4247073613</v>
      </c>
      <c r="C455">
        <v>1496252.960133244</v>
      </c>
    </row>
    <row r="456" spans="1:3">
      <c r="A456">
        <v>454</v>
      </c>
      <c r="B456">
        <v>819861.3845751972</v>
      </c>
      <c r="C456">
        <v>1496153.139399526</v>
      </c>
    </row>
    <row r="457" spans="1:3">
      <c r="A457">
        <v>455</v>
      </c>
      <c r="B457">
        <v>819910.794917252</v>
      </c>
      <c r="C457">
        <v>1496179.866235932</v>
      </c>
    </row>
    <row r="458" spans="1:3">
      <c r="A458">
        <v>456</v>
      </c>
      <c r="B458">
        <v>819979.8423020135</v>
      </c>
      <c r="C458">
        <v>1496210.912536744</v>
      </c>
    </row>
    <row r="459" spans="1:3">
      <c r="A459">
        <v>457</v>
      </c>
      <c r="B459">
        <v>820047.9077938966</v>
      </c>
      <c r="C459">
        <v>1496238.24438871</v>
      </c>
    </row>
    <row r="460" spans="1:3">
      <c r="A460">
        <v>458</v>
      </c>
      <c r="B460">
        <v>820065.5331263928</v>
      </c>
      <c r="C460">
        <v>1496250.577901483</v>
      </c>
    </row>
    <row r="461" spans="1:3">
      <c r="A461">
        <v>459</v>
      </c>
      <c r="B461">
        <v>819884.2885524081</v>
      </c>
      <c r="C461">
        <v>1496170.317647344</v>
      </c>
    </row>
    <row r="462" spans="1:3">
      <c r="A462">
        <v>460</v>
      </c>
      <c r="B462">
        <v>819855.4581301694</v>
      </c>
      <c r="C462">
        <v>1496161.844587869</v>
      </c>
    </row>
    <row r="463" spans="1:3">
      <c r="A463">
        <v>461</v>
      </c>
      <c r="B463">
        <v>819818.884577338</v>
      </c>
      <c r="C463">
        <v>1496146.215015369</v>
      </c>
    </row>
    <row r="464" spans="1:3">
      <c r="A464">
        <v>462</v>
      </c>
      <c r="B464">
        <v>819945.7422106044</v>
      </c>
      <c r="C464">
        <v>1496204.218569243</v>
      </c>
    </row>
    <row r="465" spans="1:3">
      <c r="A465">
        <v>463</v>
      </c>
      <c r="B465">
        <v>819968.7064584091</v>
      </c>
      <c r="C465">
        <v>1496211.759999872</v>
      </c>
    </row>
    <row r="466" spans="1:3">
      <c r="A466">
        <v>464</v>
      </c>
      <c r="B466">
        <v>819953.2128098166</v>
      </c>
      <c r="C466">
        <v>1496204.991282469</v>
      </c>
    </row>
    <row r="467" spans="1:3">
      <c r="A467">
        <v>465</v>
      </c>
      <c r="B467">
        <v>820019.4221985327</v>
      </c>
      <c r="C467">
        <v>1496235.018022717</v>
      </c>
    </row>
    <row r="468" spans="1:3">
      <c r="A468">
        <v>466</v>
      </c>
      <c r="B468">
        <v>819782.3524267642</v>
      </c>
      <c r="C468">
        <v>1496139.824646808</v>
      </c>
    </row>
    <row r="469" spans="1:3">
      <c r="A469">
        <v>467</v>
      </c>
      <c r="B469">
        <v>820069.9646128698</v>
      </c>
      <c r="C469">
        <v>1496259.106549483</v>
      </c>
    </row>
    <row r="470" spans="1:3">
      <c r="A470">
        <v>468</v>
      </c>
      <c r="B470">
        <v>820117.9729014029</v>
      </c>
      <c r="C470">
        <v>1496273.332820872</v>
      </c>
    </row>
    <row r="471" spans="1:3">
      <c r="A471">
        <v>469</v>
      </c>
      <c r="B471">
        <v>820075.2845973992</v>
      </c>
      <c r="C471">
        <v>1496257.207976128</v>
      </c>
    </row>
    <row r="472" spans="1:3">
      <c r="A472">
        <v>470</v>
      </c>
      <c r="B472">
        <v>820167.8573074476</v>
      </c>
      <c r="C472">
        <v>1496292.769705731</v>
      </c>
    </row>
    <row r="473" spans="1:3">
      <c r="A473">
        <v>471</v>
      </c>
      <c r="B473">
        <v>820115.8357281487</v>
      </c>
      <c r="C473">
        <v>1496276.622107111</v>
      </c>
    </row>
    <row r="474" spans="1:3">
      <c r="A474">
        <v>472</v>
      </c>
      <c r="B474">
        <v>820167.8757323923</v>
      </c>
      <c r="C474">
        <v>1496299.339770229</v>
      </c>
    </row>
    <row r="475" spans="1:3">
      <c r="A475">
        <v>473</v>
      </c>
      <c r="B475">
        <v>820220.0917361077</v>
      </c>
      <c r="C475">
        <v>1496317.081872157</v>
      </c>
    </row>
    <row r="476" spans="1:3">
      <c r="A476">
        <v>474</v>
      </c>
      <c r="B476">
        <v>820202.7211002101</v>
      </c>
      <c r="C476">
        <v>1496304.626683811</v>
      </c>
    </row>
    <row r="477" spans="1:3">
      <c r="A477">
        <v>475</v>
      </c>
      <c r="B477">
        <v>820356.6320949518</v>
      </c>
      <c r="C477">
        <v>1496374.553287412</v>
      </c>
    </row>
    <row r="478" spans="1:3">
      <c r="A478">
        <v>476</v>
      </c>
      <c r="B478">
        <v>820221.941784612</v>
      </c>
      <c r="C478">
        <v>1496318.472615732</v>
      </c>
    </row>
    <row r="479" spans="1:3">
      <c r="A479">
        <v>477</v>
      </c>
      <c r="B479">
        <v>820244.8574227855</v>
      </c>
      <c r="C479">
        <v>1496325.945515454</v>
      </c>
    </row>
    <row r="480" spans="1:3">
      <c r="A480">
        <v>478</v>
      </c>
      <c r="B480">
        <v>820451.2735523562</v>
      </c>
      <c r="C480">
        <v>1496415.892797441</v>
      </c>
    </row>
    <row r="481" spans="1:3">
      <c r="A481">
        <v>479</v>
      </c>
      <c r="B481">
        <v>820226.0359163528</v>
      </c>
      <c r="C481">
        <v>1496320.291759714</v>
      </c>
    </row>
    <row r="482" spans="1:3">
      <c r="A482">
        <v>480</v>
      </c>
      <c r="B482">
        <v>820371.5488423456</v>
      </c>
      <c r="C482">
        <v>1496377.827269271</v>
      </c>
    </row>
    <row r="483" spans="1:3">
      <c r="A483">
        <v>481</v>
      </c>
      <c r="B483">
        <v>820122.8028002074</v>
      </c>
      <c r="C483">
        <v>1496275.854020951</v>
      </c>
    </row>
    <row r="484" spans="1:3">
      <c r="A484">
        <v>482</v>
      </c>
      <c r="B484">
        <v>820239.2646177602</v>
      </c>
      <c r="C484">
        <v>1496324.477587843</v>
      </c>
    </row>
    <row r="485" spans="1:3">
      <c r="A485">
        <v>483</v>
      </c>
      <c r="B485">
        <v>820150.4446602927</v>
      </c>
      <c r="C485">
        <v>1496283.883994384</v>
      </c>
    </row>
    <row r="486" spans="1:3">
      <c r="A486">
        <v>484</v>
      </c>
      <c r="B486">
        <v>820144.9524540136</v>
      </c>
      <c r="C486">
        <v>1496290.324172395</v>
      </c>
    </row>
    <row r="487" spans="1:3">
      <c r="A487">
        <v>485</v>
      </c>
      <c r="B487">
        <v>820240.5353239638</v>
      </c>
      <c r="C487">
        <v>1496323.134673599</v>
      </c>
    </row>
    <row r="488" spans="1:3">
      <c r="A488">
        <v>486</v>
      </c>
      <c r="B488">
        <v>820230.2515763174</v>
      </c>
      <c r="C488">
        <v>1496319.567905837</v>
      </c>
    </row>
    <row r="489" spans="1:3">
      <c r="A489">
        <v>487</v>
      </c>
      <c r="B489">
        <v>820140.7400331126</v>
      </c>
      <c r="C489">
        <v>1496282.811125454</v>
      </c>
    </row>
    <row r="490" spans="1:3">
      <c r="A490">
        <v>488</v>
      </c>
      <c r="B490">
        <v>820137.4118615732</v>
      </c>
      <c r="C490">
        <v>1496279.771973659</v>
      </c>
    </row>
    <row r="491" spans="1:3">
      <c r="A491">
        <v>489</v>
      </c>
      <c r="B491">
        <v>820201.7722183232</v>
      </c>
      <c r="C491">
        <v>1496309.751891755</v>
      </c>
    </row>
    <row r="492" spans="1:3">
      <c r="A492">
        <v>490</v>
      </c>
      <c r="B492">
        <v>820176.1408923387</v>
      </c>
      <c r="C492">
        <v>1496298.401978251</v>
      </c>
    </row>
    <row r="493" spans="1:3">
      <c r="A493">
        <v>491</v>
      </c>
      <c r="B493">
        <v>820155.7258352999</v>
      </c>
      <c r="C493">
        <v>1496291.417349201</v>
      </c>
    </row>
    <row r="494" spans="1:3">
      <c r="A494">
        <v>492</v>
      </c>
      <c r="B494">
        <v>820177.1715343483</v>
      </c>
      <c r="C494">
        <v>1496299.571569657</v>
      </c>
    </row>
    <row r="495" spans="1:3">
      <c r="A495">
        <v>493</v>
      </c>
      <c r="B495">
        <v>820135.5897323083</v>
      </c>
      <c r="C495">
        <v>1496284.977560209</v>
      </c>
    </row>
    <row r="496" spans="1:3">
      <c r="A496">
        <v>494</v>
      </c>
      <c r="B496">
        <v>820153.6954227753</v>
      </c>
      <c r="C496">
        <v>1496291.375736665</v>
      </c>
    </row>
    <row r="497" spans="1:3">
      <c r="A497">
        <v>495</v>
      </c>
      <c r="B497">
        <v>820228.3464886933</v>
      </c>
      <c r="C497">
        <v>1496320.698836456</v>
      </c>
    </row>
    <row r="498" spans="1:3">
      <c r="A498">
        <v>496</v>
      </c>
      <c r="B498">
        <v>820199.3273662259</v>
      </c>
      <c r="C498">
        <v>1496308.323966823</v>
      </c>
    </row>
    <row r="499" spans="1:3">
      <c r="A499">
        <v>497</v>
      </c>
      <c r="B499">
        <v>820204.5591133626</v>
      </c>
      <c r="C499">
        <v>1496308.211389787</v>
      </c>
    </row>
    <row r="500" spans="1:3">
      <c r="A500">
        <v>498</v>
      </c>
      <c r="B500">
        <v>820219.0632091935</v>
      </c>
      <c r="C500">
        <v>1496314.216604423</v>
      </c>
    </row>
    <row r="501" spans="1:3">
      <c r="A501">
        <v>499</v>
      </c>
      <c r="B501">
        <v>820312.0999940807</v>
      </c>
      <c r="C501">
        <v>1496354.299601891</v>
      </c>
    </row>
    <row r="502" spans="1:3">
      <c r="A502">
        <v>500</v>
      </c>
      <c r="B502">
        <v>820274.6844209894</v>
      </c>
      <c r="C502">
        <v>1496338.216832039</v>
      </c>
    </row>
    <row r="503" spans="1:3">
      <c r="A503">
        <v>501</v>
      </c>
      <c r="B503">
        <v>820262.5876554162</v>
      </c>
      <c r="C503">
        <v>1496334.125278359</v>
      </c>
    </row>
    <row r="504" spans="1:3">
      <c r="A504">
        <v>502</v>
      </c>
      <c r="B504">
        <v>820235.7949273648</v>
      </c>
      <c r="C504">
        <v>1496323.247304526</v>
      </c>
    </row>
    <row r="505" spans="1:3">
      <c r="A505">
        <v>503</v>
      </c>
      <c r="B505">
        <v>820232.6963508136</v>
      </c>
      <c r="C505">
        <v>1496321.683932643</v>
      </c>
    </row>
    <row r="506" spans="1:3">
      <c r="A506">
        <v>504</v>
      </c>
      <c r="B506">
        <v>820274.9132335585</v>
      </c>
      <c r="C506">
        <v>1496339.391575663</v>
      </c>
    </row>
    <row r="507" spans="1:3">
      <c r="A507">
        <v>505</v>
      </c>
      <c r="B507">
        <v>820132.9206537302</v>
      </c>
      <c r="C507">
        <v>1496276.298738247</v>
      </c>
    </row>
    <row r="508" spans="1:3">
      <c r="A508">
        <v>506</v>
      </c>
      <c r="B508">
        <v>820064.2519587671</v>
      </c>
      <c r="C508">
        <v>1496247.727871242</v>
      </c>
    </row>
    <row r="509" spans="1:3">
      <c r="A509">
        <v>507</v>
      </c>
      <c r="B509">
        <v>820148.0587844789</v>
      </c>
      <c r="C509">
        <v>1496285.145936697</v>
      </c>
    </row>
    <row r="510" spans="1:3">
      <c r="A510">
        <v>508</v>
      </c>
      <c r="B510">
        <v>820083.6151605491</v>
      </c>
      <c r="C510">
        <v>1496256.720517132</v>
      </c>
    </row>
    <row r="511" spans="1:3">
      <c r="A511">
        <v>509</v>
      </c>
      <c r="B511">
        <v>820195.7036751502</v>
      </c>
      <c r="C511">
        <v>1496302.727384836</v>
      </c>
    </row>
    <row r="512" spans="1:3">
      <c r="A512">
        <v>510</v>
      </c>
      <c r="B512">
        <v>820135.3093754117</v>
      </c>
      <c r="C512">
        <v>1496278.919978971</v>
      </c>
    </row>
    <row r="513" spans="1:3">
      <c r="A513">
        <v>511</v>
      </c>
      <c r="B513">
        <v>820099.0338415354</v>
      </c>
      <c r="C513">
        <v>1496260.014836653</v>
      </c>
    </row>
    <row r="514" spans="1:3">
      <c r="A514">
        <v>512</v>
      </c>
      <c r="B514">
        <v>820162.6471130967</v>
      </c>
      <c r="C514">
        <v>1496289.532542575</v>
      </c>
    </row>
    <row r="515" spans="1:3">
      <c r="A515">
        <v>513</v>
      </c>
      <c r="B515">
        <v>820119.2195022281</v>
      </c>
      <c r="C515">
        <v>1496271.718119631</v>
      </c>
    </row>
    <row r="516" spans="1:3">
      <c r="A516">
        <v>514</v>
      </c>
      <c r="B516">
        <v>820142.0658045824</v>
      </c>
      <c r="C516">
        <v>1496280.640376911</v>
      </c>
    </row>
    <row r="517" spans="1:3">
      <c r="A517">
        <v>515</v>
      </c>
      <c r="B517">
        <v>820170.0542068116</v>
      </c>
      <c r="C517">
        <v>1496292.456099511</v>
      </c>
    </row>
    <row r="518" spans="1:3">
      <c r="A518">
        <v>516</v>
      </c>
      <c r="B518">
        <v>820178.8115248445</v>
      </c>
      <c r="C518">
        <v>1496295.449380165</v>
      </c>
    </row>
    <row r="519" spans="1:3">
      <c r="A519">
        <v>517</v>
      </c>
      <c r="B519">
        <v>820190.8637876378</v>
      </c>
      <c r="C519">
        <v>1496298.796288225</v>
      </c>
    </row>
    <row r="520" spans="1:3">
      <c r="A520">
        <v>518</v>
      </c>
      <c r="B520">
        <v>820156.7214103622</v>
      </c>
      <c r="C520">
        <v>1496285.802375177</v>
      </c>
    </row>
    <row r="521" spans="1:3">
      <c r="A521">
        <v>519</v>
      </c>
      <c r="B521">
        <v>820191.5369572145</v>
      </c>
      <c r="C521">
        <v>1496302.225036508</v>
      </c>
    </row>
    <row r="522" spans="1:3">
      <c r="A522">
        <v>520</v>
      </c>
      <c r="B522">
        <v>820166.7347085476</v>
      </c>
      <c r="C522">
        <v>1496289.32664366</v>
      </c>
    </row>
    <row r="523" spans="1:3">
      <c r="A523">
        <v>521</v>
      </c>
      <c r="B523">
        <v>820111.9925854977</v>
      </c>
      <c r="C523">
        <v>1496272.448943227</v>
      </c>
    </row>
    <row r="524" spans="1:3">
      <c r="A524">
        <v>522</v>
      </c>
      <c r="B524">
        <v>820078.1015241959</v>
      </c>
      <c r="C524">
        <v>1496253.506216288</v>
      </c>
    </row>
    <row r="525" spans="1:3">
      <c r="A525">
        <v>523</v>
      </c>
      <c r="B525">
        <v>820140.8023748099</v>
      </c>
      <c r="C525">
        <v>1496280.239757419</v>
      </c>
    </row>
    <row r="526" spans="1:3">
      <c r="A526">
        <v>524</v>
      </c>
      <c r="B526">
        <v>820127.2384207466</v>
      </c>
      <c r="C526">
        <v>1496274.976855337</v>
      </c>
    </row>
    <row r="527" spans="1:3">
      <c r="A527">
        <v>525</v>
      </c>
      <c r="B527">
        <v>820134.6730318989</v>
      </c>
      <c r="C527">
        <v>1496278.329326738</v>
      </c>
    </row>
    <row r="528" spans="1:3">
      <c r="A528">
        <v>526</v>
      </c>
      <c r="B528">
        <v>820168.5833308232</v>
      </c>
      <c r="C528">
        <v>1496292.406886321</v>
      </c>
    </row>
    <row r="529" spans="1:3">
      <c r="A529">
        <v>527</v>
      </c>
      <c r="B529">
        <v>820190.2202673437</v>
      </c>
      <c r="C529">
        <v>1496301.166613757</v>
      </c>
    </row>
    <row r="530" spans="1:3">
      <c r="A530">
        <v>528</v>
      </c>
      <c r="B530">
        <v>820162.6676863914</v>
      </c>
      <c r="C530">
        <v>1496288.160971508</v>
      </c>
    </row>
    <row r="531" spans="1:3">
      <c r="A531">
        <v>529</v>
      </c>
      <c r="B531">
        <v>820161.2080684041</v>
      </c>
      <c r="C531">
        <v>1496286.981281629</v>
      </c>
    </row>
    <row r="532" spans="1:3">
      <c r="A532">
        <v>530</v>
      </c>
      <c r="B532">
        <v>820096.411136642</v>
      </c>
      <c r="C532">
        <v>1496258.844174963</v>
      </c>
    </row>
    <row r="533" spans="1:3">
      <c r="A533">
        <v>531</v>
      </c>
      <c r="B533">
        <v>820171.246109059</v>
      </c>
      <c r="C533">
        <v>1496291.137821461</v>
      </c>
    </row>
    <row r="534" spans="1:3">
      <c r="A534">
        <v>532</v>
      </c>
      <c r="B534">
        <v>820109.0461703714</v>
      </c>
      <c r="C534">
        <v>1496264.268613082</v>
      </c>
    </row>
    <row r="535" spans="1:3">
      <c r="A535">
        <v>533</v>
      </c>
      <c r="B535">
        <v>820153.4850118032</v>
      </c>
      <c r="C535">
        <v>1496283.481432642</v>
      </c>
    </row>
    <row r="536" spans="1:3">
      <c r="A536">
        <v>534</v>
      </c>
      <c r="B536">
        <v>820215.9868408039</v>
      </c>
      <c r="C536">
        <v>1496309.80145293</v>
      </c>
    </row>
    <row r="537" spans="1:3">
      <c r="A537">
        <v>535</v>
      </c>
      <c r="B537">
        <v>820153.6997980099</v>
      </c>
      <c r="C537">
        <v>1496283.636410406</v>
      </c>
    </row>
    <row r="538" spans="1:3">
      <c r="A538">
        <v>536</v>
      </c>
      <c r="B538">
        <v>820150.4358939074</v>
      </c>
      <c r="C538">
        <v>1496284.35214043</v>
      </c>
    </row>
    <row r="539" spans="1:3">
      <c r="A539">
        <v>537</v>
      </c>
      <c r="B539">
        <v>820175.6233270254</v>
      </c>
      <c r="C539">
        <v>1496294.345263793</v>
      </c>
    </row>
    <row r="540" spans="1:3">
      <c r="A540">
        <v>538</v>
      </c>
      <c r="B540">
        <v>820176.2959621047</v>
      </c>
      <c r="C540">
        <v>1496294.653095596</v>
      </c>
    </row>
    <row r="541" spans="1:3">
      <c r="A541">
        <v>539</v>
      </c>
      <c r="B541">
        <v>820206.2771822796</v>
      </c>
      <c r="C541">
        <v>1496307.936367262</v>
      </c>
    </row>
    <row r="542" spans="1:3">
      <c r="A542">
        <v>540</v>
      </c>
      <c r="B542">
        <v>820225.3474746976</v>
      </c>
      <c r="C542">
        <v>1496315.498643017</v>
      </c>
    </row>
    <row r="543" spans="1:3">
      <c r="A543">
        <v>541</v>
      </c>
      <c r="B543">
        <v>820229.8636504321</v>
      </c>
      <c r="C543">
        <v>1496318.653436504</v>
      </c>
    </row>
    <row r="544" spans="1:3">
      <c r="A544">
        <v>542</v>
      </c>
      <c r="B544">
        <v>820234.5466833061</v>
      </c>
      <c r="C544">
        <v>1496320.120157548</v>
      </c>
    </row>
    <row r="545" spans="1:3">
      <c r="A545">
        <v>543</v>
      </c>
      <c r="B545">
        <v>820248.3715986653</v>
      </c>
      <c r="C545">
        <v>1496327.133043022</v>
      </c>
    </row>
    <row r="546" spans="1:3">
      <c r="A546">
        <v>544</v>
      </c>
      <c r="B546">
        <v>820215.80694096</v>
      </c>
      <c r="C546">
        <v>1496313.564111087</v>
      </c>
    </row>
    <row r="547" spans="1:3">
      <c r="A547">
        <v>545</v>
      </c>
      <c r="B547">
        <v>820180.3154179676</v>
      </c>
      <c r="C547">
        <v>1496297.68300927</v>
      </c>
    </row>
    <row r="548" spans="1:3">
      <c r="A548">
        <v>546</v>
      </c>
      <c r="B548">
        <v>820260.1872897748</v>
      </c>
      <c r="C548">
        <v>1496331.503485318</v>
      </c>
    </row>
    <row r="549" spans="1:3">
      <c r="A549">
        <v>547</v>
      </c>
      <c r="B549">
        <v>820178.1223464001</v>
      </c>
      <c r="C549">
        <v>1496296.756715344</v>
      </c>
    </row>
    <row r="550" spans="1:3">
      <c r="A550">
        <v>548</v>
      </c>
      <c r="B550">
        <v>820225.2925400072</v>
      </c>
      <c r="C550">
        <v>1496317.011664083</v>
      </c>
    </row>
    <row r="551" spans="1:3">
      <c r="A551">
        <v>549</v>
      </c>
      <c r="B551">
        <v>820286.9817266952</v>
      </c>
      <c r="C551">
        <v>1496342.795585323</v>
      </c>
    </row>
    <row r="552" spans="1:3">
      <c r="A552">
        <v>550</v>
      </c>
      <c r="B552">
        <v>820223.0363571559</v>
      </c>
      <c r="C552">
        <v>1496315.55688397</v>
      </c>
    </row>
    <row r="553" spans="1:3">
      <c r="A553">
        <v>551</v>
      </c>
      <c r="B553">
        <v>820253.6202199013</v>
      </c>
      <c r="C553">
        <v>1496329.113770888</v>
      </c>
    </row>
    <row r="554" spans="1:3">
      <c r="A554">
        <v>552</v>
      </c>
      <c r="B554">
        <v>820250.9730187239</v>
      </c>
      <c r="C554">
        <v>1496327.501702748</v>
      </c>
    </row>
    <row r="555" spans="1:3">
      <c r="A555">
        <v>553</v>
      </c>
      <c r="B555">
        <v>820246.3102730404</v>
      </c>
      <c r="C555">
        <v>1496323.562542624</v>
      </c>
    </row>
    <row r="556" spans="1:3">
      <c r="A556">
        <v>554</v>
      </c>
      <c r="B556">
        <v>820207.2437075594</v>
      </c>
      <c r="C556">
        <v>1496309.435436262</v>
      </c>
    </row>
    <row r="557" spans="1:3">
      <c r="A557">
        <v>555</v>
      </c>
      <c r="B557">
        <v>820222.3997678113</v>
      </c>
      <c r="C557">
        <v>1496315.041092213</v>
      </c>
    </row>
    <row r="558" spans="1:3">
      <c r="A558">
        <v>556</v>
      </c>
      <c r="B558">
        <v>820229.2535685604</v>
      </c>
      <c r="C558">
        <v>1496318.085149685</v>
      </c>
    </row>
    <row r="559" spans="1:3">
      <c r="A559">
        <v>557</v>
      </c>
      <c r="B559">
        <v>820236.8268817288</v>
      </c>
      <c r="C559">
        <v>1496323.757489256</v>
      </c>
    </row>
    <row r="560" spans="1:3">
      <c r="A560">
        <v>558</v>
      </c>
      <c r="B560">
        <v>820247.6778465074</v>
      </c>
      <c r="C560">
        <v>1496328.769787977</v>
      </c>
    </row>
    <row r="561" spans="1:3">
      <c r="A561">
        <v>559</v>
      </c>
      <c r="B561">
        <v>820229.0143763071</v>
      </c>
      <c r="C561">
        <v>1496320.297625689</v>
      </c>
    </row>
    <row r="562" spans="1:3">
      <c r="A562">
        <v>560</v>
      </c>
      <c r="B562">
        <v>820236.9631587418</v>
      </c>
      <c r="C562">
        <v>1496323.876103191</v>
      </c>
    </row>
    <row r="563" spans="1:3">
      <c r="A563">
        <v>561</v>
      </c>
      <c r="B563">
        <v>820231.7584811668</v>
      </c>
      <c r="C563">
        <v>1496322.726673079</v>
      </c>
    </row>
    <row r="564" spans="1:3">
      <c r="A564">
        <v>562</v>
      </c>
      <c r="B564">
        <v>820214.39356953</v>
      </c>
      <c r="C564">
        <v>1496314.324495791</v>
      </c>
    </row>
    <row r="565" spans="1:3">
      <c r="A565">
        <v>563</v>
      </c>
      <c r="B565">
        <v>820241.4607205316</v>
      </c>
      <c r="C565">
        <v>1496325.842469263</v>
      </c>
    </row>
    <row r="566" spans="1:3">
      <c r="A566">
        <v>564</v>
      </c>
      <c r="B566">
        <v>820249.6485513446</v>
      </c>
      <c r="C566">
        <v>1496328.120147038</v>
      </c>
    </row>
    <row r="567" spans="1:3">
      <c r="A567">
        <v>565</v>
      </c>
      <c r="B567">
        <v>820232.0772454066</v>
      </c>
      <c r="C567">
        <v>1496321.711546621</v>
      </c>
    </row>
    <row r="568" spans="1:3">
      <c r="A568">
        <v>566</v>
      </c>
      <c r="B568">
        <v>820244.3157204165</v>
      </c>
      <c r="C568">
        <v>1496327.215123775</v>
      </c>
    </row>
    <row r="569" spans="1:3">
      <c r="A569">
        <v>567</v>
      </c>
      <c r="B569">
        <v>820229.9670923767</v>
      </c>
      <c r="C569">
        <v>1496321.16935056</v>
      </c>
    </row>
    <row r="570" spans="1:3">
      <c r="A570">
        <v>568</v>
      </c>
      <c r="B570">
        <v>820228.293812242</v>
      </c>
      <c r="C570">
        <v>1496320.20124596</v>
      </c>
    </row>
    <row r="571" spans="1:3">
      <c r="A571">
        <v>569</v>
      </c>
      <c r="B571">
        <v>820241.2992616211</v>
      </c>
      <c r="C571">
        <v>1496326.159244274</v>
      </c>
    </row>
    <row r="572" spans="1:3">
      <c r="A572">
        <v>570</v>
      </c>
      <c r="B572">
        <v>820205.8846219413</v>
      </c>
      <c r="C572">
        <v>1496311.127719835</v>
      </c>
    </row>
    <row r="573" spans="1:3">
      <c r="A573">
        <v>571</v>
      </c>
      <c r="B573">
        <v>820242.4140760455</v>
      </c>
      <c r="C573">
        <v>1496326.512602266</v>
      </c>
    </row>
    <row r="574" spans="1:3">
      <c r="A574">
        <v>572</v>
      </c>
      <c r="B574">
        <v>820232.4058926686</v>
      </c>
      <c r="C574">
        <v>1496321.788682671</v>
      </c>
    </row>
    <row r="575" spans="1:3">
      <c r="A575">
        <v>573</v>
      </c>
      <c r="B575">
        <v>820214.2740972862</v>
      </c>
      <c r="C575">
        <v>1496314.825468017</v>
      </c>
    </row>
    <row r="576" spans="1:3">
      <c r="A576">
        <v>574</v>
      </c>
      <c r="B576">
        <v>820239.889455515</v>
      </c>
      <c r="C576">
        <v>1496325.713340807</v>
      </c>
    </row>
    <row r="577" spans="1:3">
      <c r="A577">
        <v>575</v>
      </c>
      <c r="B577">
        <v>820220.0174716256</v>
      </c>
      <c r="C577">
        <v>1496317.085546556</v>
      </c>
    </row>
    <row r="578" spans="1:3">
      <c r="A578">
        <v>576</v>
      </c>
      <c r="B578">
        <v>820243.1292255152</v>
      </c>
      <c r="C578">
        <v>1496326.803583567</v>
      </c>
    </row>
    <row r="579" spans="1:3">
      <c r="A579">
        <v>577</v>
      </c>
      <c r="B579">
        <v>820224.4317482118</v>
      </c>
      <c r="C579">
        <v>1496319.052934302</v>
      </c>
    </row>
    <row r="580" spans="1:3">
      <c r="A580">
        <v>578</v>
      </c>
      <c r="B580">
        <v>820212.0603714329</v>
      </c>
      <c r="C580">
        <v>1496313.62352807</v>
      </c>
    </row>
    <row r="581" spans="1:3">
      <c r="A581">
        <v>579</v>
      </c>
      <c r="B581">
        <v>820229.9696747299</v>
      </c>
      <c r="C581">
        <v>1496320.528566143</v>
      </c>
    </row>
    <row r="582" spans="1:3">
      <c r="A582">
        <v>580</v>
      </c>
      <c r="B582">
        <v>820228.0982825182</v>
      </c>
      <c r="C582">
        <v>1496319.379821972</v>
      </c>
    </row>
    <row r="583" spans="1:3">
      <c r="A583">
        <v>581</v>
      </c>
      <c r="B583">
        <v>820241.3028286856</v>
      </c>
      <c r="C583">
        <v>1496323.811653932</v>
      </c>
    </row>
    <row r="584" spans="1:3">
      <c r="A584">
        <v>582</v>
      </c>
      <c r="B584">
        <v>820229.9320463481</v>
      </c>
      <c r="C584">
        <v>1496320.201101531</v>
      </c>
    </row>
    <row r="585" spans="1:3">
      <c r="A585">
        <v>583</v>
      </c>
      <c r="B585">
        <v>820225.9414090969</v>
      </c>
      <c r="C585">
        <v>1496318.416113793</v>
      </c>
    </row>
    <row r="586" spans="1:3">
      <c r="A586">
        <v>584</v>
      </c>
      <c r="B586">
        <v>820217.1825616665</v>
      </c>
      <c r="C586">
        <v>1496314.521448263</v>
      </c>
    </row>
    <row r="587" spans="1:3">
      <c r="A587">
        <v>585</v>
      </c>
      <c r="B587">
        <v>820209.1291786139</v>
      </c>
      <c r="C587">
        <v>1496311.459436046</v>
      </c>
    </row>
    <row r="588" spans="1:3">
      <c r="A588">
        <v>586</v>
      </c>
      <c r="B588">
        <v>820211.5810736263</v>
      </c>
      <c r="C588">
        <v>1496312.538791283</v>
      </c>
    </row>
    <row r="589" spans="1:3">
      <c r="A589">
        <v>587</v>
      </c>
      <c r="B589">
        <v>820184.1963046375</v>
      </c>
      <c r="C589">
        <v>1496300.619850635</v>
      </c>
    </row>
    <row r="590" spans="1:3">
      <c r="A590">
        <v>588</v>
      </c>
      <c r="B590">
        <v>820204.8059585657</v>
      </c>
      <c r="C590">
        <v>1496309.489892947</v>
      </c>
    </row>
    <row r="591" spans="1:3">
      <c r="A591">
        <v>589</v>
      </c>
      <c r="B591">
        <v>820217.9233571434</v>
      </c>
      <c r="C591">
        <v>1496314.590097178</v>
      </c>
    </row>
    <row r="592" spans="1:3">
      <c r="A592">
        <v>590</v>
      </c>
      <c r="B592">
        <v>820214.9388507097</v>
      </c>
      <c r="C592">
        <v>1496314.071403456</v>
      </c>
    </row>
    <row r="593" spans="1:3">
      <c r="A593">
        <v>591</v>
      </c>
      <c r="B593">
        <v>820218.9542783282</v>
      </c>
      <c r="C593">
        <v>1496315.485587945</v>
      </c>
    </row>
    <row r="594" spans="1:3">
      <c r="A594">
        <v>592</v>
      </c>
      <c r="B594">
        <v>820222.1453509298</v>
      </c>
      <c r="C594">
        <v>1496316.689469842</v>
      </c>
    </row>
    <row r="595" spans="1:3">
      <c r="A595">
        <v>593</v>
      </c>
      <c r="B595">
        <v>820204.359011983</v>
      </c>
      <c r="C595">
        <v>1496309.200199101</v>
      </c>
    </row>
    <row r="596" spans="1:3">
      <c r="A596">
        <v>594</v>
      </c>
      <c r="B596">
        <v>820207.3812212477</v>
      </c>
      <c r="C596">
        <v>1496310.684619936</v>
      </c>
    </row>
    <row r="597" spans="1:3">
      <c r="A597">
        <v>595</v>
      </c>
      <c r="B597">
        <v>820232.3691599075</v>
      </c>
      <c r="C597">
        <v>1496321.255084106</v>
      </c>
    </row>
    <row r="598" spans="1:3">
      <c r="A598">
        <v>596</v>
      </c>
      <c r="B598">
        <v>820226.6797655355</v>
      </c>
      <c r="C598">
        <v>1496318.750661791</v>
      </c>
    </row>
    <row r="599" spans="1:3">
      <c r="A599">
        <v>597</v>
      </c>
      <c r="B599">
        <v>820198.2683387639</v>
      </c>
      <c r="C599">
        <v>1496307.294076446</v>
      </c>
    </row>
    <row r="600" spans="1:3">
      <c r="A600">
        <v>598</v>
      </c>
      <c r="B600">
        <v>820192.3737099195</v>
      </c>
      <c r="C600">
        <v>1496304.481457077</v>
      </c>
    </row>
    <row r="601" spans="1:3">
      <c r="A601">
        <v>599</v>
      </c>
      <c r="B601">
        <v>820195.9343908785</v>
      </c>
      <c r="C601">
        <v>1496306.220607873</v>
      </c>
    </row>
    <row r="602" spans="1:3">
      <c r="A602">
        <v>600</v>
      </c>
      <c r="B602">
        <v>820202.2664190679</v>
      </c>
      <c r="C602">
        <v>1496308.611596236</v>
      </c>
    </row>
    <row r="603" spans="1:3">
      <c r="A603">
        <v>601</v>
      </c>
      <c r="B603">
        <v>820183.0495062384</v>
      </c>
      <c r="C603">
        <v>1496301.659578235</v>
      </c>
    </row>
    <row r="604" spans="1:3">
      <c r="A604">
        <v>602</v>
      </c>
      <c r="B604">
        <v>820186.0921610141</v>
      </c>
      <c r="C604">
        <v>1496302.416015056</v>
      </c>
    </row>
    <row r="605" spans="1:3">
      <c r="A605">
        <v>603</v>
      </c>
      <c r="B605">
        <v>820189.9486145152</v>
      </c>
      <c r="C605">
        <v>1496303.152326491</v>
      </c>
    </row>
    <row r="606" spans="1:3">
      <c r="A606">
        <v>604</v>
      </c>
      <c r="B606">
        <v>820191.9069541959</v>
      </c>
      <c r="C606">
        <v>1496304.27342576</v>
      </c>
    </row>
    <row r="607" spans="1:3">
      <c r="A607">
        <v>605</v>
      </c>
      <c r="B607">
        <v>820183.3505801561</v>
      </c>
      <c r="C607">
        <v>1496300.046599307</v>
      </c>
    </row>
    <row r="608" spans="1:3">
      <c r="A608">
        <v>606</v>
      </c>
      <c r="B608">
        <v>820182.003559202</v>
      </c>
      <c r="C608">
        <v>1496299.985997307</v>
      </c>
    </row>
    <row r="609" spans="1:3">
      <c r="A609">
        <v>607</v>
      </c>
      <c r="B609">
        <v>820181.8109823244</v>
      </c>
      <c r="C609">
        <v>1496299.064802611</v>
      </c>
    </row>
    <row r="610" spans="1:3">
      <c r="A610">
        <v>608</v>
      </c>
      <c r="B610">
        <v>820195.3072279256</v>
      </c>
      <c r="C610">
        <v>1496305.9642749</v>
      </c>
    </row>
    <row r="611" spans="1:3">
      <c r="A611">
        <v>609</v>
      </c>
      <c r="B611">
        <v>820200.9621278367</v>
      </c>
      <c r="C611">
        <v>1496308.110352243</v>
      </c>
    </row>
    <row r="612" spans="1:3">
      <c r="A612">
        <v>610</v>
      </c>
      <c r="B612">
        <v>820199.8755333656</v>
      </c>
      <c r="C612">
        <v>1496307.573108242</v>
      </c>
    </row>
    <row r="613" spans="1:3">
      <c r="A613">
        <v>611</v>
      </c>
      <c r="B613">
        <v>820194.2128519216</v>
      </c>
      <c r="C613">
        <v>1496305.231446801</v>
      </c>
    </row>
    <row r="614" spans="1:3">
      <c r="A614">
        <v>612</v>
      </c>
      <c r="B614">
        <v>820194.6698234021</v>
      </c>
      <c r="C614">
        <v>1496305.106332671</v>
      </c>
    </row>
    <row r="615" spans="1:3">
      <c r="A615">
        <v>613</v>
      </c>
      <c r="B615">
        <v>820197.2293061232</v>
      </c>
      <c r="C615">
        <v>1496306.252295877</v>
      </c>
    </row>
    <row r="616" spans="1:3">
      <c r="A616">
        <v>614</v>
      </c>
      <c r="B616">
        <v>820189.4335147162</v>
      </c>
      <c r="C616">
        <v>1496302.850091382</v>
      </c>
    </row>
    <row r="617" spans="1:3">
      <c r="A617">
        <v>615</v>
      </c>
      <c r="B617">
        <v>820192.8826943805</v>
      </c>
      <c r="C617">
        <v>1496304.281396332</v>
      </c>
    </row>
    <row r="618" spans="1:3">
      <c r="A618">
        <v>616</v>
      </c>
      <c r="B618">
        <v>820201.4716111273</v>
      </c>
      <c r="C618">
        <v>1496307.813477291</v>
      </c>
    </row>
    <row r="619" spans="1:3">
      <c r="A619">
        <v>617</v>
      </c>
      <c r="B619">
        <v>820206.6604119842</v>
      </c>
      <c r="C619">
        <v>1496309.922248037</v>
      </c>
    </row>
    <row r="620" spans="1:3">
      <c r="A620">
        <v>618</v>
      </c>
      <c r="B620">
        <v>820207.3821329147</v>
      </c>
      <c r="C620">
        <v>1496310.300097465</v>
      </c>
    </row>
    <row r="621" spans="1:3">
      <c r="A621">
        <v>619</v>
      </c>
      <c r="B621">
        <v>820201.0690333215</v>
      </c>
      <c r="C621">
        <v>1496307.887648913</v>
      </c>
    </row>
    <row r="622" spans="1:3">
      <c r="A622">
        <v>620</v>
      </c>
      <c r="B622">
        <v>820196.5751028514</v>
      </c>
      <c r="C622">
        <v>1496305.605990848</v>
      </c>
    </row>
    <row r="623" spans="1:3">
      <c r="A623">
        <v>621</v>
      </c>
      <c r="B623">
        <v>820200.8080414301</v>
      </c>
      <c r="C623">
        <v>1496307.541880532</v>
      </c>
    </row>
    <row r="624" spans="1:3">
      <c r="A624">
        <v>622</v>
      </c>
      <c r="B624">
        <v>820205.6076947009</v>
      </c>
      <c r="C624">
        <v>1496309.513197314</v>
      </c>
    </row>
    <row r="625" spans="1:3">
      <c r="A625">
        <v>623</v>
      </c>
      <c r="B625">
        <v>820202.1400027066</v>
      </c>
      <c r="C625">
        <v>1496308.180994065</v>
      </c>
    </row>
    <row r="626" spans="1:3">
      <c r="A626">
        <v>624</v>
      </c>
      <c r="B626">
        <v>820196.4691739586</v>
      </c>
      <c r="C626">
        <v>1496305.147652189</v>
      </c>
    </row>
    <row r="627" spans="1:3">
      <c r="A627">
        <v>625</v>
      </c>
      <c r="B627">
        <v>820198.8991867725</v>
      </c>
      <c r="C627">
        <v>1496306.26711367</v>
      </c>
    </row>
    <row r="628" spans="1:3">
      <c r="A628">
        <v>626</v>
      </c>
      <c r="B628">
        <v>820220.71145812</v>
      </c>
      <c r="C628">
        <v>1496315.103849365</v>
      </c>
    </row>
    <row r="629" spans="1:3">
      <c r="A629">
        <v>627</v>
      </c>
      <c r="B629">
        <v>820194.9198330512</v>
      </c>
      <c r="C629">
        <v>1496304.660917867</v>
      </c>
    </row>
    <row r="630" spans="1:3">
      <c r="A630">
        <v>628</v>
      </c>
      <c r="B630">
        <v>820189.0701588633</v>
      </c>
      <c r="C630">
        <v>1496302.074669027</v>
      </c>
    </row>
    <row r="631" spans="1:3">
      <c r="A631">
        <v>629</v>
      </c>
      <c r="B631">
        <v>820201.2892090071</v>
      </c>
      <c r="C631">
        <v>1496307.308213392</v>
      </c>
    </row>
    <row r="632" spans="1:3">
      <c r="A632">
        <v>630</v>
      </c>
      <c r="B632">
        <v>820187.8467405597</v>
      </c>
      <c r="C632">
        <v>1496301.308350883</v>
      </c>
    </row>
    <row r="633" spans="1:3">
      <c r="A633">
        <v>631</v>
      </c>
      <c r="B633">
        <v>820201.6955378394</v>
      </c>
      <c r="C633">
        <v>1496307.310466574</v>
      </c>
    </row>
    <row r="634" spans="1:3">
      <c r="A634">
        <v>632</v>
      </c>
      <c r="B634">
        <v>820199.3992312299</v>
      </c>
      <c r="C634">
        <v>1496306.141455758</v>
      </c>
    </row>
    <row r="635" spans="1:3">
      <c r="A635">
        <v>633</v>
      </c>
      <c r="B635">
        <v>820190.5904982459</v>
      </c>
      <c r="C635">
        <v>1496302.708609142</v>
      </c>
    </row>
    <row r="636" spans="1:3">
      <c r="A636">
        <v>634</v>
      </c>
      <c r="B636">
        <v>820191.9362447228</v>
      </c>
      <c r="C636">
        <v>1496303.047723062</v>
      </c>
    </row>
    <row r="637" spans="1:3">
      <c r="A637">
        <v>635</v>
      </c>
      <c r="B637">
        <v>820196.0571377777</v>
      </c>
      <c r="C637">
        <v>1496304.941837854</v>
      </c>
    </row>
    <row r="638" spans="1:3">
      <c r="A638">
        <v>636</v>
      </c>
      <c r="B638">
        <v>820198.5842856158</v>
      </c>
      <c r="C638">
        <v>1496306.188540932</v>
      </c>
    </row>
    <row r="639" spans="1:3">
      <c r="A639">
        <v>637</v>
      </c>
      <c r="B639">
        <v>820193.1133800205</v>
      </c>
      <c r="C639">
        <v>1496303.640999967</v>
      </c>
    </row>
    <row r="640" spans="1:3">
      <c r="A640">
        <v>638</v>
      </c>
      <c r="B640">
        <v>820198.3394890724</v>
      </c>
      <c r="C640">
        <v>1496305.958374286</v>
      </c>
    </row>
    <row r="641" spans="1:3">
      <c r="A641">
        <v>639</v>
      </c>
      <c r="B641">
        <v>820192.885673178</v>
      </c>
      <c r="C641">
        <v>1496303.678977015</v>
      </c>
    </row>
    <row r="642" spans="1:3">
      <c r="A642">
        <v>640</v>
      </c>
      <c r="B642">
        <v>820191.4974625431</v>
      </c>
      <c r="C642">
        <v>1496303.099573406</v>
      </c>
    </row>
    <row r="643" spans="1:3">
      <c r="A643">
        <v>641</v>
      </c>
      <c r="B643">
        <v>820189.159180039</v>
      </c>
      <c r="C643">
        <v>1496301.969360339</v>
      </c>
    </row>
    <row r="644" spans="1:3">
      <c r="A644">
        <v>642</v>
      </c>
      <c r="B644">
        <v>820191.4179695031</v>
      </c>
      <c r="C644">
        <v>1496303.10529245</v>
      </c>
    </row>
    <row r="645" spans="1:3">
      <c r="A645">
        <v>643</v>
      </c>
      <c r="B645">
        <v>820191.180113128</v>
      </c>
      <c r="C645">
        <v>1496303.154819225</v>
      </c>
    </row>
    <row r="646" spans="1:3">
      <c r="A646">
        <v>644</v>
      </c>
      <c r="B646">
        <v>820194.6388904038</v>
      </c>
      <c r="C646">
        <v>1496304.376707058</v>
      </c>
    </row>
    <row r="647" spans="1:3">
      <c r="A647">
        <v>645</v>
      </c>
      <c r="B647">
        <v>820196.807686005</v>
      </c>
      <c r="C647">
        <v>1496305.324086331</v>
      </c>
    </row>
    <row r="648" spans="1:3">
      <c r="A648">
        <v>646</v>
      </c>
      <c r="B648">
        <v>820197.2029447955</v>
      </c>
      <c r="C648">
        <v>1496305.528597298</v>
      </c>
    </row>
    <row r="649" spans="1:3">
      <c r="A649">
        <v>647</v>
      </c>
      <c r="B649">
        <v>820190.2129731958</v>
      </c>
      <c r="C649">
        <v>1496302.439235003</v>
      </c>
    </row>
    <row r="650" spans="1:3">
      <c r="A650">
        <v>648</v>
      </c>
      <c r="B650">
        <v>820196.4508556062</v>
      </c>
      <c r="C650">
        <v>1496305.074914469</v>
      </c>
    </row>
    <row r="651" spans="1:3">
      <c r="A651">
        <v>649</v>
      </c>
      <c r="B651">
        <v>820198.2120298741</v>
      </c>
      <c r="C651">
        <v>1496306.087026109</v>
      </c>
    </row>
    <row r="652" spans="1:3">
      <c r="A652">
        <v>650</v>
      </c>
      <c r="B652">
        <v>820202.3415377438</v>
      </c>
      <c r="C652">
        <v>1496307.803028899</v>
      </c>
    </row>
    <row r="653" spans="1:3">
      <c r="A653">
        <v>651</v>
      </c>
      <c r="B653">
        <v>820210.5454559146</v>
      </c>
      <c r="C653">
        <v>1496311.07570163</v>
      </c>
    </row>
    <row r="654" spans="1:3">
      <c r="A654">
        <v>652</v>
      </c>
      <c r="B654">
        <v>820208.4826285396</v>
      </c>
      <c r="C654">
        <v>1496310.192833785</v>
      </c>
    </row>
    <row r="655" spans="1:3">
      <c r="A655">
        <v>653</v>
      </c>
      <c r="B655">
        <v>820212.3412220215</v>
      </c>
      <c r="C655">
        <v>1496311.665039485</v>
      </c>
    </row>
    <row r="656" spans="1:3">
      <c r="A656">
        <v>654</v>
      </c>
      <c r="B656">
        <v>820207.4450963077</v>
      </c>
      <c r="C656">
        <v>1496309.709483757</v>
      </c>
    </row>
    <row r="657" spans="1:3">
      <c r="A657">
        <v>655</v>
      </c>
      <c r="B657">
        <v>820211.2281708291</v>
      </c>
      <c r="C657">
        <v>1496311.291213449</v>
      </c>
    </row>
    <row r="658" spans="1:3">
      <c r="A658">
        <v>656</v>
      </c>
      <c r="B658">
        <v>820210.5089723675</v>
      </c>
      <c r="C658">
        <v>1496311.016401918</v>
      </c>
    </row>
    <row r="659" spans="1:3">
      <c r="A659">
        <v>657</v>
      </c>
      <c r="B659">
        <v>820212.2561577434</v>
      </c>
      <c r="C659">
        <v>1496311.943287332</v>
      </c>
    </row>
    <row r="660" spans="1:3">
      <c r="A660">
        <v>658</v>
      </c>
      <c r="B660">
        <v>820210.6924330374</v>
      </c>
      <c r="C660">
        <v>1496311.09066937</v>
      </c>
    </row>
    <row r="661" spans="1:3">
      <c r="A661">
        <v>659</v>
      </c>
      <c r="B661">
        <v>820203.5323278165</v>
      </c>
      <c r="C661">
        <v>1496308.016113173</v>
      </c>
    </row>
    <row r="662" spans="1:3">
      <c r="A662">
        <v>660</v>
      </c>
      <c r="B662">
        <v>820207.0688936752</v>
      </c>
      <c r="C662">
        <v>1496309.62195631</v>
      </c>
    </row>
    <row r="663" spans="1:3">
      <c r="A663">
        <v>661</v>
      </c>
      <c r="B663">
        <v>820214.6025533782</v>
      </c>
      <c r="C663">
        <v>1496312.765572079</v>
      </c>
    </row>
    <row r="664" spans="1:3">
      <c r="A664">
        <v>662</v>
      </c>
      <c r="B664">
        <v>820208.9686432856</v>
      </c>
      <c r="C664">
        <v>1496310.314866966</v>
      </c>
    </row>
    <row r="665" spans="1:3">
      <c r="A665">
        <v>663</v>
      </c>
      <c r="B665">
        <v>820206.3117456868</v>
      </c>
      <c r="C665">
        <v>1496309.424885521</v>
      </c>
    </row>
    <row r="666" spans="1:3">
      <c r="A666">
        <v>664</v>
      </c>
      <c r="B666">
        <v>820210.239280452</v>
      </c>
      <c r="C666">
        <v>1496311.002697388</v>
      </c>
    </row>
    <row r="667" spans="1:3">
      <c r="A667">
        <v>665</v>
      </c>
      <c r="B667">
        <v>820205.4503837791</v>
      </c>
      <c r="C667">
        <v>1496308.889623709</v>
      </c>
    </row>
    <row r="668" spans="1:3">
      <c r="A668">
        <v>666</v>
      </c>
      <c r="B668">
        <v>820207.2642476957</v>
      </c>
      <c r="C668">
        <v>1496309.727863559</v>
      </c>
    </row>
    <row r="669" spans="1:3">
      <c r="A669">
        <v>667</v>
      </c>
      <c r="B669">
        <v>820205.5395630256</v>
      </c>
      <c r="C669">
        <v>1496308.914458677</v>
      </c>
    </row>
    <row r="670" spans="1:3">
      <c r="A670">
        <v>668</v>
      </c>
      <c r="B670">
        <v>820209.7233341495</v>
      </c>
      <c r="C670">
        <v>1496310.782268734</v>
      </c>
    </row>
    <row r="671" spans="1:3">
      <c r="A671">
        <v>669</v>
      </c>
      <c r="B671">
        <v>820209.6413491587</v>
      </c>
      <c r="C671">
        <v>1496310.695320347</v>
      </c>
    </row>
    <row r="672" spans="1:3">
      <c r="A672">
        <v>670</v>
      </c>
      <c r="B672">
        <v>820206.5352865356</v>
      </c>
      <c r="C672">
        <v>1496309.364869302</v>
      </c>
    </row>
    <row r="673" spans="1:3">
      <c r="A673">
        <v>671</v>
      </c>
      <c r="B673">
        <v>820208.4674170597</v>
      </c>
      <c r="C673">
        <v>1496310.154465585</v>
      </c>
    </row>
    <row r="674" spans="1:3">
      <c r="A674">
        <v>672</v>
      </c>
      <c r="B674">
        <v>820204.7595128928</v>
      </c>
      <c r="C674">
        <v>1496308.498780285</v>
      </c>
    </row>
    <row r="675" spans="1:3">
      <c r="A675">
        <v>673</v>
      </c>
      <c r="B675">
        <v>820202.4223125258</v>
      </c>
      <c r="C675">
        <v>1496307.551210515</v>
      </c>
    </row>
    <row r="676" spans="1:3">
      <c r="A676">
        <v>674</v>
      </c>
      <c r="B676">
        <v>820200.2591430771</v>
      </c>
      <c r="C676">
        <v>1496306.677853905</v>
      </c>
    </row>
    <row r="677" spans="1:3">
      <c r="A677">
        <v>675</v>
      </c>
      <c r="B677">
        <v>820201.5993275513</v>
      </c>
      <c r="C677">
        <v>1496307.251840652</v>
      </c>
    </row>
    <row r="678" spans="1:3">
      <c r="A678">
        <v>676</v>
      </c>
      <c r="B678">
        <v>820198.2430468804</v>
      </c>
      <c r="C678">
        <v>1496305.775229635</v>
      </c>
    </row>
    <row r="679" spans="1:3">
      <c r="A679">
        <v>677</v>
      </c>
      <c r="B679">
        <v>820198.3117290105</v>
      </c>
      <c r="C679">
        <v>1496305.828194778</v>
      </c>
    </row>
    <row r="680" spans="1:3">
      <c r="A680">
        <v>678</v>
      </c>
      <c r="B680">
        <v>820194.5577323496</v>
      </c>
      <c r="C680">
        <v>1496304.233530181</v>
      </c>
    </row>
    <row r="681" spans="1:3">
      <c r="A681">
        <v>679</v>
      </c>
      <c r="B681">
        <v>820193.4726553009</v>
      </c>
      <c r="C681">
        <v>1496303.809538641</v>
      </c>
    </row>
    <row r="682" spans="1:3">
      <c r="A682">
        <v>680</v>
      </c>
      <c r="B682">
        <v>820192.6540312122</v>
      </c>
      <c r="C682">
        <v>1496303.376790141</v>
      </c>
    </row>
    <row r="683" spans="1:3">
      <c r="A683">
        <v>681</v>
      </c>
      <c r="B683">
        <v>820191.707482875</v>
      </c>
      <c r="C683">
        <v>1496302.944303583</v>
      </c>
    </row>
    <row r="684" spans="1:3">
      <c r="A684">
        <v>682</v>
      </c>
      <c r="B684">
        <v>820192.0230267218</v>
      </c>
      <c r="C684">
        <v>1496303.184961715</v>
      </c>
    </row>
    <row r="685" spans="1:3">
      <c r="A685">
        <v>683</v>
      </c>
      <c r="B685">
        <v>820191.9104448844</v>
      </c>
      <c r="C685">
        <v>1496303.052242749</v>
      </c>
    </row>
    <row r="686" spans="1:3">
      <c r="A686">
        <v>684</v>
      </c>
      <c r="B686">
        <v>820191.5353693992</v>
      </c>
      <c r="C686">
        <v>1496302.802508449</v>
      </c>
    </row>
    <row r="687" spans="1:3">
      <c r="A687">
        <v>685</v>
      </c>
      <c r="B687">
        <v>820191.4349153708</v>
      </c>
      <c r="C687">
        <v>1496302.882599203</v>
      </c>
    </row>
    <row r="688" spans="1:3">
      <c r="A688">
        <v>686</v>
      </c>
      <c r="B688">
        <v>820191.0397849604</v>
      </c>
      <c r="C688">
        <v>1496302.670029696</v>
      </c>
    </row>
    <row r="689" spans="1:3">
      <c r="A689">
        <v>687</v>
      </c>
      <c r="B689">
        <v>820192.1010204469</v>
      </c>
      <c r="C689">
        <v>1496303.15527131</v>
      </c>
    </row>
    <row r="690" spans="1:3">
      <c r="A690">
        <v>688</v>
      </c>
      <c r="B690">
        <v>820193.416482462</v>
      </c>
      <c r="C690">
        <v>1496303.745456453</v>
      </c>
    </row>
    <row r="691" spans="1:3">
      <c r="A691">
        <v>689</v>
      </c>
      <c r="B691">
        <v>820194.3193805015</v>
      </c>
      <c r="C691">
        <v>1496304.152582791</v>
      </c>
    </row>
    <row r="692" spans="1:3">
      <c r="A692">
        <v>690</v>
      </c>
      <c r="B692">
        <v>820194.2518038464</v>
      </c>
      <c r="C692">
        <v>1496304.095740788</v>
      </c>
    </row>
    <row r="693" spans="1:3">
      <c r="A693">
        <v>691</v>
      </c>
      <c r="B693">
        <v>820194.1965102833</v>
      </c>
      <c r="C693">
        <v>1496304.051028148</v>
      </c>
    </row>
    <row r="694" spans="1:3">
      <c r="A694">
        <v>692</v>
      </c>
      <c r="B694">
        <v>820193.8901155388</v>
      </c>
      <c r="C694">
        <v>1496303.947196163</v>
      </c>
    </row>
    <row r="695" spans="1:3">
      <c r="A695">
        <v>693</v>
      </c>
      <c r="B695">
        <v>820193.2699173433</v>
      </c>
      <c r="C695">
        <v>1496303.618968752</v>
      </c>
    </row>
    <row r="696" spans="1:3">
      <c r="A696">
        <v>694</v>
      </c>
      <c r="B696">
        <v>820196.4117458941</v>
      </c>
      <c r="C696">
        <v>1496305.004292339</v>
      </c>
    </row>
    <row r="697" spans="1:3">
      <c r="A697">
        <v>695</v>
      </c>
      <c r="B697">
        <v>820191.1861272682</v>
      </c>
      <c r="C697">
        <v>1496302.843345167</v>
      </c>
    </row>
    <row r="698" spans="1:3">
      <c r="A698">
        <v>696</v>
      </c>
      <c r="B698">
        <v>820196.3677432636</v>
      </c>
      <c r="C698">
        <v>1496304.996334191</v>
      </c>
    </row>
    <row r="699" spans="1:3">
      <c r="A699">
        <v>697</v>
      </c>
      <c r="B699">
        <v>820193.94186227</v>
      </c>
      <c r="C699">
        <v>1496303.937537147</v>
      </c>
    </row>
    <row r="700" spans="1:3">
      <c r="A700">
        <v>698</v>
      </c>
      <c r="B700">
        <v>820196.3058960728</v>
      </c>
      <c r="C700">
        <v>1496304.992018776</v>
      </c>
    </row>
    <row r="701" spans="1:3">
      <c r="A701">
        <v>699</v>
      </c>
      <c r="B701">
        <v>820195.2183114777</v>
      </c>
      <c r="C701">
        <v>1496304.55684701</v>
      </c>
    </row>
    <row r="702" spans="1:3">
      <c r="A702">
        <v>700</v>
      </c>
      <c r="B702">
        <v>820200.0319122167</v>
      </c>
      <c r="C702">
        <v>1496306.577968205</v>
      </c>
    </row>
    <row r="703" spans="1:3">
      <c r="A703">
        <v>701</v>
      </c>
      <c r="B703">
        <v>820196.3069616884</v>
      </c>
      <c r="C703">
        <v>1496305.018289116</v>
      </c>
    </row>
    <row r="704" spans="1:3">
      <c r="A704">
        <v>702</v>
      </c>
      <c r="B704">
        <v>820194.745808381</v>
      </c>
      <c r="C704">
        <v>1496304.364727395</v>
      </c>
    </row>
    <row r="705" spans="1:3">
      <c r="A705">
        <v>703</v>
      </c>
      <c r="B705">
        <v>820196.1883115737</v>
      </c>
      <c r="C705">
        <v>1496304.977694639</v>
      </c>
    </row>
    <row r="706" spans="1:3">
      <c r="A706">
        <v>704</v>
      </c>
      <c r="B706">
        <v>820199.9072546919</v>
      </c>
      <c r="C706">
        <v>1496306.52959033</v>
      </c>
    </row>
    <row r="707" spans="1:3">
      <c r="A707">
        <v>705</v>
      </c>
      <c r="B707">
        <v>820196.859966961</v>
      </c>
      <c r="C707">
        <v>1496305.201259293</v>
      </c>
    </row>
    <row r="708" spans="1:3">
      <c r="A708">
        <v>706</v>
      </c>
      <c r="B708">
        <v>820196.6495444451</v>
      </c>
      <c r="C708">
        <v>1496305.215362724</v>
      </c>
    </row>
    <row r="709" spans="1:3">
      <c r="A709">
        <v>707</v>
      </c>
      <c r="B709">
        <v>820197.8134034943</v>
      </c>
      <c r="C709">
        <v>1496305.691004005</v>
      </c>
    </row>
    <row r="710" spans="1:3">
      <c r="A710">
        <v>708</v>
      </c>
      <c r="B710">
        <v>820196.1171358088</v>
      </c>
      <c r="C710">
        <v>1496304.964234783</v>
      </c>
    </row>
    <row r="711" spans="1:3">
      <c r="A711">
        <v>709</v>
      </c>
      <c r="B711">
        <v>820196.0982059472</v>
      </c>
      <c r="C711">
        <v>1496304.897873695</v>
      </c>
    </row>
    <row r="712" spans="1:3">
      <c r="A712">
        <v>710</v>
      </c>
      <c r="B712">
        <v>820196.0556767859</v>
      </c>
      <c r="C712">
        <v>1496304.892117481</v>
      </c>
    </row>
    <row r="713" spans="1:3">
      <c r="A713">
        <v>711</v>
      </c>
      <c r="B713">
        <v>820195.8154375417</v>
      </c>
      <c r="C713">
        <v>1496304.777475081</v>
      </c>
    </row>
    <row r="714" spans="1:3">
      <c r="A714">
        <v>712</v>
      </c>
      <c r="B714">
        <v>820196.4063088417</v>
      </c>
      <c r="C714">
        <v>1496305.033550497</v>
      </c>
    </row>
    <row r="715" spans="1:3">
      <c r="A715">
        <v>713</v>
      </c>
      <c r="B715">
        <v>820197.009766508</v>
      </c>
      <c r="C715">
        <v>1496305.287547264</v>
      </c>
    </row>
    <row r="716" spans="1:3">
      <c r="A716">
        <v>714</v>
      </c>
      <c r="B716">
        <v>820197.4885932424</v>
      </c>
      <c r="C716">
        <v>1496305.491145597</v>
      </c>
    </row>
    <row r="717" spans="1:3">
      <c r="A717">
        <v>715</v>
      </c>
      <c r="B717">
        <v>820196.984139761</v>
      </c>
      <c r="C717">
        <v>1496305.268826983</v>
      </c>
    </row>
    <row r="718" spans="1:3">
      <c r="A718">
        <v>716</v>
      </c>
      <c r="B718">
        <v>820196.8192377943</v>
      </c>
      <c r="C718">
        <v>1496305.219089237</v>
      </c>
    </row>
    <row r="719" spans="1:3">
      <c r="A719">
        <v>717</v>
      </c>
      <c r="B719">
        <v>820197.6369580859</v>
      </c>
      <c r="C719">
        <v>1496305.490819704</v>
      </c>
    </row>
    <row r="720" spans="1:3">
      <c r="A720">
        <v>718</v>
      </c>
      <c r="B720">
        <v>820196.8332612766</v>
      </c>
      <c r="C720">
        <v>1496305.20730815</v>
      </c>
    </row>
    <row r="721" spans="1:3">
      <c r="A721">
        <v>719</v>
      </c>
      <c r="B721">
        <v>820196.297220892</v>
      </c>
      <c r="C721">
        <v>1496305.04418307</v>
      </c>
    </row>
    <row r="722" spans="1:3">
      <c r="A722">
        <v>720</v>
      </c>
      <c r="B722">
        <v>820196.5183615471</v>
      </c>
      <c r="C722">
        <v>1496305.145202962</v>
      </c>
    </row>
    <row r="723" spans="1:3">
      <c r="A723">
        <v>721</v>
      </c>
      <c r="B723">
        <v>820197.1213923992</v>
      </c>
      <c r="C723">
        <v>1496305.398905834</v>
      </c>
    </row>
    <row r="724" spans="1:3">
      <c r="A724">
        <v>722</v>
      </c>
      <c r="B724">
        <v>820199.1203917951</v>
      </c>
      <c r="C724">
        <v>1496306.235491815</v>
      </c>
    </row>
    <row r="725" spans="1:3">
      <c r="A725">
        <v>723</v>
      </c>
      <c r="B725">
        <v>820199.6424113455</v>
      </c>
      <c r="C725">
        <v>1496306.470694392</v>
      </c>
    </row>
    <row r="726" spans="1:3">
      <c r="A726">
        <v>724</v>
      </c>
      <c r="B726">
        <v>820198.9652306968</v>
      </c>
      <c r="C726">
        <v>1496306.186196945</v>
      </c>
    </row>
    <row r="727" spans="1:3">
      <c r="A727">
        <v>725</v>
      </c>
      <c r="B727">
        <v>820198.1232929175</v>
      </c>
      <c r="C727">
        <v>1496305.81846526</v>
      </c>
    </row>
    <row r="728" spans="1:3">
      <c r="A728">
        <v>726</v>
      </c>
      <c r="B728">
        <v>820200.0337799351</v>
      </c>
      <c r="C728">
        <v>1496306.617550862</v>
      </c>
    </row>
    <row r="729" spans="1:3">
      <c r="A729">
        <v>727</v>
      </c>
      <c r="B729">
        <v>820198.6602522659</v>
      </c>
      <c r="C729">
        <v>1496306.051704679</v>
      </c>
    </row>
    <row r="730" spans="1:3">
      <c r="A730">
        <v>728</v>
      </c>
      <c r="B730">
        <v>820199.6286817526</v>
      </c>
      <c r="C730">
        <v>1496306.404468984</v>
      </c>
    </row>
    <row r="731" spans="1:3">
      <c r="A731">
        <v>729</v>
      </c>
      <c r="B731">
        <v>820198.8131144145</v>
      </c>
      <c r="C731">
        <v>1496306.048277133</v>
      </c>
    </row>
    <row r="732" spans="1:3">
      <c r="A732">
        <v>730</v>
      </c>
      <c r="B732">
        <v>820200.1765233341</v>
      </c>
      <c r="C732">
        <v>1496306.670713428</v>
      </c>
    </row>
    <row r="733" spans="1:3">
      <c r="A733">
        <v>731</v>
      </c>
      <c r="B733">
        <v>820199.724485732</v>
      </c>
      <c r="C733">
        <v>1496306.466281967</v>
      </c>
    </row>
    <row r="734" spans="1:3">
      <c r="A734">
        <v>732</v>
      </c>
      <c r="B734">
        <v>820200.3926620382</v>
      </c>
      <c r="C734">
        <v>1496306.726161312</v>
      </c>
    </row>
    <row r="735" spans="1:3">
      <c r="A735">
        <v>733</v>
      </c>
      <c r="B735">
        <v>820199.8037963576</v>
      </c>
      <c r="C735">
        <v>1496306.478914686</v>
      </c>
    </row>
    <row r="736" spans="1:3">
      <c r="A736">
        <v>734</v>
      </c>
      <c r="B736">
        <v>820201.3475583309</v>
      </c>
      <c r="C736">
        <v>1496307.142466328</v>
      </c>
    </row>
    <row r="737" spans="1:3">
      <c r="A737">
        <v>735</v>
      </c>
      <c r="B737">
        <v>820201.3628134372</v>
      </c>
      <c r="C737">
        <v>1496307.173394857</v>
      </c>
    </row>
    <row r="738" spans="1:3">
      <c r="A738">
        <v>736</v>
      </c>
      <c r="B738">
        <v>820201.9061679259</v>
      </c>
      <c r="C738">
        <v>1496307.34502465</v>
      </c>
    </row>
    <row r="739" spans="1:3">
      <c r="A739">
        <v>737</v>
      </c>
      <c r="B739">
        <v>820202.241246871</v>
      </c>
      <c r="C739">
        <v>1496307.490663299</v>
      </c>
    </row>
    <row r="740" spans="1:3">
      <c r="A740">
        <v>738</v>
      </c>
      <c r="B740">
        <v>820201.0619131771</v>
      </c>
      <c r="C740">
        <v>1496307.014655306</v>
      </c>
    </row>
    <row r="741" spans="1:3">
      <c r="A741">
        <v>739</v>
      </c>
      <c r="B741">
        <v>820202.3035128207</v>
      </c>
      <c r="C741">
        <v>1496307.513358403</v>
      </c>
    </row>
    <row r="742" spans="1:3">
      <c r="A742">
        <v>740</v>
      </c>
      <c r="B742">
        <v>820200.7550782359</v>
      </c>
      <c r="C742">
        <v>1496306.846741448</v>
      </c>
    </row>
    <row r="743" spans="1:3">
      <c r="A743">
        <v>741</v>
      </c>
      <c r="B743">
        <v>820201.0302988121</v>
      </c>
      <c r="C743">
        <v>1496306.937460751</v>
      </c>
    </row>
    <row r="744" spans="1:3">
      <c r="A744">
        <v>742</v>
      </c>
      <c r="B744">
        <v>820202.4457683564</v>
      </c>
      <c r="C744">
        <v>1496307.529519621</v>
      </c>
    </row>
    <row r="745" spans="1:3">
      <c r="A745">
        <v>743</v>
      </c>
      <c r="B745">
        <v>820201.1736316015</v>
      </c>
      <c r="C745">
        <v>1496307.018332042</v>
      </c>
    </row>
    <row r="746" spans="1:3">
      <c r="A746">
        <v>744</v>
      </c>
      <c r="B746">
        <v>820199.2458978768</v>
      </c>
      <c r="C746">
        <v>1496306.206102318</v>
      </c>
    </row>
    <row r="747" spans="1:3">
      <c r="A747">
        <v>745</v>
      </c>
      <c r="B747">
        <v>820200.8776343291</v>
      </c>
      <c r="C747">
        <v>1496306.890069187</v>
      </c>
    </row>
    <row r="748" spans="1:3">
      <c r="A748">
        <v>746</v>
      </c>
      <c r="B748">
        <v>820201.5348651006</v>
      </c>
      <c r="C748">
        <v>1496307.179488185</v>
      </c>
    </row>
    <row r="749" spans="1:3">
      <c r="A749">
        <v>747</v>
      </c>
      <c r="B749">
        <v>820200.539633704</v>
      </c>
      <c r="C749">
        <v>1496306.749341733</v>
      </c>
    </row>
    <row r="750" spans="1:3">
      <c r="A750">
        <v>748</v>
      </c>
      <c r="B750">
        <v>820201.1345307507</v>
      </c>
      <c r="C750">
        <v>1496307.036944209</v>
      </c>
    </row>
    <row r="751" spans="1:3">
      <c r="A751">
        <v>749</v>
      </c>
      <c r="B751">
        <v>820202.1920915315</v>
      </c>
      <c r="C751">
        <v>1496307.425790535</v>
      </c>
    </row>
    <row r="752" spans="1:3">
      <c r="A752">
        <v>750</v>
      </c>
      <c r="B752">
        <v>820202.0199252424</v>
      </c>
      <c r="C752">
        <v>1496307.404951618</v>
      </c>
    </row>
    <row r="753" spans="1:3">
      <c r="A753">
        <v>751</v>
      </c>
      <c r="B753">
        <v>820201.4905680645</v>
      </c>
      <c r="C753">
        <v>1496307.146080062</v>
      </c>
    </row>
    <row r="754" spans="1:3">
      <c r="A754">
        <v>752</v>
      </c>
      <c r="B754">
        <v>820202.0841211862</v>
      </c>
      <c r="C754">
        <v>1496307.435144336</v>
      </c>
    </row>
    <row r="755" spans="1:3">
      <c r="A755">
        <v>753</v>
      </c>
      <c r="B755">
        <v>820201.4300989308</v>
      </c>
      <c r="C755">
        <v>1496307.151074974</v>
      </c>
    </row>
    <row r="756" spans="1:3">
      <c r="A756">
        <v>754</v>
      </c>
      <c r="B756">
        <v>820200.7731000595</v>
      </c>
      <c r="C756">
        <v>1496306.897655461</v>
      </c>
    </row>
    <row r="757" spans="1:3">
      <c r="A757">
        <v>755</v>
      </c>
      <c r="B757">
        <v>820201.8966258431</v>
      </c>
      <c r="C757">
        <v>1496307.337679267</v>
      </c>
    </row>
    <row r="758" spans="1:3">
      <c r="A758">
        <v>756</v>
      </c>
      <c r="B758">
        <v>820201.0734154157</v>
      </c>
      <c r="C758">
        <v>1496307.057739468</v>
      </c>
    </row>
    <row r="759" spans="1:3">
      <c r="A759">
        <v>757</v>
      </c>
      <c r="B759">
        <v>820201.2562830689</v>
      </c>
      <c r="C759">
        <v>1496307.082948454</v>
      </c>
    </row>
    <row r="760" spans="1:3">
      <c r="A760">
        <v>758</v>
      </c>
      <c r="B760">
        <v>820199.9531267746</v>
      </c>
      <c r="C760">
        <v>1496306.511000607</v>
      </c>
    </row>
    <row r="761" spans="1:3">
      <c r="A761">
        <v>759</v>
      </c>
      <c r="B761">
        <v>820201.246847557</v>
      </c>
      <c r="C761">
        <v>1496307.054593039</v>
      </c>
    </row>
    <row r="762" spans="1:3">
      <c r="A762">
        <v>760</v>
      </c>
      <c r="B762">
        <v>820201.3230338413</v>
      </c>
      <c r="C762">
        <v>1496307.150587048</v>
      </c>
    </row>
    <row r="763" spans="1:3">
      <c r="A763">
        <v>761</v>
      </c>
      <c r="B763">
        <v>820201.1186846367</v>
      </c>
      <c r="C763">
        <v>1496307.039375386</v>
      </c>
    </row>
    <row r="764" spans="1:3">
      <c r="A764">
        <v>762</v>
      </c>
      <c r="B764">
        <v>820202.2928261284</v>
      </c>
      <c r="C764">
        <v>1496307.520119096</v>
      </c>
    </row>
    <row r="765" spans="1:3">
      <c r="A765">
        <v>763</v>
      </c>
      <c r="B765">
        <v>820202.5841967524</v>
      </c>
      <c r="C765">
        <v>1496307.650207064</v>
      </c>
    </row>
    <row r="766" spans="1:3">
      <c r="A766">
        <v>764</v>
      </c>
      <c r="B766">
        <v>820200.2165260332</v>
      </c>
      <c r="C766">
        <v>1496306.627799175</v>
      </c>
    </row>
    <row r="767" spans="1:3">
      <c r="A767">
        <v>765</v>
      </c>
      <c r="B767">
        <v>820200.8710933177</v>
      </c>
      <c r="C767">
        <v>1496306.939468394</v>
      </c>
    </row>
    <row r="768" spans="1:3">
      <c r="A768">
        <v>766</v>
      </c>
      <c r="B768">
        <v>820200.4182170919</v>
      </c>
      <c r="C768">
        <v>1496306.74485891</v>
      </c>
    </row>
    <row r="769" spans="1:3">
      <c r="A769">
        <v>767</v>
      </c>
      <c r="B769">
        <v>820201.1780147254</v>
      </c>
      <c r="C769">
        <v>1496307.061563947</v>
      </c>
    </row>
    <row r="770" spans="1:3">
      <c r="A770">
        <v>768</v>
      </c>
      <c r="B770">
        <v>820200.9172916162</v>
      </c>
      <c r="C770">
        <v>1496306.966542657</v>
      </c>
    </row>
    <row r="771" spans="1:3">
      <c r="A771">
        <v>769</v>
      </c>
      <c r="B771">
        <v>820200.3818419096</v>
      </c>
      <c r="C771">
        <v>1496306.742608226</v>
      </c>
    </row>
    <row r="772" spans="1:3">
      <c r="A772">
        <v>770</v>
      </c>
      <c r="B772">
        <v>820200.7807889997</v>
      </c>
      <c r="C772">
        <v>1496306.8960475</v>
      </c>
    </row>
    <row r="773" spans="1:3">
      <c r="A773">
        <v>771</v>
      </c>
      <c r="B773">
        <v>820201.1201394546</v>
      </c>
      <c r="C773">
        <v>1496307.055109448</v>
      </c>
    </row>
    <row r="774" spans="1:3">
      <c r="A774">
        <v>772</v>
      </c>
      <c r="B774">
        <v>820200.9640324856</v>
      </c>
      <c r="C774">
        <v>1496306.968957132</v>
      </c>
    </row>
    <row r="775" spans="1:3">
      <c r="A775">
        <v>773</v>
      </c>
      <c r="B775">
        <v>820201.6163980423</v>
      </c>
      <c r="C775">
        <v>1496307.239525567</v>
      </c>
    </row>
    <row r="776" spans="1:3">
      <c r="A776">
        <v>774</v>
      </c>
      <c r="B776">
        <v>820201.2210222344</v>
      </c>
      <c r="C776">
        <v>1496307.08725616</v>
      </c>
    </row>
    <row r="777" spans="1:3">
      <c r="A777">
        <v>775</v>
      </c>
      <c r="B777">
        <v>820200.6236512512</v>
      </c>
      <c r="C777">
        <v>1496306.824055872</v>
      </c>
    </row>
    <row r="778" spans="1:3">
      <c r="A778">
        <v>776</v>
      </c>
      <c r="B778">
        <v>820200.6624992284</v>
      </c>
      <c r="C778">
        <v>1496306.829183805</v>
      </c>
    </row>
    <row r="779" spans="1:3">
      <c r="A779">
        <v>777</v>
      </c>
      <c r="B779">
        <v>820199.9627984184</v>
      </c>
      <c r="C779">
        <v>1496306.56985686</v>
      </c>
    </row>
    <row r="780" spans="1:3">
      <c r="A780">
        <v>778</v>
      </c>
      <c r="B780">
        <v>820199.7582350745</v>
      </c>
      <c r="C780">
        <v>1496306.474136939</v>
      </c>
    </row>
    <row r="781" spans="1:3">
      <c r="A781">
        <v>779</v>
      </c>
      <c r="B781">
        <v>820199.0794416731</v>
      </c>
      <c r="C781">
        <v>1496306.211862793</v>
      </c>
    </row>
    <row r="782" spans="1:3">
      <c r="A782">
        <v>780</v>
      </c>
      <c r="B782">
        <v>820198.7888956739</v>
      </c>
      <c r="C782">
        <v>1496306.087273306</v>
      </c>
    </row>
    <row r="783" spans="1:3">
      <c r="A783">
        <v>781</v>
      </c>
      <c r="B783">
        <v>820198.8418285361</v>
      </c>
      <c r="C783">
        <v>1496306.113964427</v>
      </c>
    </row>
    <row r="784" spans="1:3">
      <c r="A784">
        <v>782</v>
      </c>
      <c r="B784">
        <v>820198.9651983568</v>
      </c>
      <c r="C784">
        <v>1496306.163438931</v>
      </c>
    </row>
    <row r="785" spans="1:3">
      <c r="A785">
        <v>783</v>
      </c>
      <c r="B785">
        <v>820199.0581201609</v>
      </c>
      <c r="C785">
        <v>1496306.199726669</v>
      </c>
    </row>
    <row r="786" spans="1:3">
      <c r="A786">
        <v>784</v>
      </c>
      <c r="B786">
        <v>820199.5240386521</v>
      </c>
      <c r="C786">
        <v>1496306.392795174</v>
      </c>
    </row>
    <row r="787" spans="1:3">
      <c r="A787">
        <v>785</v>
      </c>
      <c r="B787">
        <v>820199.5778380537</v>
      </c>
      <c r="C787">
        <v>1496306.448733955</v>
      </c>
    </row>
    <row r="788" spans="1:3">
      <c r="A788">
        <v>786</v>
      </c>
      <c r="B788">
        <v>820199.1257136008</v>
      </c>
      <c r="C788">
        <v>1496306.237564502</v>
      </c>
    </row>
    <row r="789" spans="1:3">
      <c r="A789">
        <v>787</v>
      </c>
      <c r="B789">
        <v>820198.8366620241</v>
      </c>
      <c r="C789">
        <v>1496306.106243687</v>
      </c>
    </row>
    <row r="790" spans="1:3">
      <c r="A790">
        <v>788</v>
      </c>
      <c r="B790">
        <v>820198.8762593003</v>
      </c>
      <c r="C790">
        <v>1496306.132223331</v>
      </c>
    </row>
    <row r="791" spans="1:3">
      <c r="A791">
        <v>789</v>
      </c>
      <c r="B791">
        <v>820199.5268769376</v>
      </c>
      <c r="C791">
        <v>1496306.401197223</v>
      </c>
    </row>
    <row r="792" spans="1:3">
      <c r="A792">
        <v>790</v>
      </c>
      <c r="B792">
        <v>820199.2980675959</v>
      </c>
      <c r="C792">
        <v>1496306.295088192</v>
      </c>
    </row>
    <row r="793" spans="1:3">
      <c r="A793">
        <v>791</v>
      </c>
      <c r="B793">
        <v>820198.4766174523</v>
      </c>
      <c r="C793">
        <v>1496305.955592604</v>
      </c>
    </row>
    <row r="794" spans="1:3">
      <c r="A794">
        <v>792</v>
      </c>
      <c r="B794">
        <v>820198.8698345046</v>
      </c>
      <c r="C794">
        <v>1496306.129364807</v>
      </c>
    </row>
    <row r="795" spans="1:3">
      <c r="A795">
        <v>793</v>
      </c>
      <c r="B795">
        <v>820199.1248044983</v>
      </c>
      <c r="C795">
        <v>1496306.211485608</v>
      </c>
    </row>
    <row r="796" spans="1:3">
      <c r="A796">
        <v>794</v>
      </c>
      <c r="B796">
        <v>820198.7943405801</v>
      </c>
      <c r="C796">
        <v>1496306.092565175</v>
      </c>
    </row>
    <row r="797" spans="1:3">
      <c r="A797">
        <v>795</v>
      </c>
      <c r="B797">
        <v>820199.4148762578</v>
      </c>
      <c r="C797">
        <v>1496306.367364131</v>
      </c>
    </row>
    <row r="798" spans="1:3">
      <c r="A798">
        <v>796</v>
      </c>
      <c r="B798">
        <v>820198.6480336641</v>
      </c>
      <c r="C798">
        <v>1496306.020215089</v>
      </c>
    </row>
    <row r="799" spans="1:3">
      <c r="A799">
        <v>797</v>
      </c>
      <c r="B799">
        <v>820198.571087181</v>
      </c>
      <c r="C799">
        <v>1496306.000570939</v>
      </c>
    </row>
    <row r="800" spans="1:3">
      <c r="A800">
        <v>798</v>
      </c>
      <c r="B800">
        <v>820198.258492828</v>
      </c>
      <c r="C800">
        <v>1496305.87729709</v>
      </c>
    </row>
    <row r="801" spans="1:3">
      <c r="A801">
        <v>799</v>
      </c>
      <c r="B801">
        <v>820198.9211120211</v>
      </c>
      <c r="C801">
        <v>1496306.123462569</v>
      </c>
    </row>
    <row r="802" spans="1:3">
      <c r="A802">
        <v>800</v>
      </c>
      <c r="B802">
        <v>820198.3734586049</v>
      </c>
      <c r="C802">
        <v>1496305.907073865</v>
      </c>
    </row>
    <row r="803" spans="1:3">
      <c r="A803">
        <v>801</v>
      </c>
      <c r="B803">
        <v>820198.7429168555</v>
      </c>
      <c r="C803">
        <v>1496306.081566472</v>
      </c>
    </row>
    <row r="804" spans="1:3">
      <c r="A804">
        <v>802</v>
      </c>
      <c r="B804">
        <v>820198.9854948639</v>
      </c>
      <c r="C804">
        <v>1496306.169479035</v>
      </c>
    </row>
    <row r="805" spans="1:3">
      <c r="A805">
        <v>803</v>
      </c>
      <c r="B805">
        <v>820198.8551161556</v>
      </c>
      <c r="C805">
        <v>1496306.113948007</v>
      </c>
    </row>
    <row r="806" spans="1:3">
      <c r="A806">
        <v>804</v>
      </c>
      <c r="B806">
        <v>820199.1680723279</v>
      </c>
      <c r="C806">
        <v>1496306.244511975</v>
      </c>
    </row>
    <row r="807" spans="1:3">
      <c r="A807">
        <v>805</v>
      </c>
      <c r="B807">
        <v>820199.0610846335</v>
      </c>
      <c r="C807">
        <v>1496306.199686104</v>
      </c>
    </row>
    <row r="808" spans="1:3">
      <c r="A808">
        <v>806</v>
      </c>
      <c r="B808">
        <v>820199.3334454412</v>
      </c>
      <c r="C808">
        <v>1496306.310287693</v>
      </c>
    </row>
    <row r="809" spans="1:3">
      <c r="A809">
        <v>807</v>
      </c>
      <c r="B809">
        <v>820199.314335946</v>
      </c>
      <c r="C809">
        <v>1496306.305885371</v>
      </c>
    </row>
    <row r="810" spans="1:3">
      <c r="A810">
        <v>808</v>
      </c>
      <c r="B810">
        <v>820199.4899693066</v>
      </c>
      <c r="C810">
        <v>1496306.372417064</v>
      </c>
    </row>
    <row r="811" spans="1:3">
      <c r="A811">
        <v>809</v>
      </c>
      <c r="B811">
        <v>820199.4081906016</v>
      </c>
      <c r="C811">
        <v>1496306.334497323</v>
      </c>
    </row>
    <row r="812" spans="1:3">
      <c r="A812">
        <v>810</v>
      </c>
      <c r="B812">
        <v>820199.3242300719</v>
      </c>
      <c r="C812">
        <v>1496306.291065149</v>
      </c>
    </row>
    <row r="813" spans="1:3">
      <c r="A813">
        <v>811</v>
      </c>
      <c r="B813">
        <v>820199.3816832119</v>
      </c>
      <c r="C813">
        <v>1496306.326458127</v>
      </c>
    </row>
    <row r="814" spans="1:3">
      <c r="A814">
        <v>812</v>
      </c>
      <c r="B814">
        <v>820199.5077788599</v>
      </c>
      <c r="C814">
        <v>1496306.377165022</v>
      </c>
    </row>
    <row r="815" spans="1:3">
      <c r="A815">
        <v>813</v>
      </c>
      <c r="B815">
        <v>820199.4171789687</v>
      </c>
      <c r="C815">
        <v>1496306.340968409</v>
      </c>
    </row>
    <row r="816" spans="1:3">
      <c r="A816">
        <v>814</v>
      </c>
      <c r="B816">
        <v>820199.6898706456</v>
      </c>
      <c r="C816">
        <v>1496306.464857108</v>
      </c>
    </row>
    <row r="817" spans="1:3">
      <c r="A817">
        <v>815</v>
      </c>
      <c r="B817">
        <v>820199.6087649557</v>
      </c>
      <c r="C817">
        <v>1496306.418098049</v>
      </c>
    </row>
    <row r="818" spans="1:3">
      <c r="A818">
        <v>816</v>
      </c>
      <c r="B818">
        <v>820199.7757515381</v>
      </c>
      <c r="C818">
        <v>1496306.49465535</v>
      </c>
    </row>
    <row r="819" spans="1:3">
      <c r="A819">
        <v>817</v>
      </c>
      <c r="B819">
        <v>820199.5863184545</v>
      </c>
      <c r="C819">
        <v>1496306.410514987</v>
      </c>
    </row>
    <row r="820" spans="1:3">
      <c r="A820">
        <v>818</v>
      </c>
      <c r="B820">
        <v>820199.2340584097</v>
      </c>
      <c r="C820">
        <v>1496306.260472727</v>
      </c>
    </row>
    <row r="821" spans="1:3">
      <c r="A821">
        <v>819</v>
      </c>
      <c r="B821">
        <v>820199.6632830867</v>
      </c>
      <c r="C821">
        <v>1496306.443326887</v>
      </c>
    </row>
    <row r="822" spans="1:3">
      <c r="A822">
        <v>820</v>
      </c>
      <c r="B822">
        <v>820199.9682552746</v>
      </c>
      <c r="C822">
        <v>1496306.574764823</v>
      </c>
    </row>
    <row r="823" spans="1:3">
      <c r="A823">
        <v>821</v>
      </c>
      <c r="B823">
        <v>820200.2194940202</v>
      </c>
      <c r="C823">
        <v>1496306.671184003</v>
      </c>
    </row>
    <row r="824" spans="1:3">
      <c r="A824">
        <v>822</v>
      </c>
      <c r="B824">
        <v>820200.2923901571</v>
      </c>
      <c r="C824">
        <v>1496306.70629272</v>
      </c>
    </row>
    <row r="825" spans="1:3">
      <c r="A825">
        <v>823</v>
      </c>
      <c r="B825">
        <v>820200.3654247848</v>
      </c>
      <c r="C825">
        <v>1496306.734424252</v>
      </c>
    </row>
    <row r="826" spans="1:3">
      <c r="A826">
        <v>824</v>
      </c>
      <c r="B826">
        <v>820200.5577835386</v>
      </c>
      <c r="C826">
        <v>1496306.812695706</v>
      </c>
    </row>
    <row r="827" spans="1:3">
      <c r="A827">
        <v>825</v>
      </c>
      <c r="B827">
        <v>820200.4801703986</v>
      </c>
      <c r="C827">
        <v>1496306.781440394</v>
      </c>
    </row>
    <row r="828" spans="1:3">
      <c r="A828">
        <v>826</v>
      </c>
      <c r="B828">
        <v>820200.4627479754</v>
      </c>
      <c r="C828">
        <v>1496306.777869688</v>
      </c>
    </row>
    <row r="829" spans="1:3">
      <c r="A829">
        <v>827</v>
      </c>
      <c r="B829">
        <v>820200.2913627555</v>
      </c>
      <c r="C829">
        <v>1496306.708315002</v>
      </c>
    </row>
    <row r="830" spans="1:3">
      <c r="A830">
        <v>828</v>
      </c>
      <c r="B830">
        <v>820200.36822374</v>
      </c>
      <c r="C830">
        <v>1496306.736144138</v>
      </c>
    </row>
    <row r="831" spans="1:3">
      <c r="A831">
        <v>829</v>
      </c>
      <c r="B831">
        <v>820200.1399576836</v>
      </c>
      <c r="C831">
        <v>1496306.640969293</v>
      </c>
    </row>
    <row r="832" spans="1:3">
      <c r="A832">
        <v>830</v>
      </c>
      <c r="B832">
        <v>820200.0953251963</v>
      </c>
      <c r="C832">
        <v>1496306.625903382</v>
      </c>
    </row>
    <row r="833" spans="1:3">
      <c r="A833">
        <v>831</v>
      </c>
      <c r="B833">
        <v>820199.9408239856</v>
      </c>
      <c r="C833">
        <v>1496306.551461848</v>
      </c>
    </row>
    <row r="834" spans="1:3">
      <c r="A834">
        <v>832</v>
      </c>
      <c r="B834">
        <v>820200.0305237909</v>
      </c>
      <c r="C834">
        <v>1496306.600192034</v>
      </c>
    </row>
    <row r="835" spans="1:3">
      <c r="A835">
        <v>833</v>
      </c>
      <c r="B835">
        <v>820200.422034313</v>
      </c>
      <c r="C835">
        <v>1496306.769791652</v>
      </c>
    </row>
    <row r="836" spans="1:3">
      <c r="A836">
        <v>834</v>
      </c>
      <c r="B836">
        <v>820200.4689209858</v>
      </c>
      <c r="C836">
        <v>1496306.792753497</v>
      </c>
    </row>
    <row r="837" spans="1:3">
      <c r="A837">
        <v>835</v>
      </c>
      <c r="B837">
        <v>820200.1521313003</v>
      </c>
      <c r="C837">
        <v>1496306.655106098</v>
      </c>
    </row>
    <row r="838" spans="1:3">
      <c r="A838">
        <v>836</v>
      </c>
      <c r="B838">
        <v>820200.1894207083</v>
      </c>
      <c r="C838">
        <v>1496306.669000483</v>
      </c>
    </row>
    <row r="839" spans="1:3">
      <c r="A839">
        <v>837</v>
      </c>
      <c r="B839">
        <v>820199.9267819665</v>
      </c>
      <c r="C839">
        <v>1496306.553553</v>
      </c>
    </row>
    <row r="840" spans="1:3">
      <c r="A840">
        <v>838</v>
      </c>
      <c r="B840">
        <v>820200.2689208378</v>
      </c>
      <c r="C840">
        <v>1496306.703381584</v>
      </c>
    </row>
    <row r="841" spans="1:3">
      <c r="A841">
        <v>839</v>
      </c>
      <c r="B841">
        <v>820200.2153888169</v>
      </c>
      <c r="C841">
        <v>1496306.676242827</v>
      </c>
    </row>
    <row r="842" spans="1:3">
      <c r="A842">
        <v>840</v>
      </c>
      <c r="B842">
        <v>820200.3260831112</v>
      </c>
      <c r="C842">
        <v>1496306.723556277</v>
      </c>
    </row>
    <row r="843" spans="1:3">
      <c r="A843">
        <v>841</v>
      </c>
      <c r="B843">
        <v>820199.8982222466</v>
      </c>
      <c r="C843">
        <v>1496306.548306816</v>
      </c>
    </row>
    <row r="844" spans="1:3">
      <c r="A844">
        <v>842</v>
      </c>
      <c r="B844">
        <v>820200.1436880868</v>
      </c>
      <c r="C844">
        <v>1496306.646895861</v>
      </c>
    </row>
    <row r="845" spans="1:3">
      <c r="A845">
        <v>843</v>
      </c>
      <c r="B845">
        <v>820199.6490153384</v>
      </c>
      <c r="C845">
        <v>1496306.448718261</v>
      </c>
    </row>
    <row r="846" spans="1:3">
      <c r="A846">
        <v>844</v>
      </c>
      <c r="B846">
        <v>820200.1321098135</v>
      </c>
      <c r="C846">
        <v>1496306.650578958</v>
      </c>
    </row>
    <row r="847" spans="1:3">
      <c r="A847">
        <v>845</v>
      </c>
      <c r="B847">
        <v>820200.2837884262</v>
      </c>
      <c r="C847">
        <v>1496306.716934686</v>
      </c>
    </row>
    <row r="848" spans="1:3">
      <c r="A848">
        <v>846</v>
      </c>
      <c r="B848">
        <v>820200.2180879695</v>
      </c>
      <c r="C848">
        <v>1496306.684490106</v>
      </c>
    </row>
    <row r="849" spans="1:3">
      <c r="A849">
        <v>847</v>
      </c>
      <c r="B849">
        <v>820199.9894482874</v>
      </c>
      <c r="C849">
        <v>1496306.590810582</v>
      </c>
    </row>
    <row r="850" spans="1:3">
      <c r="A850">
        <v>848</v>
      </c>
      <c r="B850">
        <v>820199.9885305557</v>
      </c>
      <c r="C850">
        <v>1496306.586999594</v>
      </c>
    </row>
    <row r="851" spans="1:3">
      <c r="A851">
        <v>849</v>
      </c>
      <c r="B851">
        <v>820200.2699231742</v>
      </c>
      <c r="C851">
        <v>1496306.707105828</v>
      </c>
    </row>
    <row r="852" spans="1:3">
      <c r="A852">
        <v>850</v>
      </c>
      <c r="B852">
        <v>820199.9783180017</v>
      </c>
      <c r="C852">
        <v>1496306.587141329</v>
      </c>
    </row>
    <row r="853" spans="1:3">
      <c r="A853">
        <v>851</v>
      </c>
      <c r="B853">
        <v>820199.8059830344</v>
      </c>
      <c r="C853">
        <v>1496306.517446818</v>
      </c>
    </row>
    <row r="854" spans="1:3">
      <c r="A854">
        <v>852</v>
      </c>
      <c r="B854">
        <v>820199.8798722001</v>
      </c>
      <c r="C854">
        <v>1496306.544799348</v>
      </c>
    </row>
    <row r="855" spans="1:3">
      <c r="A855">
        <v>853</v>
      </c>
      <c r="B855">
        <v>820200.0666138609</v>
      </c>
      <c r="C855">
        <v>1496306.615825054</v>
      </c>
    </row>
    <row r="856" spans="1:3">
      <c r="A856">
        <v>854</v>
      </c>
      <c r="B856">
        <v>820199.9950627898</v>
      </c>
      <c r="C856">
        <v>1496306.596754202</v>
      </c>
    </row>
    <row r="857" spans="1:3">
      <c r="A857">
        <v>855</v>
      </c>
      <c r="B857">
        <v>820200.2021974227</v>
      </c>
      <c r="C857">
        <v>1496306.6803798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9126755.590177305</v>
      </c>
      <c r="C2">
        <v>0</v>
      </c>
    </row>
    <row r="3" spans="1:3">
      <c r="A3">
        <v>1</v>
      </c>
      <c r="B3">
        <v>36709178.77945282</v>
      </c>
      <c r="C3">
        <v>481160.2626213237</v>
      </c>
    </row>
    <row r="4" spans="1:3">
      <c r="A4">
        <v>2</v>
      </c>
      <c r="B4">
        <v>34419070.09741852</v>
      </c>
      <c r="C4">
        <v>477121.6216494005</v>
      </c>
    </row>
    <row r="5" spans="1:3">
      <c r="A5">
        <v>3</v>
      </c>
      <c r="B5">
        <v>32700207.08739648</v>
      </c>
      <c r="C5">
        <v>475790.3664440518</v>
      </c>
    </row>
    <row r="6" spans="1:3">
      <c r="A6">
        <v>4</v>
      </c>
      <c r="B6">
        <v>32256027.49625954</v>
      </c>
      <c r="C6">
        <v>477614.057208992</v>
      </c>
    </row>
    <row r="7" spans="1:3">
      <c r="A7">
        <v>5</v>
      </c>
      <c r="B7">
        <v>31457500.15461882</v>
      </c>
      <c r="C7">
        <v>479105.5851569073</v>
      </c>
    </row>
    <row r="8" spans="1:3">
      <c r="A8">
        <v>6</v>
      </c>
      <c r="B8">
        <v>31076655.76941265</v>
      </c>
      <c r="C8">
        <v>481232.0767359533</v>
      </c>
    </row>
    <row r="9" spans="1:3">
      <c r="A9">
        <v>7</v>
      </c>
      <c r="B9">
        <v>30325534.51622834</v>
      </c>
      <c r="C9">
        <v>483008.9078484047</v>
      </c>
    </row>
    <row r="10" spans="1:3">
      <c r="A10">
        <v>8</v>
      </c>
      <c r="B10">
        <v>29969525.08829575</v>
      </c>
      <c r="C10">
        <v>485137.1033591289</v>
      </c>
    </row>
    <row r="11" spans="1:3">
      <c r="A11">
        <v>9</v>
      </c>
      <c r="B11">
        <v>29238981.58623442</v>
      </c>
      <c r="C11">
        <v>486906.7623750126</v>
      </c>
    </row>
    <row r="12" spans="1:3">
      <c r="A12">
        <v>10</v>
      </c>
      <c r="B12">
        <v>28895244.99449179</v>
      </c>
      <c r="C12">
        <v>488940.1354197887</v>
      </c>
    </row>
    <row r="13" spans="1:3">
      <c r="A13">
        <v>11</v>
      </c>
      <c r="B13">
        <v>28175495.25267135</v>
      </c>
      <c r="C13">
        <v>490593.8861937119</v>
      </c>
    </row>
    <row r="14" spans="1:3">
      <c r="A14">
        <v>12</v>
      </c>
      <c r="B14">
        <v>27838480.35269555</v>
      </c>
      <c r="C14">
        <v>492439.7558261052</v>
      </c>
    </row>
    <row r="15" spans="1:3">
      <c r="A15">
        <v>13</v>
      </c>
      <c r="B15">
        <v>27124891.60188748</v>
      </c>
      <c r="C15">
        <v>493924.1380139064</v>
      </c>
    </row>
    <row r="16" spans="1:3">
      <c r="A16">
        <v>14</v>
      </c>
      <c r="B16">
        <v>26792025.61380593</v>
      </c>
      <c r="C16">
        <v>495559.4509197364</v>
      </c>
    </row>
    <row r="17" spans="1:3">
      <c r="A17">
        <v>15</v>
      </c>
      <c r="B17">
        <v>26083174.82736944</v>
      </c>
      <c r="C17">
        <v>496860.8720935928</v>
      </c>
    </row>
    <row r="18" spans="1:3">
      <c r="A18">
        <v>16</v>
      </c>
      <c r="B18">
        <v>25752989.01246137</v>
      </c>
      <c r="C18">
        <v>498273.3152266177</v>
      </c>
    </row>
    <row r="19" spans="1:3">
      <c r="A19">
        <v>17</v>
      </c>
      <c r="B19">
        <v>25048060.47731368</v>
      </c>
      <c r="C19">
        <v>499388.0637405796</v>
      </c>
    </row>
    <row r="20" spans="1:3">
      <c r="A20">
        <v>18</v>
      </c>
      <c r="B20">
        <v>24719508.38099445</v>
      </c>
      <c r="C20">
        <v>500571.5641049751</v>
      </c>
    </row>
    <row r="21" spans="1:3">
      <c r="A21">
        <v>19</v>
      </c>
      <c r="B21">
        <v>24017421.06007434</v>
      </c>
      <c r="C21">
        <v>501502.6048117526</v>
      </c>
    </row>
    <row r="22" spans="1:3">
      <c r="A22">
        <v>20</v>
      </c>
      <c r="B22">
        <v>23690342.60476045</v>
      </c>
      <c r="C22">
        <v>502455.3218093562</v>
      </c>
    </row>
    <row r="23" spans="1:3">
      <c r="A23">
        <v>21</v>
      </c>
      <c r="B23">
        <v>22992316.57519255</v>
      </c>
      <c r="C23">
        <v>503211.174885146</v>
      </c>
    </row>
    <row r="24" spans="1:3">
      <c r="A24">
        <v>22</v>
      </c>
      <c r="B24">
        <v>21953301.32412007</v>
      </c>
      <c r="C24">
        <v>503614.1508820213</v>
      </c>
    </row>
    <row r="25" spans="1:3">
      <c r="A25">
        <v>23</v>
      </c>
      <c r="B25">
        <v>20337024.42411267</v>
      </c>
      <c r="C25">
        <v>514014.0720416111</v>
      </c>
    </row>
    <row r="26" spans="1:3">
      <c r="A26">
        <v>24</v>
      </c>
      <c r="B26">
        <v>19592717.2471094</v>
      </c>
      <c r="C26">
        <v>521984.8993167687</v>
      </c>
    </row>
    <row r="27" spans="1:3">
      <c r="A27">
        <v>25</v>
      </c>
      <c r="B27">
        <v>18993557.75291035</v>
      </c>
      <c r="C27">
        <v>530257.4523195156</v>
      </c>
    </row>
    <row r="28" spans="1:3">
      <c r="A28">
        <v>26</v>
      </c>
      <c r="B28">
        <v>18898167.42623302</v>
      </c>
      <c r="C28">
        <v>530677.8338700733</v>
      </c>
    </row>
    <row r="29" spans="1:3">
      <c r="A29">
        <v>27</v>
      </c>
      <c r="B29">
        <v>18896714.08391834</v>
      </c>
      <c r="C29">
        <v>531232.3389790172</v>
      </c>
    </row>
    <row r="30" spans="1:3">
      <c r="A30">
        <v>28</v>
      </c>
      <c r="B30">
        <v>18628393.50869083</v>
      </c>
      <c r="C30">
        <v>534151.9740929722</v>
      </c>
    </row>
    <row r="31" spans="1:3">
      <c r="A31">
        <v>29</v>
      </c>
      <c r="B31">
        <v>18624533.30315161</v>
      </c>
      <c r="C31">
        <v>534635.578463582</v>
      </c>
    </row>
    <row r="32" spans="1:3">
      <c r="A32">
        <v>30</v>
      </c>
      <c r="B32">
        <v>18359317.8663455</v>
      </c>
      <c r="C32">
        <v>537515.0575249867</v>
      </c>
    </row>
    <row r="33" spans="1:3">
      <c r="A33">
        <v>31</v>
      </c>
      <c r="B33">
        <v>18353718.8363859</v>
      </c>
      <c r="C33">
        <v>537933.6102578876</v>
      </c>
    </row>
    <row r="34" spans="1:3">
      <c r="A34">
        <v>32</v>
      </c>
      <c r="B34">
        <v>18082946.16275771</v>
      </c>
      <c r="C34">
        <v>541132.265532123</v>
      </c>
    </row>
    <row r="35" spans="1:3">
      <c r="A35">
        <v>33</v>
      </c>
      <c r="B35">
        <v>18076006.730936</v>
      </c>
      <c r="C35">
        <v>541483.1683925313</v>
      </c>
    </row>
    <row r="36" spans="1:3">
      <c r="A36">
        <v>34</v>
      </c>
      <c r="B36">
        <v>17798610.14333417</v>
      </c>
      <c r="C36">
        <v>545163.1153778601</v>
      </c>
    </row>
    <row r="37" spans="1:3">
      <c r="A37">
        <v>35</v>
      </c>
      <c r="B37">
        <v>17790585.3538569</v>
      </c>
      <c r="C37">
        <v>545444.4349155973</v>
      </c>
    </row>
    <row r="38" spans="1:3">
      <c r="A38">
        <v>36</v>
      </c>
      <c r="B38">
        <v>17507503.63572657</v>
      </c>
      <c r="C38">
        <v>549706.1565878249</v>
      </c>
    </row>
    <row r="39" spans="1:3">
      <c r="A39">
        <v>37</v>
      </c>
      <c r="B39">
        <v>17498638.56878341</v>
      </c>
      <c r="C39">
        <v>549915.3175311338</v>
      </c>
    </row>
    <row r="40" spans="1:3">
      <c r="A40">
        <v>38</v>
      </c>
      <c r="B40">
        <v>17212045.47745659</v>
      </c>
      <c r="C40">
        <v>554823.5626308174</v>
      </c>
    </row>
    <row r="41" spans="1:3">
      <c r="A41">
        <v>39</v>
      </c>
      <c r="B41">
        <v>17202543.20303787</v>
      </c>
      <c r="C41">
        <v>554958.7637622885</v>
      </c>
    </row>
    <row r="42" spans="1:3">
      <c r="A42">
        <v>40</v>
      </c>
      <c r="B42">
        <v>16914550.09153901</v>
      </c>
      <c r="C42">
        <v>560567.2386516535</v>
      </c>
    </row>
    <row r="43" spans="1:3">
      <c r="A43">
        <v>41</v>
      </c>
      <c r="B43">
        <v>16904548.37402466</v>
      </c>
      <c r="C43">
        <v>560628.8126418482</v>
      </c>
    </row>
    <row r="44" spans="1:3">
      <c r="A44">
        <v>42</v>
      </c>
      <c r="B44">
        <v>16616948.68806811</v>
      </c>
      <c r="C44">
        <v>566986.0138517788</v>
      </c>
    </row>
    <row r="45" spans="1:3">
      <c r="A45">
        <v>43</v>
      </c>
      <c r="B45">
        <v>16635892.78857959</v>
      </c>
      <c r="C45">
        <v>566860.8751421663</v>
      </c>
    </row>
    <row r="46" spans="1:3">
      <c r="A46">
        <v>44</v>
      </c>
      <c r="B46">
        <v>16091033.80231541</v>
      </c>
      <c r="C46">
        <v>578712.1662554502</v>
      </c>
    </row>
    <row r="47" spans="1:3">
      <c r="A47">
        <v>45</v>
      </c>
      <c r="B47">
        <v>15539163.70667576</v>
      </c>
      <c r="C47">
        <v>592838.4900287964</v>
      </c>
    </row>
    <row r="48" spans="1:3">
      <c r="A48">
        <v>46</v>
      </c>
      <c r="B48">
        <v>15172771.40490364</v>
      </c>
      <c r="C48">
        <v>604794.7010450793</v>
      </c>
    </row>
    <row r="49" spans="1:3">
      <c r="A49">
        <v>47</v>
      </c>
      <c r="B49">
        <v>14876351.7431156</v>
      </c>
      <c r="C49">
        <v>615911.4495655557</v>
      </c>
    </row>
    <row r="50" spans="1:3">
      <c r="A50">
        <v>48</v>
      </c>
      <c r="B50">
        <v>14593481.94715957</v>
      </c>
      <c r="C50">
        <v>624886.2323423484</v>
      </c>
    </row>
    <row r="51" spans="1:3">
      <c r="A51">
        <v>49</v>
      </c>
      <c r="B51">
        <v>14535776.87468077</v>
      </c>
      <c r="C51">
        <v>628611.1329835709</v>
      </c>
    </row>
    <row r="52" spans="1:3">
      <c r="A52">
        <v>50</v>
      </c>
      <c r="B52">
        <v>14534913.39998296</v>
      </c>
      <c r="C52">
        <v>628869.4064737723</v>
      </c>
    </row>
    <row r="53" spans="1:3">
      <c r="A53">
        <v>51</v>
      </c>
      <c r="B53">
        <v>14416796.85048253</v>
      </c>
      <c r="C53">
        <v>634614.8339677446</v>
      </c>
    </row>
    <row r="54" spans="1:3">
      <c r="A54">
        <v>52</v>
      </c>
      <c r="B54">
        <v>14421205.31500532</v>
      </c>
      <c r="C54">
        <v>635032.9510884025</v>
      </c>
    </row>
    <row r="55" spans="1:3">
      <c r="A55">
        <v>53</v>
      </c>
      <c r="B55">
        <v>14287305.24910818</v>
      </c>
      <c r="C55">
        <v>641066.6932290317</v>
      </c>
    </row>
    <row r="56" spans="1:3">
      <c r="A56">
        <v>54</v>
      </c>
      <c r="B56">
        <v>14292716.80255983</v>
      </c>
      <c r="C56">
        <v>641392.805411989</v>
      </c>
    </row>
    <row r="57" spans="1:3">
      <c r="A57">
        <v>55</v>
      </c>
      <c r="B57">
        <v>14149657.88702659</v>
      </c>
      <c r="C57">
        <v>647736.674005602</v>
      </c>
    </row>
    <row r="58" spans="1:3">
      <c r="A58">
        <v>56</v>
      </c>
      <c r="B58">
        <v>14155414.72398691</v>
      </c>
      <c r="C58">
        <v>647967.0252408639</v>
      </c>
    </row>
    <row r="59" spans="1:3">
      <c r="A59">
        <v>57</v>
      </c>
      <c r="B59">
        <v>14006354.98087839</v>
      </c>
      <c r="C59">
        <v>654567.2986998247</v>
      </c>
    </row>
    <row r="60" spans="1:3">
      <c r="A60">
        <v>58</v>
      </c>
      <c r="B60">
        <v>14012017.93341347</v>
      </c>
      <c r="C60">
        <v>654698.251840682</v>
      </c>
    </row>
    <row r="61" spans="1:3">
      <c r="A61">
        <v>59</v>
      </c>
      <c r="B61">
        <v>13860485.29196463</v>
      </c>
      <c r="C61">
        <v>661466.2091097588</v>
      </c>
    </row>
    <row r="62" spans="1:3">
      <c r="A62">
        <v>60</v>
      </c>
      <c r="B62">
        <v>13804419.53272539</v>
      </c>
      <c r="C62">
        <v>664371.2836781541</v>
      </c>
    </row>
    <row r="63" spans="1:3">
      <c r="A63">
        <v>61</v>
      </c>
      <c r="B63">
        <v>13809148.76673423</v>
      </c>
      <c r="C63">
        <v>664312.9202983414</v>
      </c>
    </row>
    <row r="64" spans="1:3">
      <c r="A64">
        <v>62</v>
      </c>
      <c r="B64">
        <v>13673822.03988344</v>
      </c>
      <c r="C64">
        <v>670684.4125414165</v>
      </c>
    </row>
    <row r="65" spans="1:3">
      <c r="A65">
        <v>63</v>
      </c>
      <c r="B65">
        <v>13677767.51506802</v>
      </c>
      <c r="C65">
        <v>670523.6315566427</v>
      </c>
    </row>
    <row r="66" spans="1:3">
      <c r="A66">
        <v>64</v>
      </c>
      <c r="B66">
        <v>13534332.19456116</v>
      </c>
      <c r="C66">
        <v>677305.0213658866</v>
      </c>
    </row>
    <row r="67" spans="1:3">
      <c r="A67">
        <v>65</v>
      </c>
      <c r="B67">
        <v>13402219.39462179</v>
      </c>
      <c r="C67">
        <v>683495.0029357814</v>
      </c>
    </row>
    <row r="68" spans="1:3">
      <c r="A68">
        <v>66</v>
      </c>
      <c r="B68">
        <v>13317879.57800465</v>
      </c>
      <c r="C68">
        <v>688892.63902508</v>
      </c>
    </row>
    <row r="69" spans="1:3">
      <c r="A69">
        <v>67</v>
      </c>
      <c r="B69">
        <v>13284890.44098821</v>
      </c>
      <c r="C69">
        <v>690997.5274045609</v>
      </c>
    </row>
    <row r="70" spans="1:3">
      <c r="A70">
        <v>68</v>
      </c>
      <c r="B70">
        <v>13045789.60179847</v>
      </c>
      <c r="C70">
        <v>706441.3617900369</v>
      </c>
    </row>
    <row r="71" spans="1:3">
      <c r="A71">
        <v>69</v>
      </c>
      <c r="B71">
        <v>12886045.72614946</v>
      </c>
      <c r="C71">
        <v>717704.7323469482</v>
      </c>
    </row>
    <row r="72" spans="1:3">
      <c r="A72">
        <v>70</v>
      </c>
      <c r="B72">
        <v>12719479.54720572</v>
      </c>
      <c r="C72">
        <v>732249.5776777946</v>
      </c>
    </row>
    <row r="73" spans="1:3">
      <c r="A73">
        <v>71</v>
      </c>
      <c r="B73">
        <v>12693051.3315372</v>
      </c>
      <c r="C73">
        <v>736486.2127568264</v>
      </c>
    </row>
    <row r="74" spans="1:3">
      <c r="A74">
        <v>72</v>
      </c>
      <c r="B74">
        <v>12695797.4891767</v>
      </c>
      <c r="C74">
        <v>736662.8763146861</v>
      </c>
    </row>
    <row r="75" spans="1:3">
      <c r="A75">
        <v>73</v>
      </c>
      <c r="B75">
        <v>12653854.85499748</v>
      </c>
      <c r="C75">
        <v>738740.2049159741</v>
      </c>
    </row>
    <row r="76" spans="1:3">
      <c r="A76">
        <v>74</v>
      </c>
      <c r="B76">
        <v>12663620.82214093</v>
      </c>
      <c r="C76">
        <v>738044.8964878435</v>
      </c>
    </row>
    <row r="77" spans="1:3">
      <c r="A77">
        <v>75</v>
      </c>
      <c r="B77">
        <v>12562141.61076271</v>
      </c>
      <c r="C77">
        <v>745460.0566124422</v>
      </c>
    </row>
    <row r="78" spans="1:3">
      <c r="A78">
        <v>76</v>
      </c>
      <c r="B78">
        <v>12465898.55831927</v>
      </c>
      <c r="C78">
        <v>752954.1608552581</v>
      </c>
    </row>
    <row r="79" spans="1:3">
      <c r="A79">
        <v>77</v>
      </c>
      <c r="B79">
        <v>12441598.76494578</v>
      </c>
      <c r="C79">
        <v>755471.2329430467</v>
      </c>
    </row>
    <row r="80" spans="1:3">
      <c r="A80">
        <v>78</v>
      </c>
      <c r="B80">
        <v>12450895.68462393</v>
      </c>
      <c r="C80">
        <v>754925.218603963</v>
      </c>
    </row>
    <row r="81" spans="1:3">
      <c r="A81">
        <v>79</v>
      </c>
      <c r="B81">
        <v>12339056.91477865</v>
      </c>
      <c r="C81">
        <v>764089.228962456</v>
      </c>
    </row>
    <row r="82" spans="1:3">
      <c r="A82">
        <v>80</v>
      </c>
      <c r="B82">
        <v>12235134.01303405</v>
      </c>
      <c r="C82">
        <v>773583.8526851417</v>
      </c>
    </row>
    <row r="83" spans="1:3">
      <c r="A83">
        <v>81</v>
      </c>
      <c r="B83">
        <v>12206730.16403776</v>
      </c>
      <c r="C83">
        <v>777307.2700332729</v>
      </c>
    </row>
    <row r="84" spans="1:3">
      <c r="A84">
        <v>82</v>
      </c>
      <c r="B84">
        <v>12203878.45335034</v>
      </c>
      <c r="C84">
        <v>777501.0160213209</v>
      </c>
    </row>
    <row r="85" spans="1:3">
      <c r="A85">
        <v>83</v>
      </c>
      <c r="B85">
        <v>12100523.28319032</v>
      </c>
      <c r="C85">
        <v>787664.1400881284</v>
      </c>
    </row>
    <row r="86" spans="1:3">
      <c r="A86">
        <v>84</v>
      </c>
      <c r="B86">
        <v>12075490.35528772</v>
      </c>
      <c r="C86">
        <v>791402.8954838255</v>
      </c>
    </row>
    <row r="87" spans="1:3">
      <c r="A87">
        <v>85</v>
      </c>
      <c r="B87">
        <v>12082336.11953462</v>
      </c>
      <c r="C87">
        <v>791326.8957189749</v>
      </c>
    </row>
    <row r="88" spans="1:3">
      <c r="A88">
        <v>86</v>
      </c>
      <c r="B88">
        <v>11988035.38364838</v>
      </c>
      <c r="C88">
        <v>800236.2865728684</v>
      </c>
    </row>
    <row r="89" spans="1:3">
      <c r="A89">
        <v>87</v>
      </c>
      <c r="B89">
        <v>11903134.09434066</v>
      </c>
      <c r="C89">
        <v>810377.5866510677</v>
      </c>
    </row>
    <row r="90" spans="1:3">
      <c r="A90">
        <v>88</v>
      </c>
      <c r="B90">
        <v>11829553.13598818</v>
      </c>
      <c r="C90">
        <v>820108.1332572581</v>
      </c>
    </row>
    <row r="91" spans="1:3">
      <c r="A91">
        <v>89</v>
      </c>
      <c r="B91">
        <v>11791975.35360339</v>
      </c>
      <c r="C91">
        <v>825023.6128526861</v>
      </c>
    </row>
    <row r="92" spans="1:3">
      <c r="A92">
        <v>90</v>
      </c>
      <c r="B92">
        <v>11789927.55636856</v>
      </c>
      <c r="C92">
        <v>825143.0480963035</v>
      </c>
    </row>
    <row r="93" spans="1:3">
      <c r="A93">
        <v>91</v>
      </c>
      <c r="B93">
        <v>11675328.24805071</v>
      </c>
      <c r="C93">
        <v>840386.8502131115</v>
      </c>
    </row>
    <row r="94" spans="1:3">
      <c r="A94">
        <v>92</v>
      </c>
      <c r="B94">
        <v>11577951.15416884</v>
      </c>
      <c r="C94">
        <v>852391.926768335</v>
      </c>
    </row>
    <row r="95" spans="1:3">
      <c r="A95">
        <v>93</v>
      </c>
      <c r="B95">
        <v>11538087.43414924</v>
      </c>
      <c r="C95">
        <v>859593.5947551357</v>
      </c>
    </row>
    <row r="96" spans="1:3">
      <c r="A96">
        <v>94</v>
      </c>
      <c r="B96">
        <v>11528276.04777695</v>
      </c>
      <c r="C96">
        <v>860194.8817870326</v>
      </c>
    </row>
    <row r="97" spans="1:3">
      <c r="A97">
        <v>95</v>
      </c>
      <c r="B97">
        <v>11530422.6550676</v>
      </c>
      <c r="C97">
        <v>859836.8985612894</v>
      </c>
    </row>
    <row r="98" spans="1:3">
      <c r="A98">
        <v>96</v>
      </c>
      <c r="B98">
        <v>11499290.2338386</v>
      </c>
      <c r="C98">
        <v>865244.3463380354</v>
      </c>
    </row>
    <row r="99" spans="1:3">
      <c r="A99">
        <v>97</v>
      </c>
      <c r="B99">
        <v>11498606.63065575</v>
      </c>
      <c r="C99">
        <v>865283.803629282</v>
      </c>
    </row>
    <row r="100" spans="1:3">
      <c r="A100">
        <v>98</v>
      </c>
      <c r="B100">
        <v>11437489.33443101</v>
      </c>
      <c r="C100">
        <v>875555.3093686968</v>
      </c>
    </row>
    <row r="101" spans="1:3">
      <c r="A101">
        <v>99</v>
      </c>
      <c r="B101">
        <v>11373627.26600923</v>
      </c>
      <c r="C101">
        <v>886632.7336675322</v>
      </c>
    </row>
    <row r="102" spans="1:3">
      <c r="A102">
        <v>100</v>
      </c>
      <c r="B102">
        <v>11344243.60278664</v>
      </c>
      <c r="C102">
        <v>892870.3831365738</v>
      </c>
    </row>
    <row r="103" spans="1:3">
      <c r="A103">
        <v>101</v>
      </c>
      <c r="B103">
        <v>11346199.80818487</v>
      </c>
      <c r="C103">
        <v>892486.7674062361</v>
      </c>
    </row>
    <row r="104" spans="1:3">
      <c r="A104">
        <v>102</v>
      </c>
      <c r="B104">
        <v>11324431.59992814</v>
      </c>
      <c r="C104">
        <v>896480.7023431325</v>
      </c>
    </row>
    <row r="105" spans="1:3">
      <c r="A105">
        <v>103</v>
      </c>
      <c r="B105">
        <v>11324553.33244173</v>
      </c>
      <c r="C105">
        <v>896401.962144658</v>
      </c>
    </row>
    <row r="106" spans="1:3">
      <c r="A106">
        <v>104</v>
      </c>
      <c r="B106">
        <v>11247971.40865225</v>
      </c>
      <c r="C106">
        <v>909614.4626650574</v>
      </c>
    </row>
    <row r="107" spans="1:3">
      <c r="A107">
        <v>105</v>
      </c>
      <c r="B107">
        <v>11181600.93508207</v>
      </c>
      <c r="C107">
        <v>922165.3367245991</v>
      </c>
    </row>
    <row r="108" spans="1:3">
      <c r="A108">
        <v>106</v>
      </c>
      <c r="B108">
        <v>11157086.75796498</v>
      </c>
      <c r="C108">
        <v>927074.4609854294</v>
      </c>
    </row>
    <row r="109" spans="1:3">
      <c r="A109">
        <v>107</v>
      </c>
      <c r="B109">
        <v>11158419.76996323</v>
      </c>
      <c r="C109">
        <v>926201.0474025403</v>
      </c>
    </row>
    <row r="110" spans="1:3">
      <c r="A110">
        <v>108</v>
      </c>
      <c r="B110">
        <v>11137420.86160536</v>
      </c>
      <c r="C110">
        <v>930641.2706285387</v>
      </c>
    </row>
    <row r="111" spans="1:3">
      <c r="A111">
        <v>109</v>
      </c>
      <c r="B111">
        <v>11136695.31238163</v>
      </c>
      <c r="C111">
        <v>931290.1783147966</v>
      </c>
    </row>
    <row r="112" spans="1:3">
      <c r="A112">
        <v>110</v>
      </c>
      <c r="B112">
        <v>11069973.77854514</v>
      </c>
      <c r="C112">
        <v>944595.7310361691</v>
      </c>
    </row>
    <row r="113" spans="1:3">
      <c r="A113">
        <v>111</v>
      </c>
      <c r="B113">
        <v>11024963.20043068</v>
      </c>
      <c r="C113">
        <v>953066.4335073472</v>
      </c>
    </row>
    <row r="114" spans="1:3">
      <c r="A114">
        <v>112</v>
      </c>
      <c r="B114">
        <v>11002152.16830163</v>
      </c>
      <c r="C114">
        <v>957700.0944845183</v>
      </c>
    </row>
    <row r="115" spans="1:3">
      <c r="A115">
        <v>113</v>
      </c>
      <c r="B115">
        <v>10999570.69181867</v>
      </c>
      <c r="C115">
        <v>957212.2437597115</v>
      </c>
    </row>
    <row r="116" spans="1:3">
      <c r="A116">
        <v>114</v>
      </c>
      <c r="B116">
        <v>10932251.39497164</v>
      </c>
      <c r="C116">
        <v>973713.1633740246</v>
      </c>
    </row>
    <row r="117" spans="1:3">
      <c r="A117">
        <v>115</v>
      </c>
      <c r="B117">
        <v>10911921.06648531</v>
      </c>
      <c r="C117">
        <v>980061.7960492915</v>
      </c>
    </row>
    <row r="118" spans="1:3">
      <c r="A118">
        <v>116</v>
      </c>
      <c r="B118">
        <v>10884234.55065123</v>
      </c>
      <c r="C118">
        <v>986164.4246958233</v>
      </c>
    </row>
    <row r="119" spans="1:3">
      <c r="A119">
        <v>117</v>
      </c>
      <c r="B119">
        <v>10876858.97078965</v>
      </c>
      <c r="C119">
        <v>988048.1451195581</v>
      </c>
    </row>
    <row r="120" spans="1:3">
      <c r="A120">
        <v>118</v>
      </c>
      <c r="B120">
        <v>10877495.98701115</v>
      </c>
      <c r="C120">
        <v>988232.1600004024</v>
      </c>
    </row>
    <row r="121" spans="1:3">
      <c r="A121">
        <v>119</v>
      </c>
      <c r="B121">
        <v>10867871.2598978</v>
      </c>
      <c r="C121">
        <v>990857.4975585543</v>
      </c>
    </row>
    <row r="122" spans="1:3">
      <c r="A122">
        <v>120</v>
      </c>
      <c r="B122">
        <v>10867443.92624156</v>
      </c>
      <c r="C122">
        <v>990818.3524195235</v>
      </c>
    </row>
    <row r="123" spans="1:3">
      <c r="A123">
        <v>121</v>
      </c>
      <c r="B123">
        <v>10823004.01135776</v>
      </c>
      <c r="C123">
        <v>1001673.008110862</v>
      </c>
    </row>
    <row r="124" spans="1:3">
      <c r="A124">
        <v>122</v>
      </c>
      <c r="B124">
        <v>10779526.07959339</v>
      </c>
      <c r="C124">
        <v>1013060.225843025</v>
      </c>
    </row>
    <row r="125" spans="1:3">
      <c r="A125">
        <v>123</v>
      </c>
      <c r="B125">
        <v>10760907.09691494</v>
      </c>
      <c r="C125">
        <v>1017700.331245358</v>
      </c>
    </row>
    <row r="126" spans="1:3">
      <c r="A126">
        <v>124</v>
      </c>
      <c r="B126">
        <v>10761667.26520138</v>
      </c>
      <c r="C126">
        <v>1017729.387111766</v>
      </c>
    </row>
    <row r="127" spans="1:3">
      <c r="A127">
        <v>125</v>
      </c>
      <c r="B127">
        <v>10733926.35704255</v>
      </c>
      <c r="C127">
        <v>1025390.91261689</v>
      </c>
    </row>
    <row r="128" spans="1:3">
      <c r="A128">
        <v>126</v>
      </c>
      <c r="B128">
        <v>10688492.78143598</v>
      </c>
      <c r="C128">
        <v>1038758.416266847</v>
      </c>
    </row>
    <row r="129" spans="1:3">
      <c r="A129">
        <v>127</v>
      </c>
      <c r="B129">
        <v>10647590.37455316</v>
      </c>
      <c r="C129">
        <v>1051787.731606192</v>
      </c>
    </row>
    <row r="130" spans="1:3">
      <c r="A130">
        <v>128</v>
      </c>
      <c r="B130">
        <v>10621158.61191645</v>
      </c>
      <c r="C130">
        <v>1061979.013658114</v>
      </c>
    </row>
    <row r="131" spans="1:3">
      <c r="A131">
        <v>129</v>
      </c>
      <c r="B131">
        <v>10607050.39123716</v>
      </c>
      <c r="C131">
        <v>1066990.151787629</v>
      </c>
    </row>
    <row r="132" spans="1:3">
      <c r="A132">
        <v>130</v>
      </c>
      <c r="B132">
        <v>10607843.43098032</v>
      </c>
      <c r="C132">
        <v>1067566.298951899</v>
      </c>
    </row>
    <row r="133" spans="1:3">
      <c r="A133">
        <v>131</v>
      </c>
      <c r="B133">
        <v>10585374.27882294</v>
      </c>
      <c r="C133">
        <v>1074642.171346677</v>
      </c>
    </row>
    <row r="134" spans="1:3">
      <c r="A134">
        <v>132</v>
      </c>
      <c r="B134">
        <v>10553875.853152</v>
      </c>
      <c r="C134">
        <v>1085797.819688611</v>
      </c>
    </row>
    <row r="135" spans="1:3">
      <c r="A135">
        <v>133</v>
      </c>
      <c r="B135">
        <v>10530649.5445095</v>
      </c>
      <c r="C135">
        <v>1095932.973864095</v>
      </c>
    </row>
    <row r="136" spans="1:3">
      <c r="A136">
        <v>134</v>
      </c>
      <c r="B136">
        <v>10519886.51872646</v>
      </c>
      <c r="C136">
        <v>1100636.918473524</v>
      </c>
    </row>
    <row r="137" spans="1:3">
      <c r="A137">
        <v>135</v>
      </c>
      <c r="B137">
        <v>10519746.40987325</v>
      </c>
      <c r="C137">
        <v>1099511.914928248</v>
      </c>
    </row>
    <row r="138" spans="1:3">
      <c r="A138">
        <v>136</v>
      </c>
      <c r="B138">
        <v>10481003.00906299</v>
      </c>
      <c r="C138">
        <v>1113760.501798682</v>
      </c>
    </row>
    <row r="139" spans="1:3">
      <c r="A139">
        <v>137</v>
      </c>
      <c r="B139">
        <v>10466925.29064599</v>
      </c>
      <c r="C139">
        <v>1120269.565007631</v>
      </c>
    </row>
    <row r="140" spans="1:3">
      <c r="A140">
        <v>138</v>
      </c>
      <c r="B140">
        <v>10455439.85898359</v>
      </c>
      <c r="C140">
        <v>1123940.932919</v>
      </c>
    </row>
    <row r="141" spans="1:3">
      <c r="A141">
        <v>139</v>
      </c>
      <c r="B141">
        <v>10455558.99950083</v>
      </c>
      <c r="C141">
        <v>1124063.684855875</v>
      </c>
    </row>
    <row r="142" spans="1:3">
      <c r="A142">
        <v>140</v>
      </c>
      <c r="B142">
        <v>10436949.58534102</v>
      </c>
      <c r="C142">
        <v>1131951.836176842</v>
      </c>
    </row>
    <row r="143" spans="1:3">
      <c r="A143">
        <v>141</v>
      </c>
      <c r="B143">
        <v>10421143.75724466</v>
      </c>
      <c r="C143">
        <v>1139770.989359511</v>
      </c>
    </row>
    <row r="144" spans="1:3">
      <c r="A144">
        <v>142</v>
      </c>
      <c r="B144">
        <v>10415068.64329163</v>
      </c>
      <c r="C144">
        <v>1142373.951673855</v>
      </c>
    </row>
    <row r="145" spans="1:3">
      <c r="A145">
        <v>143</v>
      </c>
      <c r="B145">
        <v>10414312.7182117</v>
      </c>
      <c r="C145">
        <v>1142630.609632568</v>
      </c>
    </row>
    <row r="146" spans="1:3">
      <c r="A146">
        <v>144</v>
      </c>
      <c r="B146">
        <v>10384964.05230629</v>
      </c>
      <c r="C146">
        <v>1156359.874252371</v>
      </c>
    </row>
    <row r="147" spans="1:3">
      <c r="A147">
        <v>145</v>
      </c>
      <c r="B147">
        <v>10369728.39272887</v>
      </c>
      <c r="C147">
        <v>1164411.890326781</v>
      </c>
    </row>
    <row r="148" spans="1:3">
      <c r="A148">
        <v>146</v>
      </c>
      <c r="B148">
        <v>10357953.93125181</v>
      </c>
      <c r="C148">
        <v>1170695.923057458</v>
      </c>
    </row>
    <row r="149" spans="1:3">
      <c r="A149">
        <v>147</v>
      </c>
      <c r="B149">
        <v>10358683.87928742</v>
      </c>
      <c r="C149">
        <v>1170418.688868233</v>
      </c>
    </row>
    <row r="150" spans="1:3">
      <c r="A150">
        <v>148</v>
      </c>
      <c r="B150">
        <v>10330769.00649151</v>
      </c>
      <c r="C150">
        <v>1184500.222398949</v>
      </c>
    </row>
    <row r="151" spans="1:3">
      <c r="A151">
        <v>149</v>
      </c>
      <c r="B151">
        <v>10305576.45589386</v>
      </c>
      <c r="C151">
        <v>1197712.619925973</v>
      </c>
    </row>
    <row r="152" spans="1:3">
      <c r="A152">
        <v>150</v>
      </c>
      <c r="B152">
        <v>10288712.34318361</v>
      </c>
      <c r="C152">
        <v>1205580.013843238</v>
      </c>
    </row>
    <row r="153" spans="1:3">
      <c r="A153">
        <v>151</v>
      </c>
      <c r="B153">
        <v>10279135.34650123</v>
      </c>
      <c r="C153">
        <v>1210440.80192236</v>
      </c>
    </row>
    <row r="154" spans="1:3">
      <c r="A154">
        <v>152</v>
      </c>
      <c r="B154">
        <v>10279576.61819956</v>
      </c>
      <c r="C154">
        <v>1209560.985837561</v>
      </c>
    </row>
    <row r="155" spans="1:3">
      <c r="A155">
        <v>153</v>
      </c>
      <c r="B155">
        <v>10265844.95561216</v>
      </c>
      <c r="C155">
        <v>1218220.824476461</v>
      </c>
    </row>
    <row r="156" spans="1:3">
      <c r="A156">
        <v>154</v>
      </c>
      <c r="B156">
        <v>10246849.84991866</v>
      </c>
      <c r="C156">
        <v>1229419.007531426</v>
      </c>
    </row>
    <row r="157" spans="1:3">
      <c r="A157">
        <v>155</v>
      </c>
      <c r="B157">
        <v>10232931.50131318</v>
      </c>
      <c r="C157">
        <v>1236212.79891912</v>
      </c>
    </row>
    <row r="158" spans="1:3">
      <c r="A158">
        <v>156</v>
      </c>
      <c r="B158">
        <v>10226634.51226976</v>
      </c>
      <c r="C158">
        <v>1239422.910429757</v>
      </c>
    </row>
    <row r="159" spans="1:3">
      <c r="A159">
        <v>157</v>
      </c>
      <c r="B159">
        <v>10226653.267474</v>
      </c>
      <c r="C159">
        <v>1238231.071154064</v>
      </c>
    </row>
    <row r="160" spans="1:3">
      <c r="A160">
        <v>158</v>
      </c>
      <c r="B160">
        <v>10203631.38571834</v>
      </c>
      <c r="C160">
        <v>1255532.597813946</v>
      </c>
    </row>
    <row r="161" spans="1:3">
      <c r="A161">
        <v>159</v>
      </c>
      <c r="B161">
        <v>10193912.95749315</v>
      </c>
      <c r="C161">
        <v>1262458.141418849</v>
      </c>
    </row>
    <row r="162" spans="1:3">
      <c r="A162">
        <v>160</v>
      </c>
      <c r="B162">
        <v>10184940.78635099</v>
      </c>
      <c r="C162">
        <v>1268101.158719475</v>
      </c>
    </row>
    <row r="163" spans="1:3">
      <c r="A163">
        <v>161</v>
      </c>
      <c r="B163">
        <v>10177550.92497446</v>
      </c>
      <c r="C163">
        <v>1274478.3170414</v>
      </c>
    </row>
    <row r="164" spans="1:3">
      <c r="A164">
        <v>162</v>
      </c>
      <c r="B164">
        <v>10178274.53354055</v>
      </c>
      <c r="C164">
        <v>1274274.31578448</v>
      </c>
    </row>
    <row r="165" spans="1:3">
      <c r="A165">
        <v>163</v>
      </c>
      <c r="B165">
        <v>10166016.70151314</v>
      </c>
      <c r="C165">
        <v>1282659.968713937</v>
      </c>
    </row>
    <row r="166" spans="1:3">
      <c r="A166">
        <v>164</v>
      </c>
      <c r="B166">
        <v>10156292.57653699</v>
      </c>
      <c r="C166">
        <v>1288934.104615428</v>
      </c>
    </row>
    <row r="167" spans="1:3">
      <c r="A167">
        <v>165</v>
      </c>
      <c r="B167">
        <v>10153062.28921659</v>
      </c>
      <c r="C167">
        <v>1291748.916568915</v>
      </c>
    </row>
    <row r="168" spans="1:3">
      <c r="A168">
        <v>166</v>
      </c>
      <c r="B168">
        <v>10153048.26098091</v>
      </c>
      <c r="C168">
        <v>1292238.850826658</v>
      </c>
    </row>
    <row r="169" spans="1:3">
      <c r="A169">
        <v>167</v>
      </c>
      <c r="B169">
        <v>10136547.92267459</v>
      </c>
      <c r="C169">
        <v>1304526.864735281</v>
      </c>
    </row>
    <row r="170" spans="1:3">
      <c r="A170">
        <v>168</v>
      </c>
      <c r="B170">
        <v>10129585.89249778</v>
      </c>
      <c r="C170">
        <v>1310769.821730597</v>
      </c>
    </row>
    <row r="171" spans="1:3">
      <c r="A171">
        <v>169</v>
      </c>
      <c r="B171">
        <v>10119458.02848189</v>
      </c>
      <c r="C171">
        <v>1318558.843441983</v>
      </c>
    </row>
    <row r="172" spans="1:3">
      <c r="A172">
        <v>170</v>
      </c>
      <c r="B172">
        <v>10105160.47843936</v>
      </c>
      <c r="C172">
        <v>1330626.649434169</v>
      </c>
    </row>
    <row r="173" spans="1:3">
      <c r="A173">
        <v>171</v>
      </c>
      <c r="B173">
        <v>10090645.31197026</v>
      </c>
      <c r="C173">
        <v>1343879.853473837</v>
      </c>
    </row>
    <row r="174" spans="1:3">
      <c r="A174">
        <v>172</v>
      </c>
      <c r="B174">
        <v>10080977.19171772</v>
      </c>
      <c r="C174">
        <v>1354490.569495762</v>
      </c>
    </row>
    <row r="175" spans="1:3">
      <c r="A175">
        <v>173</v>
      </c>
      <c r="B175">
        <v>10076006.58460523</v>
      </c>
      <c r="C175">
        <v>1360206.924202952</v>
      </c>
    </row>
    <row r="176" spans="1:3">
      <c r="A176">
        <v>174</v>
      </c>
      <c r="B176">
        <v>10076363.55876296</v>
      </c>
      <c r="C176">
        <v>1360819.196672577</v>
      </c>
    </row>
    <row r="177" spans="1:3">
      <c r="A177">
        <v>175</v>
      </c>
      <c r="B177">
        <v>10068677.2240931</v>
      </c>
      <c r="C177">
        <v>1367259.09783029</v>
      </c>
    </row>
    <row r="178" spans="1:3">
      <c r="A178">
        <v>176</v>
      </c>
      <c r="B178">
        <v>10058599.71529236</v>
      </c>
      <c r="C178">
        <v>1378020.952670587</v>
      </c>
    </row>
    <row r="179" spans="1:3">
      <c r="A179">
        <v>177</v>
      </c>
      <c r="B179">
        <v>10051857.20757478</v>
      </c>
      <c r="C179">
        <v>1387611.932290302</v>
      </c>
    </row>
    <row r="180" spans="1:3">
      <c r="A180">
        <v>178</v>
      </c>
      <c r="B180">
        <v>10048996.81824513</v>
      </c>
      <c r="C180">
        <v>1391760.324932099</v>
      </c>
    </row>
    <row r="181" spans="1:3">
      <c r="A181">
        <v>179</v>
      </c>
      <c r="B181">
        <v>10049637.22026246</v>
      </c>
      <c r="C181">
        <v>1392931.43426456</v>
      </c>
    </row>
    <row r="182" spans="1:3">
      <c r="A182">
        <v>180</v>
      </c>
      <c r="B182">
        <v>10035973.03691384</v>
      </c>
      <c r="C182">
        <v>1405114.480465196</v>
      </c>
    </row>
    <row r="183" spans="1:3">
      <c r="A183">
        <v>181</v>
      </c>
      <c r="B183">
        <v>10030101.83141512</v>
      </c>
      <c r="C183">
        <v>1413630.046240053</v>
      </c>
    </row>
    <row r="184" spans="1:3">
      <c r="A184">
        <v>182</v>
      </c>
      <c r="B184">
        <v>10024503.61602602</v>
      </c>
      <c r="C184">
        <v>1420406.700533954</v>
      </c>
    </row>
    <row r="185" spans="1:3">
      <c r="A185">
        <v>183</v>
      </c>
      <c r="B185">
        <v>10019094.91146127</v>
      </c>
      <c r="C185">
        <v>1427577.926117161</v>
      </c>
    </row>
    <row r="186" spans="1:3">
      <c r="A186">
        <v>184</v>
      </c>
      <c r="B186">
        <v>10014712.97544855</v>
      </c>
      <c r="C186">
        <v>1431860.105442612</v>
      </c>
    </row>
    <row r="187" spans="1:3">
      <c r="A187">
        <v>185</v>
      </c>
      <c r="B187">
        <v>10014842.95514868</v>
      </c>
      <c r="C187">
        <v>1431543.484280707</v>
      </c>
    </row>
    <row r="188" spans="1:3">
      <c r="A188">
        <v>186</v>
      </c>
      <c r="B188">
        <v>10008203.98214089</v>
      </c>
      <c r="C188">
        <v>1440564.04245865</v>
      </c>
    </row>
    <row r="189" spans="1:3">
      <c r="A189">
        <v>187</v>
      </c>
      <c r="B189">
        <v>10002727.60120014</v>
      </c>
      <c r="C189">
        <v>1448673.781616972</v>
      </c>
    </row>
    <row r="190" spans="1:3">
      <c r="A190">
        <v>188</v>
      </c>
      <c r="B190">
        <v>10000954.98361634</v>
      </c>
      <c r="C190">
        <v>1450668.732636309</v>
      </c>
    </row>
    <row r="191" spans="1:3">
      <c r="A191">
        <v>189</v>
      </c>
      <c r="B191">
        <v>10001064.18838889</v>
      </c>
      <c r="C191">
        <v>1451145.841197649</v>
      </c>
    </row>
    <row r="192" spans="1:3">
      <c r="A192">
        <v>190</v>
      </c>
      <c r="B192">
        <v>9992873.004346218</v>
      </c>
      <c r="C192">
        <v>1462033.92529151</v>
      </c>
    </row>
    <row r="193" spans="1:3">
      <c r="A193">
        <v>191</v>
      </c>
      <c r="B193">
        <v>9987649.781818029</v>
      </c>
      <c r="C193">
        <v>1470566.475228403</v>
      </c>
    </row>
    <row r="194" spans="1:3">
      <c r="A194">
        <v>192</v>
      </c>
      <c r="B194">
        <v>9980250.141913597</v>
      </c>
      <c r="C194">
        <v>1482450.095802212</v>
      </c>
    </row>
    <row r="195" spans="1:3">
      <c r="A195">
        <v>193</v>
      </c>
      <c r="B195">
        <v>9972573.622611426</v>
      </c>
      <c r="C195">
        <v>1494953.929514982</v>
      </c>
    </row>
    <row r="196" spans="1:3">
      <c r="A196">
        <v>194</v>
      </c>
      <c r="B196">
        <v>9967362.720562428</v>
      </c>
      <c r="C196">
        <v>1502115.034070222</v>
      </c>
    </row>
    <row r="197" spans="1:3">
      <c r="A197">
        <v>195</v>
      </c>
      <c r="B197">
        <v>9964716.619298862</v>
      </c>
      <c r="C197">
        <v>1505674.630033829</v>
      </c>
    </row>
    <row r="198" spans="1:3">
      <c r="A198">
        <v>196</v>
      </c>
      <c r="B198">
        <v>9964758.990480362</v>
      </c>
      <c r="C198">
        <v>1504709.172117783</v>
      </c>
    </row>
    <row r="199" spans="1:3">
      <c r="A199">
        <v>197</v>
      </c>
      <c r="B199">
        <v>9961162.225559171</v>
      </c>
      <c r="C199">
        <v>1512635.875671289</v>
      </c>
    </row>
    <row r="200" spans="1:3">
      <c r="A200">
        <v>198</v>
      </c>
      <c r="B200">
        <v>9956164.887918543</v>
      </c>
      <c r="C200">
        <v>1521526.770157435</v>
      </c>
    </row>
    <row r="201" spans="1:3">
      <c r="A201">
        <v>199</v>
      </c>
      <c r="B201">
        <v>9952664.023591654</v>
      </c>
      <c r="C201">
        <v>1525251.890885062</v>
      </c>
    </row>
    <row r="202" spans="1:3">
      <c r="A202">
        <v>200</v>
      </c>
      <c r="B202">
        <v>9951212.802143615</v>
      </c>
      <c r="C202">
        <v>1526774.609461569</v>
      </c>
    </row>
    <row r="203" spans="1:3">
      <c r="A203">
        <v>201</v>
      </c>
      <c r="B203">
        <v>9951359.614556836</v>
      </c>
      <c r="C203">
        <v>1528614.330843701</v>
      </c>
    </row>
    <row r="204" spans="1:3">
      <c r="A204">
        <v>202</v>
      </c>
      <c r="B204">
        <v>9944652.672923839</v>
      </c>
      <c r="C204">
        <v>1542080.182277712</v>
      </c>
    </row>
    <row r="205" spans="1:3">
      <c r="A205">
        <v>203</v>
      </c>
      <c r="B205">
        <v>9944123.772316901</v>
      </c>
      <c r="C205">
        <v>1543382.34833102</v>
      </c>
    </row>
    <row r="206" spans="1:3">
      <c r="A206">
        <v>204</v>
      </c>
      <c r="B206">
        <v>9944268.545837415</v>
      </c>
      <c r="C206">
        <v>1542837.387531777</v>
      </c>
    </row>
    <row r="207" spans="1:3">
      <c r="A207">
        <v>205</v>
      </c>
      <c r="B207">
        <v>9939922.975212023</v>
      </c>
      <c r="C207">
        <v>1551393.721046099</v>
      </c>
    </row>
    <row r="208" spans="1:3">
      <c r="A208">
        <v>206</v>
      </c>
      <c r="B208">
        <v>9936999.879356744</v>
      </c>
      <c r="C208">
        <v>1557579.228960152</v>
      </c>
    </row>
    <row r="209" spans="1:3">
      <c r="A209">
        <v>207</v>
      </c>
      <c r="B209">
        <v>9934934.919251408</v>
      </c>
      <c r="C209">
        <v>1564283.579140085</v>
      </c>
    </row>
    <row r="210" spans="1:3">
      <c r="A210">
        <v>208</v>
      </c>
      <c r="B210">
        <v>9935149.670366898</v>
      </c>
      <c r="C210">
        <v>1564416.245103053</v>
      </c>
    </row>
    <row r="211" spans="1:3">
      <c r="A211">
        <v>209</v>
      </c>
      <c r="B211">
        <v>9931603.167751744</v>
      </c>
      <c r="C211">
        <v>1572130.741075949</v>
      </c>
    </row>
    <row r="212" spans="1:3">
      <c r="A212">
        <v>210</v>
      </c>
      <c r="B212">
        <v>9928788.640257718</v>
      </c>
      <c r="C212">
        <v>1578224.010063048</v>
      </c>
    </row>
    <row r="213" spans="1:3">
      <c r="A213">
        <v>211</v>
      </c>
      <c r="B213">
        <v>9927337.575778732</v>
      </c>
      <c r="C213">
        <v>1582590.479674486</v>
      </c>
    </row>
    <row r="214" spans="1:3">
      <c r="A214">
        <v>212</v>
      </c>
      <c r="B214">
        <v>9927339.174652563</v>
      </c>
      <c r="C214">
        <v>1583330.688231613</v>
      </c>
    </row>
    <row r="215" spans="1:3">
      <c r="A215">
        <v>213</v>
      </c>
      <c r="B215">
        <v>9923188.900968011</v>
      </c>
      <c r="C215">
        <v>1593257.198680765</v>
      </c>
    </row>
    <row r="216" spans="1:3">
      <c r="A216">
        <v>214</v>
      </c>
      <c r="B216">
        <v>9919604.277105488</v>
      </c>
      <c r="C216">
        <v>1603153.665696617</v>
      </c>
    </row>
    <row r="217" spans="1:3">
      <c r="A217">
        <v>215</v>
      </c>
      <c r="B217">
        <v>9915895.707251836</v>
      </c>
      <c r="C217">
        <v>1614881.807424268</v>
      </c>
    </row>
    <row r="218" spans="1:3">
      <c r="A218">
        <v>216</v>
      </c>
      <c r="B218">
        <v>9913594.047827108</v>
      </c>
      <c r="C218">
        <v>1624974.76357865</v>
      </c>
    </row>
    <row r="219" spans="1:3">
      <c r="A219">
        <v>217</v>
      </c>
      <c r="B219">
        <v>9912584.249455947</v>
      </c>
      <c r="C219">
        <v>1630202.966132267</v>
      </c>
    </row>
    <row r="220" spans="1:3">
      <c r="A220">
        <v>218</v>
      </c>
      <c r="B220">
        <v>9912780.440748485</v>
      </c>
      <c r="C220">
        <v>1631080.797023282</v>
      </c>
    </row>
    <row r="221" spans="1:3">
      <c r="A221">
        <v>219</v>
      </c>
      <c r="B221">
        <v>9911023.161774319</v>
      </c>
      <c r="C221">
        <v>1635094.342656964</v>
      </c>
    </row>
    <row r="222" spans="1:3">
      <c r="A222">
        <v>220</v>
      </c>
      <c r="B222">
        <v>9910943.871454298</v>
      </c>
      <c r="C222">
        <v>1633963.203717617</v>
      </c>
    </row>
    <row r="223" spans="1:3">
      <c r="A223">
        <v>221</v>
      </c>
      <c r="B223">
        <v>9908760.582183037</v>
      </c>
      <c r="C223">
        <v>1645013.277251811</v>
      </c>
    </row>
    <row r="224" spans="1:3">
      <c r="A224">
        <v>222</v>
      </c>
      <c r="B224">
        <v>9907076.163213767</v>
      </c>
      <c r="C224">
        <v>1646325.362344841</v>
      </c>
    </row>
    <row r="225" spans="1:3">
      <c r="A225">
        <v>223</v>
      </c>
      <c r="B225">
        <v>9905826.06306421</v>
      </c>
      <c r="C225">
        <v>1650694.784934819</v>
      </c>
    </row>
    <row r="226" spans="1:3">
      <c r="A226">
        <v>224</v>
      </c>
      <c r="B226">
        <v>9905908.945240758</v>
      </c>
      <c r="C226">
        <v>1650810.056920408</v>
      </c>
    </row>
    <row r="227" spans="1:3">
      <c r="A227">
        <v>225</v>
      </c>
      <c r="B227">
        <v>9903419.102473732</v>
      </c>
      <c r="C227">
        <v>1661661.633376516</v>
      </c>
    </row>
    <row r="228" spans="1:3">
      <c r="A228">
        <v>226</v>
      </c>
      <c r="B228">
        <v>9902809.240434907</v>
      </c>
      <c r="C228">
        <v>1666469.002432178</v>
      </c>
    </row>
    <row r="229" spans="1:3">
      <c r="A229">
        <v>227</v>
      </c>
      <c r="B229">
        <v>9902847.9199751</v>
      </c>
      <c r="C229">
        <v>1666655.757507884</v>
      </c>
    </row>
    <row r="230" spans="1:3">
      <c r="A230">
        <v>228</v>
      </c>
      <c r="B230">
        <v>9900901.069578227</v>
      </c>
      <c r="C230">
        <v>1676046.291365553</v>
      </c>
    </row>
    <row r="231" spans="1:3">
      <c r="A231">
        <v>229</v>
      </c>
      <c r="B231">
        <v>9900027.554159988</v>
      </c>
      <c r="C231">
        <v>1678176.719812094</v>
      </c>
    </row>
    <row r="232" spans="1:3">
      <c r="A232">
        <v>230</v>
      </c>
      <c r="B232">
        <v>9900123.965054415</v>
      </c>
      <c r="C232">
        <v>1677527.973328464</v>
      </c>
    </row>
    <row r="233" spans="1:3">
      <c r="A233">
        <v>231</v>
      </c>
      <c r="B233">
        <v>9898864.72691964</v>
      </c>
      <c r="C233">
        <v>1685278.49150817</v>
      </c>
    </row>
    <row r="234" spans="1:3">
      <c r="A234">
        <v>232</v>
      </c>
      <c r="B234">
        <v>9897913.416197149</v>
      </c>
      <c r="C234">
        <v>1691989.573662608</v>
      </c>
    </row>
    <row r="235" spans="1:3">
      <c r="A235">
        <v>233</v>
      </c>
      <c r="B235">
        <v>9898040.933205748</v>
      </c>
      <c r="C235">
        <v>1691230.111130189</v>
      </c>
    </row>
    <row r="236" spans="1:3">
      <c r="A236">
        <v>234</v>
      </c>
      <c r="B236">
        <v>9897488.963332694</v>
      </c>
      <c r="C236">
        <v>1694257.113231995</v>
      </c>
    </row>
    <row r="237" spans="1:3">
      <c r="A237">
        <v>235</v>
      </c>
      <c r="B237">
        <v>9897463.249444529</v>
      </c>
      <c r="C237">
        <v>1694585.364756457</v>
      </c>
    </row>
    <row r="238" spans="1:3">
      <c r="A238">
        <v>236</v>
      </c>
      <c r="B238">
        <v>9895918.727628769</v>
      </c>
      <c r="C238">
        <v>1706618.013766753</v>
      </c>
    </row>
    <row r="239" spans="1:3">
      <c r="A239">
        <v>237</v>
      </c>
      <c r="B239">
        <v>9894743.646591468</v>
      </c>
      <c r="C239">
        <v>1716999.028042213</v>
      </c>
    </row>
    <row r="240" spans="1:3">
      <c r="A240">
        <v>238</v>
      </c>
      <c r="B240">
        <v>9893899.139748761</v>
      </c>
      <c r="C240">
        <v>1721421.570369041</v>
      </c>
    </row>
    <row r="241" spans="1:3">
      <c r="A241">
        <v>239</v>
      </c>
      <c r="B241">
        <v>9893546.452602522</v>
      </c>
      <c r="C241">
        <v>1722695.141251172</v>
      </c>
    </row>
    <row r="242" spans="1:3">
      <c r="A242">
        <v>240</v>
      </c>
      <c r="B242">
        <v>9893656.360724665</v>
      </c>
      <c r="C242">
        <v>1724153.832444562</v>
      </c>
    </row>
    <row r="243" spans="1:3">
      <c r="A243">
        <v>241</v>
      </c>
      <c r="B243">
        <v>9893237.820710955</v>
      </c>
      <c r="C243">
        <v>1728730.941823157</v>
      </c>
    </row>
    <row r="244" spans="1:3">
      <c r="A244">
        <v>242</v>
      </c>
      <c r="B244">
        <v>9893198.705844723</v>
      </c>
      <c r="C244">
        <v>1727192.954450503</v>
      </c>
    </row>
    <row r="245" spans="1:3">
      <c r="A245">
        <v>243</v>
      </c>
      <c r="B245">
        <v>9892523.771501292</v>
      </c>
      <c r="C245">
        <v>1730699.891894944</v>
      </c>
    </row>
    <row r="246" spans="1:3">
      <c r="A246">
        <v>244</v>
      </c>
      <c r="B246">
        <v>9892419.998015806</v>
      </c>
      <c r="C246">
        <v>1741403.192192339</v>
      </c>
    </row>
    <row r="247" spans="1:3">
      <c r="A247">
        <v>245</v>
      </c>
      <c r="B247">
        <v>9892564.861147793</v>
      </c>
      <c r="C247">
        <v>1740985.981212883</v>
      </c>
    </row>
    <row r="248" spans="1:3">
      <c r="A248">
        <v>246</v>
      </c>
      <c r="B248">
        <v>9892157.513603386</v>
      </c>
      <c r="C248">
        <v>1745889.948046341</v>
      </c>
    </row>
    <row r="249" spans="1:3">
      <c r="A249">
        <v>247</v>
      </c>
      <c r="B249">
        <v>9892239.66421048</v>
      </c>
      <c r="C249">
        <v>1746906.40314792</v>
      </c>
    </row>
    <row r="250" spans="1:3">
      <c r="A250">
        <v>248</v>
      </c>
      <c r="B250">
        <v>9891655.695963837</v>
      </c>
      <c r="C250">
        <v>1753107.815104509</v>
      </c>
    </row>
    <row r="251" spans="1:3">
      <c r="A251">
        <v>249</v>
      </c>
      <c r="B251">
        <v>9891715.941360157</v>
      </c>
      <c r="C251">
        <v>1755237.876459109</v>
      </c>
    </row>
    <row r="252" spans="1:3">
      <c r="A252">
        <v>250</v>
      </c>
      <c r="B252">
        <v>9891653.185446823</v>
      </c>
      <c r="C252">
        <v>1752125.093435777</v>
      </c>
    </row>
    <row r="253" spans="1:3">
      <c r="A253">
        <v>251</v>
      </c>
      <c r="B253">
        <v>9891228.742541209</v>
      </c>
      <c r="C253">
        <v>1759505.021954268</v>
      </c>
    </row>
    <row r="254" spans="1:3">
      <c r="A254">
        <v>252</v>
      </c>
      <c r="B254">
        <v>9891427.334695447</v>
      </c>
      <c r="C254">
        <v>1760149.706135599</v>
      </c>
    </row>
    <row r="255" spans="1:3">
      <c r="A255">
        <v>253</v>
      </c>
      <c r="B255">
        <v>9891369.37142659</v>
      </c>
      <c r="C255">
        <v>1759555.385224377</v>
      </c>
    </row>
    <row r="256" spans="1:3">
      <c r="A256">
        <v>254</v>
      </c>
      <c r="B256">
        <v>9891017.259498429</v>
      </c>
      <c r="C256">
        <v>1762739.982570991</v>
      </c>
    </row>
    <row r="257" spans="1:3">
      <c r="A257">
        <v>255</v>
      </c>
      <c r="B257">
        <v>9891138.840996288</v>
      </c>
      <c r="C257">
        <v>1762594.134498837</v>
      </c>
    </row>
    <row r="258" spans="1:3">
      <c r="A258">
        <v>256</v>
      </c>
      <c r="B258">
        <v>9890761.131328605</v>
      </c>
      <c r="C258">
        <v>1764816.526041323</v>
      </c>
    </row>
    <row r="259" spans="1:3">
      <c r="A259">
        <v>257</v>
      </c>
      <c r="B259">
        <v>9890770.008852486</v>
      </c>
      <c r="C259">
        <v>1765344.030000713</v>
      </c>
    </row>
    <row r="260" spans="1:3">
      <c r="A260">
        <v>258</v>
      </c>
      <c r="B260">
        <v>9890605.709791992</v>
      </c>
      <c r="C260">
        <v>1767618.850288116</v>
      </c>
    </row>
    <row r="261" spans="1:3">
      <c r="A261">
        <v>259</v>
      </c>
      <c r="B261">
        <v>9890597.079084475</v>
      </c>
      <c r="C261">
        <v>1766233.61172753</v>
      </c>
    </row>
    <row r="262" spans="1:3">
      <c r="A262">
        <v>260</v>
      </c>
      <c r="B262">
        <v>9890582.801844994</v>
      </c>
      <c r="C262">
        <v>1770880.668925708</v>
      </c>
    </row>
    <row r="263" spans="1:3">
      <c r="A263">
        <v>261</v>
      </c>
      <c r="B263">
        <v>9890544.309711907</v>
      </c>
      <c r="C263">
        <v>1769299.17878932</v>
      </c>
    </row>
    <row r="264" spans="1:3">
      <c r="A264">
        <v>262</v>
      </c>
      <c r="B264">
        <v>9890681.169362467</v>
      </c>
      <c r="C264">
        <v>1774708.526443512</v>
      </c>
    </row>
    <row r="265" spans="1:3">
      <c r="A265">
        <v>263</v>
      </c>
      <c r="B265">
        <v>9890489.847929062</v>
      </c>
      <c r="C265">
        <v>1767063.815492459</v>
      </c>
    </row>
    <row r="266" spans="1:3">
      <c r="A266">
        <v>264</v>
      </c>
      <c r="B266">
        <v>9890434.895609044</v>
      </c>
      <c r="C266">
        <v>1765388.727729635</v>
      </c>
    </row>
    <row r="267" spans="1:3">
      <c r="A267">
        <v>265</v>
      </c>
      <c r="B267">
        <v>9890561.330287104</v>
      </c>
      <c r="C267">
        <v>1770514.068057415</v>
      </c>
    </row>
    <row r="268" spans="1:3">
      <c r="A268">
        <v>266</v>
      </c>
      <c r="B268">
        <v>9890489.019738318</v>
      </c>
      <c r="C268">
        <v>1766596.011157386</v>
      </c>
    </row>
    <row r="269" spans="1:3">
      <c r="A269">
        <v>267</v>
      </c>
      <c r="B269">
        <v>9890464.986135704</v>
      </c>
      <c r="C269">
        <v>1766800.109834125</v>
      </c>
    </row>
    <row r="270" spans="1:3">
      <c r="A270">
        <v>268</v>
      </c>
      <c r="B270">
        <v>9890524.533252046</v>
      </c>
      <c r="C270">
        <v>1764463.404417041</v>
      </c>
    </row>
    <row r="271" spans="1:3">
      <c r="A271">
        <v>269</v>
      </c>
      <c r="B271">
        <v>9890350.464302756</v>
      </c>
      <c r="C271">
        <v>1767525.20329179</v>
      </c>
    </row>
    <row r="272" spans="1:3">
      <c r="A272">
        <v>270</v>
      </c>
      <c r="B272">
        <v>9890578.162356392</v>
      </c>
      <c r="C272">
        <v>1763995.08305381</v>
      </c>
    </row>
    <row r="273" spans="1:3">
      <c r="A273">
        <v>271</v>
      </c>
      <c r="B273">
        <v>9890592.676035846</v>
      </c>
      <c r="C273">
        <v>1765729.859314963</v>
      </c>
    </row>
    <row r="274" spans="1:3">
      <c r="A274">
        <v>272</v>
      </c>
      <c r="B274">
        <v>9890475.247110043</v>
      </c>
      <c r="C274">
        <v>1764374.032582062</v>
      </c>
    </row>
    <row r="275" spans="1:3">
      <c r="A275">
        <v>273</v>
      </c>
      <c r="B275">
        <v>9890447.996814063</v>
      </c>
      <c r="C275">
        <v>1765948.320305521</v>
      </c>
    </row>
    <row r="276" spans="1:3">
      <c r="A276">
        <v>274</v>
      </c>
      <c r="B276">
        <v>9890367.873302424</v>
      </c>
      <c r="C276">
        <v>1765708.87804318</v>
      </c>
    </row>
    <row r="277" spans="1:3">
      <c r="A277">
        <v>275</v>
      </c>
      <c r="B277">
        <v>9890367.256444279</v>
      </c>
      <c r="C277">
        <v>1768897.368047112</v>
      </c>
    </row>
    <row r="278" spans="1:3">
      <c r="A278">
        <v>276</v>
      </c>
      <c r="B278">
        <v>9890359.921218887</v>
      </c>
      <c r="C278">
        <v>1767794.438505868</v>
      </c>
    </row>
    <row r="279" spans="1:3">
      <c r="A279">
        <v>277</v>
      </c>
      <c r="B279">
        <v>9890396.203662274</v>
      </c>
      <c r="C279">
        <v>1768150.302815462</v>
      </c>
    </row>
    <row r="280" spans="1:3">
      <c r="A280">
        <v>278</v>
      </c>
      <c r="B280">
        <v>9890345.711534921</v>
      </c>
      <c r="C280">
        <v>1767787.294131618</v>
      </c>
    </row>
    <row r="281" spans="1:3">
      <c r="A281">
        <v>279</v>
      </c>
      <c r="B281">
        <v>9890470.831940306</v>
      </c>
      <c r="C281">
        <v>1767509.766718275</v>
      </c>
    </row>
    <row r="282" spans="1:3">
      <c r="A282">
        <v>280</v>
      </c>
      <c r="B282">
        <v>9890307.009026647</v>
      </c>
      <c r="C282">
        <v>1773306.110670449</v>
      </c>
    </row>
    <row r="283" spans="1:3">
      <c r="A283">
        <v>281</v>
      </c>
      <c r="B283">
        <v>9890358.978099819</v>
      </c>
      <c r="C283">
        <v>1771769.937596179</v>
      </c>
    </row>
    <row r="284" spans="1:3">
      <c r="A284">
        <v>282</v>
      </c>
      <c r="B284">
        <v>9890417.950528236</v>
      </c>
      <c r="C284">
        <v>1771716.437201048</v>
      </c>
    </row>
    <row r="285" spans="1:3">
      <c r="A285">
        <v>283</v>
      </c>
      <c r="B285">
        <v>9890391.573071055</v>
      </c>
      <c r="C285">
        <v>1775873.742440083</v>
      </c>
    </row>
    <row r="286" spans="1:3">
      <c r="A286">
        <v>284</v>
      </c>
      <c r="B286">
        <v>9890353.92856597</v>
      </c>
      <c r="C286">
        <v>1775585.449506428</v>
      </c>
    </row>
    <row r="287" spans="1:3">
      <c r="A287">
        <v>285</v>
      </c>
      <c r="B287">
        <v>9890346.054423707</v>
      </c>
      <c r="C287">
        <v>1775932.279907468</v>
      </c>
    </row>
    <row r="288" spans="1:3">
      <c r="A288">
        <v>286</v>
      </c>
      <c r="B288">
        <v>9890367.421997201</v>
      </c>
      <c r="C288">
        <v>1769034.784741149</v>
      </c>
    </row>
    <row r="289" spans="1:3">
      <c r="A289">
        <v>287</v>
      </c>
      <c r="B289">
        <v>9890293.572163945</v>
      </c>
      <c r="C289">
        <v>1771160.942606524</v>
      </c>
    </row>
    <row r="290" spans="1:3">
      <c r="A290">
        <v>288</v>
      </c>
      <c r="B290">
        <v>9890290.015805218</v>
      </c>
      <c r="C290">
        <v>1779467.015338963</v>
      </c>
    </row>
    <row r="291" spans="1:3">
      <c r="A291">
        <v>289</v>
      </c>
      <c r="B291">
        <v>9890292.056972325</v>
      </c>
      <c r="C291">
        <v>1778908.924510509</v>
      </c>
    </row>
    <row r="292" spans="1:3">
      <c r="A292">
        <v>290</v>
      </c>
      <c r="B292">
        <v>9890394.260067509</v>
      </c>
      <c r="C292">
        <v>1777449.559263432</v>
      </c>
    </row>
    <row r="293" spans="1:3">
      <c r="A293">
        <v>291</v>
      </c>
      <c r="B293">
        <v>9890400.776677888</v>
      </c>
      <c r="C293">
        <v>1779523.966888235</v>
      </c>
    </row>
    <row r="294" spans="1:3">
      <c r="A294">
        <v>292</v>
      </c>
      <c r="B294">
        <v>9890346.439810317</v>
      </c>
      <c r="C294">
        <v>1776558.21229502</v>
      </c>
    </row>
    <row r="295" spans="1:3">
      <c r="A295">
        <v>293</v>
      </c>
      <c r="B295">
        <v>9890351.908322671</v>
      </c>
      <c r="C295">
        <v>1782707.01757805</v>
      </c>
    </row>
    <row r="296" spans="1:3">
      <c r="A296">
        <v>294</v>
      </c>
      <c r="B296">
        <v>9890512.613624964</v>
      </c>
      <c r="C296">
        <v>1778949.8402911</v>
      </c>
    </row>
    <row r="297" spans="1:3">
      <c r="A297">
        <v>295</v>
      </c>
      <c r="B297">
        <v>9890245.723089274</v>
      </c>
      <c r="C297">
        <v>1778256.031329844</v>
      </c>
    </row>
    <row r="298" spans="1:3">
      <c r="A298">
        <v>296</v>
      </c>
      <c r="B298">
        <v>9890403.204446699</v>
      </c>
      <c r="C298">
        <v>1777549.687825994</v>
      </c>
    </row>
    <row r="299" spans="1:3">
      <c r="A299">
        <v>297</v>
      </c>
      <c r="B299">
        <v>9890397.27572123</v>
      </c>
      <c r="C299">
        <v>1778395.166861976</v>
      </c>
    </row>
    <row r="300" spans="1:3">
      <c r="A300">
        <v>298</v>
      </c>
      <c r="B300">
        <v>9890299.688620476</v>
      </c>
      <c r="C300">
        <v>1777047.883649172</v>
      </c>
    </row>
    <row r="301" spans="1:3">
      <c r="A301">
        <v>299</v>
      </c>
      <c r="B301">
        <v>9890305.664269999</v>
      </c>
      <c r="C301">
        <v>1777096.010908935</v>
      </c>
    </row>
    <row r="302" spans="1:3">
      <c r="A302">
        <v>300</v>
      </c>
      <c r="B302">
        <v>9890398.405704353</v>
      </c>
      <c r="C302">
        <v>1773992.254470252</v>
      </c>
    </row>
    <row r="303" spans="1:3">
      <c r="A303">
        <v>301</v>
      </c>
      <c r="B303">
        <v>9890269.620933212</v>
      </c>
      <c r="C303">
        <v>1777840.169631428</v>
      </c>
    </row>
    <row r="304" spans="1:3">
      <c r="A304">
        <v>302</v>
      </c>
      <c r="B304">
        <v>9890226.813751506</v>
      </c>
      <c r="C304">
        <v>1778512.223338393</v>
      </c>
    </row>
    <row r="305" spans="1:3">
      <c r="A305">
        <v>303</v>
      </c>
      <c r="B305">
        <v>9890208.867188722</v>
      </c>
      <c r="C305">
        <v>1778273.929090993</v>
      </c>
    </row>
    <row r="306" spans="1:3">
      <c r="A306">
        <v>304</v>
      </c>
      <c r="B306">
        <v>9890233.217727907</v>
      </c>
      <c r="C306">
        <v>1778699.494525203</v>
      </c>
    </row>
    <row r="307" spans="1:3">
      <c r="A307">
        <v>305</v>
      </c>
      <c r="B307">
        <v>9890170.328496693</v>
      </c>
      <c r="C307">
        <v>1776676.723175068</v>
      </c>
    </row>
    <row r="308" spans="1:3">
      <c r="A308">
        <v>306</v>
      </c>
      <c r="B308">
        <v>9890183.647697033</v>
      </c>
      <c r="C308">
        <v>1776254.193743188</v>
      </c>
    </row>
    <row r="309" spans="1:3">
      <c r="A309">
        <v>307</v>
      </c>
      <c r="B309">
        <v>9890183.643639684</v>
      </c>
      <c r="C309">
        <v>1779726.263996984</v>
      </c>
    </row>
    <row r="310" spans="1:3">
      <c r="A310">
        <v>308</v>
      </c>
      <c r="B310">
        <v>9890220.568016067</v>
      </c>
      <c r="C310">
        <v>1777755.765925968</v>
      </c>
    </row>
    <row r="311" spans="1:3">
      <c r="A311">
        <v>309</v>
      </c>
      <c r="B311">
        <v>9890171.876395609</v>
      </c>
      <c r="C311">
        <v>1774691.631662151</v>
      </c>
    </row>
    <row r="312" spans="1:3">
      <c r="A312">
        <v>310</v>
      </c>
      <c r="B312">
        <v>9890180.923837595</v>
      </c>
      <c r="C312">
        <v>1778263.888730278</v>
      </c>
    </row>
    <row r="313" spans="1:3">
      <c r="A313">
        <v>311</v>
      </c>
      <c r="B313">
        <v>9890187.935606513</v>
      </c>
      <c r="C313">
        <v>1777454.807553747</v>
      </c>
    </row>
    <row r="314" spans="1:3">
      <c r="A314">
        <v>312</v>
      </c>
      <c r="B314">
        <v>9890193.350893863</v>
      </c>
      <c r="C314">
        <v>1777104.915268964</v>
      </c>
    </row>
    <row r="315" spans="1:3">
      <c r="A315">
        <v>313</v>
      </c>
      <c r="B315">
        <v>9890129.762752876</v>
      </c>
      <c r="C315">
        <v>1774998.371415689</v>
      </c>
    </row>
    <row r="316" spans="1:3">
      <c r="A316">
        <v>314</v>
      </c>
      <c r="B316">
        <v>9890174.909074755</v>
      </c>
      <c r="C316">
        <v>1777090.146870549</v>
      </c>
    </row>
    <row r="317" spans="1:3">
      <c r="A317">
        <v>315</v>
      </c>
      <c r="B317">
        <v>9890128.77480071</v>
      </c>
      <c r="C317">
        <v>1774054.00955418</v>
      </c>
    </row>
    <row r="318" spans="1:3">
      <c r="A318">
        <v>316</v>
      </c>
      <c r="B318">
        <v>9890155.8019976</v>
      </c>
      <c r="C318">
        <v>1773621.405895879</v>
      </c>
    </row>
    <row r="319" spans="1:3">
      <c r="A319">
        <v>317</v>
      </c>
      <c r="B319">
        <v>9890099.633998292</v>
      </c>
      <c r="C319">
        <v>1770095.42367577</v>
      </c>
    </row>
    <row r="320" spans="1:3">
      <c r="A320">
        <v>318</v>
      </c>
      <c r="B320">
        <v>9890122.465302376</v>
      </c>
      <c r="C320">
        <v>1768636.28559449</v>
      </c>
    </row>
    <row r="321" spans="1:3">
      <c r="A321">
        <v>319</v>
      </c>
      <c r="B321">
        <v>9890134.354836596</v>
      </c>
      <c r="C321">
        <v>1770171.244013309</v>
      </c>
    </row>
    <row r="322" spans="1:3">
      <c r="A322">
        <v>320</v>
      </c>
      <c r="B322">
        <v>9890126.224607447</v>
      </c>
      <c r="C322">
        <v>1769882.734666889</v>
      </c>
    </row>
    <row r="323" spans="1:3">
      <c r="A323">
        <v>321</v>
      </c>
      <c r="B323">
        <v>9890107.131593792</v>
      </c>
      <c r="C323">
        <v>1767803.420466049</v>
      </c>
    </row>
    <row r="324" spans="1:3">
      <c r="A324">
        <v>322</v>
      </c>
      <c r="B324">
        <v>9890125.263679609</v>
      </c>
      <c r="C324">
        <v>1770071.98499134</v>
      </c>
    </row>
    <row r="325" spans="1:3">
      <c r="A325">
        <v>323</v>
      </c>
      <c r="B325">
        <v>9890084.778169397</v>
      </c>
      <c r="C325">
        <v>1767614.694906699</v>
      </c>
    </row>
    <row r="326" spans="1:3">
      <c r="A326">
        <v>324</v>
      </c>
      <c r="B326">
        <v>9890115.181854786</v>
      </c>
      <c r="C326">
        <v>1767388.61311398</v>
      </c>
    </row>
    <row r="327" spans="1:3">
      <c r="A327">
        <v>325</v>
      </c>
      <c r="B327">
        <v>9890104.101977212</v>
      </c>
      <c r="C327">
        <v>1766386.644239192</v>
      </c>
    </row>
    <row r="328" spans="1:3">
      <c r="A328">
        <v>326</v>
      </c>
      <c r="B328">
        <v>9890101.476975342</v>
      </c>
      <c r="C328">
        <v>1767245.227316356</v>
      </c>
    </row>
    <row r="329" spans="1:3">
      <c r="A329">
        <v>327</v>
      </c>
      <c r="B329">
        <v>9890096.316864034</v>
      </c>
      <c r="C329">
        <v>1768065.787165548</v>
      </c>
    </row>
    <row r="330" spans="1:3">
      <c r="A330">
        <v>328</v>
      </c>
      <c r="B330">
        <v>9890101.140024705</v>
      </c>
      <c r="C330">
        <v>1766413.991693251</v>
      </c>
    </row>
    <row r="331" spans="1:3">
      <c r="A331">
        <v>329</v>
      </c>
      <c r="B331">
        <v>9890066.064809181</v>
      </c>
      <c r="C331">
        <v>1769091.742222847</v>
      </c>
    </row>
    <row r="332" spans="1:3">
      <c r="A332">
        <v>330</v>
      </c>
      <c r="B332">
        <v>9890092.907461006</v>
      </c>
      <c r="C332">
        <v>1770108.83283885</v>
      </c>
    </row>
    <row r="333" spans="1:3">
      <c r="A333">
        <v>331</v>
      </c>
      <c r="B333">
        <v>9890124.589148</v>
      </c>
      <c r="C333">
        <v>1769026.963055708</v>
      </c>
    </row>
    <row r="334" spans="1:3">
      <c r="A334">
        <v>332</v>
      </c>
      <c r="B334">
        <v>9890079.989516174</v>
      </c>
      <c r="C334">
        <v>1769670.554405531</v>
      </c>
    </row>
    <row r="335" spans="1:3">
      <c r="A335">
        <v>333</v>
      </c>
      <c r="B335">
        <v>9890101.930231094</v>
      </c>
      <c r="C335">
        <v>1768251.059329361</v>
      </c>
    </row>
    <row r="336" spans="1:3">
      <c r="A336">
        <v>334</v>
      </c>
      <c r="B336">
        <v>9890059.346992783</v>
      </c>
      <c r="C336">
        <v>1770114.950898128</v>
      </c>
    </row>
    <row r="337" spans="1:3">
      <c r="A337">
        <v>335</v>
      </c>
      <c r="B337">
        <v>9890044.645328509</v>
      </c>
      <c r="C337">
        <v>1772171.426740672</v>
      </c>
    </row>
    <row r="338" spans="1:3">
      <c r="A338">
        <v>336</v>
      </c>
      <c r="B338">
        <v>9890076.14654923</v>
      </c>
      <c r="C338">
        <v>1771719.297016259</v>
      </c>
    </row>
    <row r="339" spans="1:3">
      <c r="A339">
        <v>337</v>
      </c>
      <c r="B339">
        <v>9890077.430793179</v>
      </c>
      <c r="C339">
        <v>1775124.599931193</v>
      </c>
    </row>
    <row r="340" spans="1:3">
      <c r="A340">
        <v>338</v>
      </c>
      <c r="B340">
        <v>9890061.544988703</v>
      </c>
      <c r="C340">
        <v>1771721.655463891</v>
      </c>
    </row>
    <row r="341" spans="1:3">
      <c r="A341">
        <v>339</v>
      </c>
      <c r="B341">
        <v>9890063.232817113</v>
      </c>
      <c r="C341">
        <v>1770863.981281742</v>
      </c>
    </row>
    <row r="342" spans="1:3">
      <c r="A342">
        <v>340</v>
      </c>
      <c r="B342">
        <v>9890074.817948515</v>
      </c>
      <c r="C342">
        <v>1774454.134836619</v>
      </c>
    </row>
    <row r="343" spans="1:3">
      <c r="A343">
        <v>341</v>
      </c>
      <c r="B343">
        <v>9890034.913202316</v>
      </c>
      <c r="C343">
        <v>1773152.406083082</v>
      </c>
    </row>
    <row r="344" spans="1:3">
      <c r="A344">
        <v>342</v>
      </c>
      <c r="B344">
        <v>9890049.937568637</v>
      </c>
      <c r="C344">
        <v>1773021.109621685</v>
      </c>
    </row>
    <row r="345" spans="1:3">
      <c r="A345">
        <v>343</v>
      </c>
      <c r="B345">
        <v>9890083.51314126</v>
      </c>
      <c r="C345">
        <v>1772690.924560423</v>
      </c>
    </row>
    <row r="346" spans="1:3">
      <c r="A346">
        <v>344</v>
      </c>
      <c r="B346">
        <v>9890061.572825078</v>
      </c>
      <c r="C346">
        <v>1772955.155618429</v>
      </c>
    </row>
    <row r="347" spans="1:3">
      <c r="A347">
        <v>345</v>
      </c>
      <c r="B347">
        <v>9890038.014646526</v>
      </c>
      <c r="C347">
        <v>1769899.262173969</v>
      </c>
    </row>
    <row r="348" spans="1:3">
      <c r="A348">
        <v>346</v>
      </c>
      <c r="B348">
        <v>9890045.079849927</v>
      </c>
      <c r="C348">
        <v>1774041.912535067</v>
      </c>
    </row>
    <row r="349" spans="1:3">
      <c r="A349">
        <v>347</v>
      </c>
      <c r="B349">
        <v>9890035.442802111</v>
      </c>
      <c r="C349">
        <v>1774904.097281142</v>
      </c>
    </row>
    <row r="350" spans="1:3">
      <c r="A350">
        <v>348</v>
      </c>
      <c r="B350">
        <v>9890041.724949142</v>
      </c>
      <c r="C350">
        <v>1772694.320148697</v>
      </c>
    </row>
    <row r="351" spans="1:3">
      <c r="A351">
        <v>349</v>
      </c>
      <c r="B351">
        <v>9890082.799078329</v>
      </c>
      <c r="C351">
        <v>1773684.656968477</v>
      </c>
    </row>
    <row r="352" spans="1:3">
      <c r="A352">
        <v>350</v>
      </c>
      <c r="B352">
        <v>9890043.616096832</v>
      </c>
      <c r="C352">
        <v>1772370.576021879</v>
      </c>
    </row>
    <row r="353" spans="1:3">
      <c r="A353">
        <v>351</v>
      </c>
      <c r="B353">
        <v>9890062.775150886</v>
      </c>
      <c r="C353">
        <v>1775042.89209088</v>
      </c>
    </row>
    <row r="354" spans="1:3">
      <c r="A354">
        <v>352</v>
      </c>
      <c r="B354">
        <v>9890043.247621024</v>
      </c>
      <c r="C354">
        <v>1772025.761067543</v>
      </c>
    </row>
    <row r="355" spans="1:3">
      <c r="A355">
        <v>353</v>
      </c>
      <c r="B355">
        <v>9890038.490672646</v>
      </c>
      <c r="C355">
        <v>1773396.788416893</v>
      </c>
    </row>
    <row r="356" spans="1:3">
      <c r="A356">
        <v>354</v>
      </c>
      <c r="B356">
        <v>9890037.910454813</v>
      </c>
      <c r="C356">
        <v>1772571.786714497</v>
      </c>
    </row>
    <row r="357" spans="1:3">
      <c r="A357">
        <v>355</v>
      </c>
      <c r="B357">
        <v>9890045.211680362</v>
      </c>
      <c r="C357">
        <v>1773722.807344222</v>
      </c>
    </row>
    <row r="358" spans="1:3">
      <c r="A358">
        <v>356</v>
      </c>
      <c r="B358">
        <v>9890045.794910911</v>
      </c>
      <c r="C358">
        <v>1773013.789353329</v>
      </c>
    </row>
    <row r="359" spans="1:3">
      <c r="A359">
        <v>357</v>
      </c>
      <c r="B359">
        <v>9890043.400215248</v>
      </c>
      <c r="C359">
        <v>1772598.337787272</v>
      </c>
    </row>
    <row r="360" spans="1:3">
      <c r="A360">
        <v>358</v>
      </c>
      <c r="B360">
        <v>9890037.176249659</v>
      </c>
      <c r="C360">
        <v>1773256.61963872</v>
      </c>
    </row>
    <row r="361" spans="1:3">
      <c r="A361">
        <v>359</v>
      </c>
      <c r="B361">
        <v>9890033.796567954</v>
      </c>
      <c r="C361">
        <v>1772890.338957694</v>
      </c>
    </row>
    <row r="362" spans="1:3">
      <c r="A362">
        <v>360</v>
      </c>
      <c r="B362">
        <v>9890072.747064397</v>
      </c>
      <c r="C362">
        <v>1774347.312332596</v>
      </c>
    </row>
    <row r="363" spans="1:3">
      <c r="A363">
        <v>361</v>
      </c>
      <c r="B363">
        <v>9890035.809215104</v>
      </c>
      <c r="C363">
        <v>1771898.360071387</v>
      </c>
    </row>
    <row r="364" spans="1:3">
      <c r="A364">
        <v>362</v>
      </c>
      <c r="B364">
        <v>9890039.781955209</v>
      </c>
      <c r="C364">
        <v>1773485.362386602</v>
      </c>
    </row>
    <row r="365" spans="1:3">
      <c r="A365">
        <v>363</v>
      </c>
      <c r="B365">
        <v>9890026.737666346</v>
      </c>
      <c r="C365">
        <v>1772644.168180631</v>
      </c>
    </row>
    <row r="366" spans="1:3">
      <c r="A366">
        <v>364</v>
      </c>
      <c r="B366">
        <v>9890016.220437272</v>
      </c>
      <c r="C366">
        <v>1771254.195620364</v>
      </c>
    </row>
    <row r="367" spans="1:3">
      <c r="A367">
        <v>365</v>
      </c>
      <c r="B367">
        <v>9890011.903821502</v>
      </c>
      <c r="C367">
        <v>1770326.025785315</v>
      </c>
    </row>
    <row r="368" spans="1:3">
      <c r="A368">
        <v>366</v>
      </c>
      <c r="B368">
        <v>9890018.530088505</v>
      </c>
      <c r="C368">
        <v>1770028.507600067</v>
      </c>
    </row>
    <row r="369" spans="1:3">
      <c r="A369">
        <v>367</v>
      </c>
      <c r="B369">
        <v>9890004.94612579</v>
      </c>
      <c r="C369">
        <v>1770137.281143427</v>
      </c>
    </row>
    <row r="370" spans="1:3">
      <c r="A370">
        <v>368</v>
      </c>
      <c r="B370">
        <v>9890015.838683236</v>
      </c>
      <c r="C370">
        <v>1770945.191945372</v>
      </c>
    </row>
    <row r="371" spans="1:3">
      <c r="A371">
        <v>369</v>
      </c>
      <c r="B371">
        <v>9890011.713159686</v>
      </c>
      <c r="C371">
        <v>1769864.953097456</v>
      </c>
    </row>
    <row r="372" spans="1:3">
      <c r="A372">
        <v>370</v>
      </c>
      <c r="B372">
        <v>9889995.943560485</v>
      </c>
      <c r="C372">
        <v>1770584.097387886</v>
      </c>
    </row>
    <row r="373" spans="1:3">
      <c r="A373">
        <v>371</v>
      </c>
      <c r="B373">
        <v>9890003.559920905</v>
      </c>
      <c r="C373">
        <v>1769483.5807772</v>
      </c>
    </row>
    <row r="374" spans="1:3">
      <c r="A374">
        <v>372</v>
      </c>
      <c r="B374">
        <v>9889998.089845598</v>
      </c>
      <c r="C374">
        <v>1770517.332331813</v>
      </c>
    </row>
    <row r="375" spans="1:3">
      <c r="A375">
        <v>373</v>
      </c>
      <c r="B375">
        <v>9889995.721050279</v>
      </c>
      <c r="C375">
        <v>1770152.636761861</v>
      </c>
    </row>
    <row r="376" spans="1:3">
      <c r="A376">
        <v>374</v>
      </c>
      <c r="B376">
        <v>9889998.939437805</v>
      </c>
      <c r="C376">
        <v>1770717.399429103</v>
      </c>
    </row>
    <row r="377" spans="1:3">
      <c r="A377">
        <v>375</v>
      </c>
      <c r="B377">
        <v>9889994.801135302</v>
      </c>
      <c r="C377">
        <v>1770286.636835423</v>
      </c>
    </row>
    <row r="378" spans="1:3">
      <c r="A378">
        <v>376</v>
      </c>
      <c r="B378">
        <v>9889998.76291123</v>
      </c>
      <c r="C378">
        <v>1770226.624496964</v>
      </c>
    </row>
    <row r="379" spans="1:3">
      <c r="A379">
        <v>377</v>
      </c>
      <c r="B379">
        <v>9889996.44855387</v>
      </c>
      <c r="C379">
        <v>1768995.619209347</v>
      </c>
    </row>
    <row r="380" spans="1:3">
      <c r="A380">
        <v>378</v>
      </c>
      <c r="B380">
        <v>9889996.648062645</v>
      </c>
      <c r="C380">
        <v>1770507.562147592</v>
      </c>
    </row>
    <row r="381" spans="1:3">
      <c r="A381">
        <v>379</v>
      </c>
      <c r="B381">
        <v>9890021.66065339</v>
      </c>
      <c r="C381">
        <v>1770528.525199154</v>
      </c>
    </row>
    <row r="382" spans="1:3">
      <c r="A382">
        <v>380</v>
      </c>
      <c r="B382">
        <v>9889995.096795948</v>
      </c>
      <c r="C382">
        <v>1770180.773220149</v>
      </c>
    </row>
    <row r="383" spans="1:3">
      <c r="A383">
        <v>381</v>
      </c>
      <c r="B383">
        <v>9889994.626190137</v>
      </c>
      <c r="C383">
        <v>1771121.228369181</v>
      </c>
    </row>
    <row r="384" spans="1:3">
      <c r="A384">
        <v>382</v>
      </c>
      <c r="B384">
        <v>9889995.394178402</v>
      </c>
      <c r="C384">
        <v>1770591.263513645</v>
      </c>
    </row>
    <row r="385" spans="1:3">
      <c r="A385">
        <v>383</v>
      </c>
      <c r="B385">
        <v>9890002.648683034</v>
      </c>
      <c r="C385">
        <v>1770115.30594984</v>
      </c>
    </row>
    <row r="386" spans="1:3">
      <c r="A386">
        <v>384</v>
      </c>
      <c r="B386">
        <v>9890000.232004005</v>
      </c>
      <c r="C386">
        <v>1770099.680778636</v>
      </c>
    </row>
    <row r="387" spans="1:3">
      <c r="A387">
        <v>385</v>
      </c>
      <c r="B387">
        <v>9889994.309516037</v>
      </c>
      <c r="C387">
        <v>1770669.770543113</v>
      </c>
    </row>
    <row r="388" spans="1:3">
      <c r="A388">
        <v>386</v>
      </c>
      <c r="B388">
        <v>9889999.550042486</v>
      </c>
      <c r="C388">
        <v>1770498.194515108</v>
      </c>
    </row>
    <row r="389" spans="1:3">
      <c r="A389">
        <v>387</v>
      </c>
      <c r="B389">
        <v>9889992.706786102</v>
      </c>
      <c r="C389">
        <v>1772238.43080365</v>
      </c>
    </row>
    <row r="390" spans="1:3">
      <c r="A390">
        <v>388</v>
      </c>
      <c r="B390">
        <v>9889994.529155731</v>
      </c>
      <c r="C390">
        <v>1771999.190316743</v>
      </c>
    </row>
    <row r="391" spans="1:3">
      <c r="A391">
        <v>389</v>
      </c>
      <c r="B391">
        <v>9889990.183007235</v>
      </c>
      <c r="C391">
        <v>1771877.640804671</v>
      </c>
    </row>
    <row r="392" spans="1:3">
      <c r="A392">
        <v>390</v>
      </c>
      <c r="B392">
        <v>9889992.901471185</v>
      </c>
      <c r="C392">
        <v>1771549.233943642</v>
      </c>
    </row>
    <row r="393" spans="1:3">
      <c r="A393">
        <v>391</v>
      </c>
      <c r="B393">
        <v>9889995.917693162</v>
      </c>
      <c r="C393">
        <v>1773702.303453447</v>
      </c>
    </row>
    <row r="394" spans="1:3">
      <c r="A394">
        <v>392</v>
      </c>
      <c r="B394">
        <v>9889990.04143583</v>
      </c>
      <c r="C394">
        <v>1771568.700034656</v>
      </c>
    </row>
    <row r="395" spans="1:3">
      <c r="A395">
        <v>393</v>
      </c>
      <c r="B395">
        <v>9889999.687126329</v>
      </c>
      <c r="C395">
        <v>1770563.868843598</v>
      </c>
    </row>
    <row r="396" spans="1:3">
      <c r="A396">
        <v>394</v>
      </c>
      <c r="B396">
        <v>9889994.171958869</v>
      </c>
      <c r="C396">
        <v>1771664.215200687</v>
      </c>
    </row>
    <row r="397" spans="1:3">
      <c r="A397">
        <v>395</v>
      </c>
      <c r="B397">
        <v>9890005.11251229</v>
      </c>
      <c r="C397">
        <v>1772841.272008553</v>
      </c>
    </row>
    <row r="398" spans="1:3">
      <c r="A398">
        <v>396</v>
      </c>
      <c r="B398">
        <v>9889996.588261405</v>
      </c>
      <c r="C398">
        <v>1771372.165286903</v>
      </c>
    </row>
    <row r="399" spans="1:3">
      <c r="A399">
        <v>397</v>
      </c>
      <c r="B399">
        <v>9889998.518905696</v>
      </c>
      <c r="C399">
        <v>1773033.581115395</v>
      </c>
    </row>
    <row r="400" spans="1:3">
      <c r="A400">
        <v>398</v>
      </c>
      <c r="B400">
        <v>9889993.813462941</v>
      </c>
      <c r="C400">
        <v>1771330.615630479</v>
      </c>
    </row>
    <row r="401" spans="1:3">
      <c r="A401">
        <v>399</v>
      </c>
      <c r="B401">
        <v>9889989.780852539</v>
      </c>
      <c r="C401">
        <v>1770452.85650102</v>
      </c>
    </row>
    <row r="402" spans="1:3">
      <c r="A402">
        <v>400</v>
      </c>
      <c r="B402">
        <v>9889994.422681201</v>
      </c>
      <c r="C402">
        <v>1770769.946844536</v>
      </c>
    </row>
    <row r="403" spans="1:3">
      <c r="A403">
        <v>401</v>
      </c>
      <c r="B403">
        <v>9890001.390923752</v>
      </c>
      <c r="C403">
        <v>1770078.426343513</v>
      </c>
    </row>
    <row r="404" spans="1:3">
      <c r="A404">
        <v>402</v>
      </c>
      <c r="B404">
        <v>9889993.030166272</v>
      </c>
      <c r="C404">
        <v>1770592.13215811</v>
      </c>
    </row>
    <row r="405" spans="1:3">
      <c r="A405">
        <v>403</v>
      </c>
      <c r="B405">
        <v>9889996.32571613</v>
      </c>
      <c r="C405">
        <v>1771017.169714872</v>
      </c>
    </row>
    <row r="406" spans="1:3">
      <c r="A406">
        <v>404</v>
      </c>
      <c r="B406">
        <v>9889997.645781431</v>
      </c>
      <c r="C406">
        <v>1770853.721883442</v>
      </c>
    </row>
    <row r="407" spans="1:3">
      <c r="A407">
        <v>405</v>
      </c>
      <c r="B407">
        <v>9889999.636871614</v>
      </c>
      <c r="C407">
        <v>1768555.672077487</v>
      </c>
    </row>
    <row r="408" spans="1:3">
      <c r="A408">
        <v>406</v>
      </c>
      <c r="B408">
        <v>9889992.344198519</v>
      </c>
      <c r="C408">
        <v>1770954.834870027</v>
      </c>
    </row>
    <row r="409" spans="1:3">
      <c r="A409">
        <v>407</v>
      </c>
      <c r="B409">
        <v>9889996.433044486</v>
      </c>
      <c r="C409">
        <v>1770192.392725222</v>
      </c>
    </row>
    <row r="410" spans="1:3">
      <c r="A410">
        <v>408</v>
      </c>
      <c r="B410">
        <v>9889990.983446669</v>
      </c>
      <c r="C410">
        <v>1770275.499760428</v>
      </c>
    </row>
    <row r="411" spans="1:3">
      <c r="A411">
        <v>409</v>
      </c>
      <c r="B411">
        <v>9890002.789001545</v>
      </c>
      <c r="C411">
        <v>1770062.072045988</v>
      </c>
    </row>
    <row r="412" spans="1:3">
      <c r="A412">
        <v>410</v>
      </c>
      <c r="B412">
        <v>9889987.404284537</v>
      </c>
      <c r="C412">
        <v>1771305.618318503</v>
      </c>
    </row>
    <row r="413" spans="1:3">
      <c r="A413">
        <v>411</v>
      </c>
      <c r="B413">
        <v>9889992.150727294</v>
      </c>
      <c r="C413">
        <v>1771199.109610148</v>
      </c>
    </row>
    <row r="414" spans="1:3">
      <c r="A414">
        <v>412</v>
      </c>
      <c r="B414">
        <v>9889988.747315269</v>
      </c>
      <c r="C414">
        <v>1771854.523507563</v>
      </c>
    </row>
    <row r="415" spans="1:3">
      <c r="A415">
        <v>413</v>
      </c>
      <c r="B415">
        <v>9889989.666011991</v>
      </c>
      <c r="C415">
        <v>1771624.303026201</v>
      </c>
    </row>
    <row r="416" spans="1:3">
      <c r="A416">
        <v>414</v>
      </c>
      <c r="B416">
        <v>9889986.291259672</v>
      </c>
      <c r="C416">
        <v>1770603.244997586</v>
      </c>
    </row>
    <row r="417" spans="1:3">
      <c r="A417">
        <v>415</v>
      </c>
      <c r="B417">
        <v>9889984.887691816</v>
      </c>
      <c r="C417">
        <v>1770538.38442139</v>
      </c>
    </row>
    <row r="418" spans="1:3">
      <c r="A418">
        <v>416</v>
      </c>
      <c r="B418">
        <v>9889982.697729386</v>
      </c>
      <c r="C418">
        <v>1771231.19172462</v>
      </c>
    </row>
    <row r="419" spans="1:3">
      <c r="A419">
        <v>417</v>
      </c>
      <c r="B419">
        <v>9889981.994335461</v>
      </c>
      <c r="C419">
        <v>1771143.369369334</v>
      </c>
    </row>
    <row r="420" spans="1:3">
      <c r="A420">
        <v>418</v>
      </c>
      <c r="B420">
        <v>9889982.815420594</v>
      </c>
      <c r="C420">
        <v>1770790.586433052</v>
      </c>
    </row>
    <row r="421" spans="1:3">
      <c r="A421">
        <v>419</v>
      </c>
      <c r="B421">
        <v>9889982.65960571</v>
      </c>
      <c r="C421">
        <v>1771264.012780217</v>
      </c>
    </row>
    <row r="422" spans="1:3">
      <c r="A422">
        <v>420</v>
      </c>
      <c r="B422">
        <v>9889983.524960019</v>
      </c>
      <c r="C422">
        <v>1771032.951909874</v>
      </c>
    </row>
    <row r="423" spans="1:3">
      <c r="A423">
        <v>421</v>
      </c>
      <c r="B423">
        <v>9889984.293513261</v>
      </c>
      <c r="C423">
        <v>1770825.010504641</v>
      </c>
    </row>
    <row r="424" spans="1:3">
      <c r="A424">
        <v>422</v>
      </c>
      <c r="B424">
        <v>9889982.554562619</v>
      </c>
      <c r="C424">
        <v>1771182.481180946</v>
      </c>
    </row>
    <row r="425" spans="1:3">
      <c r="A425">
        <v>423</v>
      </c>
      <c r="B425">
        <v>9889982.578107541</v>
      </c>
      <c r="C425">
        <v>1771346.749562564</v>
      </c>
    </row>
    <row r="426" spans="1:3">
      <c r="A426">
        <v>424</v>
      </c>
      <c r="B426">
        <v>9889978.414526483</v>
      </c>
      <c r="C426">
        <v>1770451.30391372</v>
      </c>
    </row>
    <row r="427" spans="1:3">
      <c r="A427">
        <v>425</v>
      </c>
      <c r="B427">
        <v>9889977.348354798</v>
      </c>
      <c r="C427">
        <v>1770397.079539217</v>
      </c>
    </row>
    <row r="428" spans="1:3">
      <c r="A428">
        <v>426</v>
      </c>
      <c r="B428">
        <v>9889975.767231658</v>
      </c>
      <c r="C428">
        <v>1770450.899599271</v>
      </c>
    </row>
    <row r="429" spans="1:3">
      <c r="A429">
        <v>427</v>
      </c>
      <c r="B429">
        <v>9889977.427806322</v>
      </c>
      <c r="C429">
        <v>1770870.150715525</v>
      </c>
    </row>
    <row r="430" spans="1:3">
      <c r="A430">
        <v>428</v>
      </c>
      <c r="B430">
        <v>9889976.301314678</v>
      </c>
      <c r="C430">
        <v>1770484.747271474</v>
      </c>
    </row>
    <row r="431" spans="1:3">
      <c r="A431">
        <v>429</v>
      </c>
      <c r="B431">
        <v>9889978.260610342</v>
      </c>
      <c r="C431">
        <v>1770781.406777614</v>
      </c>
    </row>
    <row r="432" spans="1:3">
      <c r="A432">
        <v>430</v>
      </c>
      <c r="B432">
        <v>9889976.674515605</v>
      </c>
      <c r="C432">
        <v>1770637.70214493</v>
      </c>
    </row>
    <row r="433" spans="1:3">
      <c r="A433">
        <v>431</v>
      </c>
      <c r="B433">
        <v>9889977.100428164</v>
      </c>
      <c r="C433">
        <v>1770819.364218424</v>
      </c>
    </row>
    <row r="434" spans="1:3">
      <c r="A434">
        <v>432</v>
      </c>
      <c r="B434">
        <v>9889976.422902275</v>
      </c>
      <c r="C434">
        <v>1769965.435488327</v>
      </c>
    </row>
    <row r="435" spans="1:3">
      <c r="A435">
        <v>433</v>
      </c>
      <c r="B435">
        <v>9889974.932428107</v>
      </c>
      <c r="C435">
        <v>1770274.097554279</v>
      </c>
    </row>
    <row r="436" spans="1:3">
      <c r="A436">
        <v>434</v>
      </c>
      <c r="B436">
        <v>9889975.51533353</v>
      </c>
      <c r="C436">
        <v>1769940.56609767</v>
      </c>
    </row>
    <row r="437" spans="1:3">
      <c r="A437">
        <v>435</v>
      </c>
      <c r="B437">
        <v>9889978.292795654</v>
      </c>
      <c r="C437">
        <v>1770136.034113338</v>
      </c>
    </row>
    <row r="438" spans="1:3">
      <c r="A438">
        <v>436</v>
      </c>
      <c r="B438">
        <v>9889976.605360026</v>
      </c>
      <c r="C438">
        <v>1769971.436527763</v>
      </c>
    </row>
    <row r="439" spans="1:3">
      <c r="A439">
        <v>437</v>
      </c>
      <c r="B439">
        <v>9889977.070304113</v>
      </c>
      <c r="C439">
        <v>1770679.15236874</v>
      </c>
    </row>
    <row r="440" spans="1:3">
      <c r="A440">
        <v>438</v>
      </c>
      <c r="B440">
        <v>9889975.832086679</v>
      </c>
      <c r="C440">
        <v>1770114.444898981</v>
      </c>
    </row>
    <row r="441" spans="1:3">
      <c r="A441">
        <v>439</v>
      </c>
      <c r="B441">
        <v>9889976.451465204</v>
      </c>
      <c r="C441">
        <v>1769642.981348306</v>
      </c>
    </row>
    <row r="442" spans="1:3">
      <c r="A442">
        <v>440</v>
      </c>
      <c r="B442">
        <v>9889974.849341922</v>
      </c>
      <c r="C442">
        <v>1770136.908354042</v>
      </c>
    </row>
    <row r="443" spans="1:3">
      <c r="A443">
        <v>441</v>
      </c>
      <c r="B443">
        <v>9889974.89758548</v>
      </c>
      <c r="C443">
        <v>1769924.193984148</v>
      </c>
    </row>
    <row r="444" spans="1:3">
      <c r="A444">
        <v>442</v>
      </c>
      <c r="B444">
        <v>9889975.993307151</v>
      </c>
      <c r="C444">
        <v>1769882.08770317</v>
      </c>
    </row>
    <row r="445" spans="1:3">
      <c r="A445">
        <v>443</v>
      </c>
      <c r="B445">
        <v>9889977.245922294</v>
      </c>
      <c r="C445">
        <v>1769770.079885715</v>
      </c>
    </row>
    <row r="446" spans="1:3">
      <c r="A446">
        <v>444</v>
      </c>
      <c r="B446">
        <v>9889976.191615056</v>
      </c>
      <c r="C446">
        <v>1770564.500584542</v>
      </c>
    </row>
    <row r="447" spans="1:3">
      <c r="A447">
        <v>445</v>
      </c>
      <c r="B447">
        <v>9889979.555035397</v>
      </c>
      <c r="C447">
        <v>1769209.092963668</v>
      </c>
    </row>
    <row r="448" spans="1:3">
      <c r="A448">
        <v>446</v>
      </c>
      <c r="B448">
        <v>9889975.458267359</v>
      </c>
      <c r="C448">
        <v>1770196.653571583</v>
      </c>
    </row>
    <row r="449" spans="1:3">
      <c r="A449">
        <v>447</v>
      </c>
      <c r="B449">
        <v>9889975.295521254</v>
      </c>
      <c r="C449">
        <v>1770100.228586055</v>
      </c>
    </row>
    <row r="450" spans="1:3">
      <c r="A450">
        <v>448</v>
      </c>
      <c r="B450">
        <v>9889974.516894002</v>
      </c>
      <c r="C450">
        <v>1770332.830444374</v>
      </c>
    </row>
    <row r="451" spans="1:3">
      <c r="A451">
        <v>449</v>
      </c>
      <c r="B451">
        <v>9889974.550824808</v>
      </c>
      <c r="C451">
        <v>1770310.133721163</v>
      </c>
    </row>
    <row r="452" spans="1:3">
      <c r="A452">
        <v>450</v>
      </c>
      <c r="B452">
        <v>9889974.178346697</v>
      </c>
      <c r="C452">
        <v>1770667.700670625</v>
      </c>
    </row>
    <row r="453" spans="1:3">
      <c r="A453">
        <v>451</v>
      </c>
      <c r="B453">
        <v>9889974.480928294</v>
      </c>
      <c r="C453">
        <v>1770622.354311685</v>
      </c>
    </row>
    <row r="454" spans="1:3">
      <c r="A454">
        <v>452</v>
      </c>
      <c r="B454">
        <v>9889973.653791146</v>
      </c>
      <c r="C454">
        <v>1771010.01746783</v>
      </c>
    </row>
    <row r="455" spans="1:3">
      <c r="A455">
        <v>453</v>
      </c>
      <c r="B455">
        <v>9889973.998357408</v>
      </c>
      <c r="C455">
        <v>1770851.15183302</v>
      </c>
    </row>
    <row r="456" spans="1:3">
      <c r="A456">
        <v>454</v>
      </c>
      <c r="B456">
        <v>9889974.644650595</v>
      </c>
      <c r="C456">
        <v>1771258.389849974</v>
      </c>
    </row>
    <row r="457" spans="1:3">
      <c r="A457">
        <v>455</v>
      </c>
      <c r="B457">
        <v>9889974.061940091</v>
      </c>
      <c r="C457">
        <v>1771173.210064901</v>
      </c>
    </row>
    <row r="458" spans="1:3">
      <c r="A458">
        <v>456</v>
      </c>
      <c r="B458">
        <v>9889973.510006024</v>
      </c>
      <c r="C458">
        <v>1771054.043565568</v>
      </c>
    </row>
    <row r="459" spans="1:3">
      <c r="A459">
        <v>457</v>
      </c>
      <c r="B459">
        <v>9889973.873667983</v>
      </c>
      <c r="C459">
        <v>1770944.787009484</v>
      </c>
    </row>
    <row r="460" spans="1:3">
      <c r="A460">
        <v>458</v>
      </c>
      <c r="B460">
        <v>9889974.071794545</v>
      </c>
      <c r="C460">
        <v>1770870.038091971</v>
      </c>
    </row>
    <row r="461" spans="1:3">
      <c r="A461">
        <v>459</v>
      </c>
      <c r="B461">
        <v>9889973.812550632</v>
      </c>
      <c r="C461">
        <v>1771215.98585644</v>
      </c>
    </row>
    <row r="462" spans="1:3">
      <c r="A462">
        <v>460</v>
      </c>
      <c r="B462">
        <v>9889972.953892315</v>
      </c>
      <c r="C462">
        <v>1771241.369821639</v>
      </c>
    </row>
    <row r="463" spans="1:3">
      <c r="A463">
        <v>461</v>
      </c>
      <c r="B463">
        <v>9889973.946125619</v>
      </c>
      <c r="C463">
        <v>1771290.788738148</v>
      </c>
    </row>
    <row r="464" spans="1:3">
      <c r="A464">
        <v>462</v>
      </c>
      <c r="B464">
        <v>9889972.714838253</v>
      </c>
      <c r="C464">
        <v>1771069.418701172</v>
      </c>
    </row>
    <row r="465" spans="1:3">
      <c r="A465">
        <v>463</v>
      </c>
      <c r="B465">
        <v>9889972.829841301</v>
      </c>
      <c r="C465">
        <v>1771023.706325433</v>
      </c>
    </row>
    <row r="466" spans="1:3">
      <c r="A466">
        <v>464</v>
      </c>
      <c r="B466">
        <v>9889972.803325998</v>
      </c>
      <c r="C466">
        <v>1771078.306979858</v>
      </c>
    </row>
    <row r="467" spans="1:3">
      <c r="A467">
        <v>465</v>
      </c>
      <c r="B467">
        <v>9889972.554811597</v>
      </c>
      <c r="C467">
        <v>1770933.148923931</v>
      </c>
    </row>
    <row r="468" spans="1:3">
      <c r="A468">
        <v>466</v>
      </c>
      <c r="B468">
        <v>9889973.221518893</v>
      </c>
      <c r="C468">
        <v>1771367.127554789</v>
      </c>
    </row>
    <row r="469" spans="1:3">
      <c r="A469">
        <v>467</v>
      </c>
      <c r="B469">
        <v>9889972.743761728</v>
      </c>
      <c r="C469">
        <v>1770848.422702646</v>
      </c>
    </row>
    <row r="470" spans="1:3">
      <c r="A470">
        <v>468</v>
      </c>
      <c r="B470">
        <v>9889972.529663373</v>
      </c>
      <c r="C470">
        <v>1770790.223687722</v>
      </c>
    </row>
    <row r="471" spans="1:3">
      <c r="A471">
        <v>469</v>
      </c>
      <c r="B471">
        <v>9889972.769103214</v>
      </c>
      <c r="C471">
        <v>1770870.359363837</v>
      </c>
    </row>
    <row r="472" spans="1:3">
      <c r="A472">
        <v>470</v>
      </c>
      <c r="B472">
        <v>9889972.784266526</v>
      </c>
      <c r="C472">
        <v>1770672.405051657</v>
      </c>
    </row>
    <row r="473" spans="1:3">
      <c r="A473">
        <v>471</v>
      </c>
      <c r="B473">
        <v>9889972.706629509</v>
      </c>
      <c r="C473">
        <v>1770806.478526002</v>
      </c>
    </row>
    <row r="474" spans="1:3">
      <c r="A474">
        <v>472</v>
      </c>
      <c r="B474">
        <v>9889972.884143524</v>
      </c>
      <c r="C474">
        <v>1770673.272242557</v>
      </c>
    </row>
    <row r="475" spans="1:3">
      <c r="A475">
        <v>473</v>
      </c>
      <c r="B475">
        <v>9889972.523169143</v>
      </c>
      <c r="C475">
        <v>1770601.577435859</v>
      </c>
    </row>
    <row r="476" spans="1:3">
      <c r="A476">
        <v>474</v>
      </c>
      <c r="B476">
        <v>9889972.854822421</v>
      </c>
      <c r="C476">
        <v>1770636.140445977</v>
      </c>
    </row>
    <row r="477" spans="1:3">
      <c r="A477">
        <v>475</v>
      </c>
      <c r="B477">
        <v>9889972.570580173</v>
      </c>
      <c r="C477">
        <v>1770369.371413301</v>
      </c>
    </row>
    <row r="478" spans="1:3">
      <c r="A478">
        <v>476</v>
      </c>
      <c r="B478">
        <v>9889972.589835402</v>
      </c>
      <c r="C478">
        <v>1770640.019606816</v>
      </c>
    </row>
    <row r="479" spans="1:3">
      <c r="A479">
        <v>477</v>
      </c>
      <c r="B479">
        <v>9889972.89063932</v>
      </c>
      <c r="C479">
        <v>1770569.823382979</v>
      </c>
    </row>
    <row r="480" spans="1:3">
      <c r="A480">
        <v>478</v>
      </c>
      <c r="B480">
        <v>9889972.787849173</v>
      </c>
      <c r="C480">
        <v>1770174.079652516</v>
      </c>
    </row>
    <row r="481" spans="1:3">
      <c r="A481">
        <v>479</v>
      </c>
      <c r="B481">
        <v>9889973.013306919</v>
      </c>
      <c r="C481">
        <v>1770601.944794068</v>
      </c>
    </row>
    <row r="482" spans="1:3">
      <c r="A482">
        <v>480</v>
      </c>
      <c r="B482">
        <v>9889973.187791599</v>
      </c>
      <c r="C482">
        <v>1770351.056250404</v>
      </c>
    </row>
    <row r="483" spans="1:3">
      <c r="A483">
        <v>481</v>
      </c>
      <c r="B483">
        <v>9889972.589034716</v>
      </c>
      <c r="C483">
        <v>1770768.880576052</v>
      </c>
    </row>
    <row r="484" spans="1:3">
      <c r="A484">
        <v>482</v>
      </c>
      <c r="B484">
        <v>9889973.458184615</v>
      </c>
      <c r="C484">
        <v>1770538.420978478</v>
      </c>
    </row>
    <row r="485" spans="1:3">
      <c r="A485">
        <v>483</v>
      </c>
      <c r="B485">
        <v>9889972.794893416</v>
      </c>
      <c r="C485">
        <v>1770724.658889722</v>
      </c>
    </row>
    <row r="486" spans="1:3">
      <c r="A486">
        <v>484</v>
      </c>
      <c r="B486">
        <v>9889973.311968513</v>
      </c>
      <c r="C486">
        <v>1770691.966263689</v>
      </c>
    </row>
    <row r="487" spans="1:3">
      <c r="A487">
        <v>485</v>
      </c>
      <c r="B487">
        <v>9889972.348983487</v>
      </c>
      <c r="C487">
        <v>1770579.244863844</v>
      </c>
    </row>
    <row r="488" spans="1:3">
      <c r="A488">
        <v>486</v>
      </c>
      <c r="B488">
        <v>9889972.501503907</v>
      </c>
      <c r="C488">
        <v>1770592.710954717</v>
      </c>
    </row>
    <row r="489" spans="1:3">
      <c r="A489">
        <v>487</v>
      </c>
      <c r="B489">
        <v>9889972.143936645</v>
      </c>
      <c r="C489">
        <v>1770764.272539379</v>
      </c>
    </row>
    <row r="490" spans="1:3">
      <c r="A490">
        <v>488</v>
      </c>
      <c r="B490">
        <v>9889972.148642216</v>
      </c>
      <c r="C490">
        <v>1770766.773065009</v>
      </c>
    </row>
    <row r="491" spans="1:3">
      <c r="A491">
        <v>489</v>
      </c>
      <c r="B491">
        <v>9889972.134340754</v>
      </c>
      <c r="C491">
        <v>1770658.256027959</v>
      </c>
    </row>
    <row r="492" spans="1:3">
      <c r="A492">
        <v>490</v>
      </c>
      <c r="B492">
        <v>9889972.264748722</v>
      </c>
      <c r="C492">
        <v>1770710.565033965</v>
      </c>
    </row>
    <row r="493" spans="1:3">
      <c r="A493">
        <v>491</v>
      </c>
      <c r="B493">
        <v>9889972.074914601</v>
      </c>
      <c r="C493">
        <v>1770737.666079635</v>
      </c>
    </row>
    <row r="494" spans="1:3">
      <c r="A494">
        <v>492</v>
      </c>
      <c r="B494">
        <v>9889972.148706563</v>
      </c>
      <c r="C494">
        <v>1770704.220649686</v>
      </c>
    </row>
    <row r="495" spans="1:3">
      <c r="A495">
        <v>493</v>
      </c>
      <c r="B495">
        <v>9889972.129076397</v>
      </c>
      <c r="C495">
        <v>1770753.146574095</v>
      </c>
    </row>
    <row r="496" spans="1:3">
      <c r="A496">
        <v>494</v>
      </c>
      <c r="B496">
        <v>9889972.203523982</v>
      </c>
      <c r="C496">
        <v>1770749.169298616</v>
      </c>
    </row>
    <row r="497" spans="1:3">
      <c r="A497">
        <v>495</v>
      </c>
      <c r="B497">
        <v>9889972.072683413</v>
      </c>
      <c r="C497">
        <v>1770611.15864571</v>
      </c>
    </row>
    <row r="498" spans="1:3">
      <c r="A498">
        <v>496</v>
      </c>
      <c r="B498">
        <v>9889971.973999508</v>
      </c>
      <c r="C498">
        <v>1770654.872069164</v>
      </c>
    </row>
    <row r="499" spans="1:3">
      <c r="A499">
        <v>497</v>
      </c>
      <c r="B499">
        <v>9889971.884684511</v>
      </c>
      <c r="C499">
        <v>1770650.049096676</v>
      </c>
    </row>
    <row r="500" spans="1:3">
      <c r="A500">
        <v>498</v>
      </c>
      <c r="B500">
        <v>9889972.02034096</v>
      </c>
      <c r="C500">
        <v>1770613.215611647</v>
      </c>
    </row>
    <row r="501" spans="1:3">
      <c r="A501">
        <v>499</v>
      </c>
      <c r="B501">
        <v>9889971.711006923</v>
      </c>
      <c r="C501">
        <v>1770455.842770209</v>
      </c>
    </row>
    <row r="502" spans="1:3">
      <c r="A502">
        <v>500</v>
      </c>
      <c r="B502">
        <v>9889971.668241613</v>
      </c>
      <c r="C502">
        <v>1770521.569110274</v>
      </c>
    </row>
    <row r="503" spans="1:3">
      <c r="A503">
        <v>501</v>
      </c>
      <c r="B503">
        <v>9889971.833974</v>
      </c>
      <c r="C503">
        <v>1770549.316926884</v>
      </c>
    </row>
    <row r="504" spans="1:3">
      <c r="A504">
        <v>502</v>
      </c>
      <c r="B504">
        <v>9889971.642938402</v>
      </c>
      <c r="C504">
        <v>1770595.166175422</v>
      </c>
    </row>
    <row r="505" spans="1:3">
      <c r="A505">
        <v>503</v>
      </c>
      <c r="B505">
        <v>9889971.674850143</v>
      </c>
      <c r="C505">
        <v>1770614.425495148</v>
      </c>
    </row>
    <row r="506" spans="1:3">
      <c r="A506">
        <v>504</v>
      </c>
      <c r="B506">
        <v>9889971.724090472</v>
      </c>
      <c r="C506">
        <v>1770528.362803811</v>
      </c>
    </row>
    <row r="507" spans="1:3">
      <c r="A507">
        <v>505</v>
      </c>
      <c r="B507">
        <v>9889971.590124145</v>
      </c>
      <c r="C507">
        <v>1770774.160259173</v>
      </c>
    </row>
    <row r="508" spans="1:3">
      <c r="A508">
        <v>506</v>
      </c>
      <c r="B508">
        <v>9889971.725543346</v>
      </c>
      <c r="C508">
        <v>1770889.43634666</v>
      </c>
    </row>
    <row r="509" spans="1:3">
      <c r="A509">
        <v>507</v>
      </c>
      <c r="B509">
        <v>9889971.603730934</v>
      </c>
      <c r="C509">
        <v>1770735.690828545</v>
      </c>
    </row>
    <row r="510" spans="1:3">
      <c r="A510">
        <v>508</v>
      </c>
      <c r="B510">
        <v>9889971.665387861</v>
      </c>
      <c r="C510">
        <v>1770862.380351523</v>
      </c>
    </row>
    <row r="511" spans="1:3">
      <c r="A511">
        <v>509</v>
      </c>
      <c r="B511">
        <v>9889971.643436607</v>
      </c>
      <c r="C511">
        <v>1770647.178667605</v>
      </c>
    </row>
    <row r="512" spans="1:3">
      <c r="A512">
        <v>510</v>
      </c>
      <c r="B512">
        <v>9889971.666074684</v>
      </c>
      <c r="C512">
        <v>1770773.650722177</v>
      </c>
    </row>
    <row r="513" spans="1:3">
      <c r="A513">
        <v>511</v>
      </c>
      <c r="B513">
        <v>9889971.78096029</v>
      </c>
      <c r="C513">
        <v>1770844.303377641</v>
      </c>
    </row>
    <row r="514" spans="1:3">
      <c r="A514">
        <v>512</v>
      </c>
      <c r="B514">
        <v>9889971.695085416</v>
      </c>
      <c r="C514">
        <v>1770721.540518755</v>
      </c>
    </row>
    <row r="515" spans="1:3">
      <c r="A515">
        <v>513</v>
      </c>
      <c r="B515">
        <v>9889971.586033912</v>
      </c>
      <c r="C515">
        <v>1770779.430909759</v>
      </c>
    </row>
    <row r="516" spans="1:3">
      <c r="A516">
        <v>514</v>
      </c>
      <c r="B516">
        <v>9889971.520058213</v>
      </c>
      <c r="C516">
        <v>1770738.161988505</v>
      </c>
    </row>
    <row r="517" spans="1:3">
      <c r="A517">
        <v>515</v>
      </c>
      <c r="B517">
        <v>9889971.569506092</v>
      </c>
      <c r="C517">
        <v>1770705.216721851</v>
      </c>
    </row>
    <row r="518" spans="1:3">
      <c r="A518">
        <v>516</v>
      </c>
      <c r="B518">
        <v>9889971.634849807</v>
      </c>
      <c r="C518">
        <v>1770674.331561321</v>
      </c>
    </row>
    <row r="519" spans="1:3">
      <c r="A519">
        <v>517</v>
      </c>
      <c r="B519">
        <v>9889971.67898507</v>
      </c>
      <c r="C519">
        <v>1770661.484764561</v>
      </c>
    </row>
    <row r="520" spans="1:3">
      <c r="A520">
        <v>518</v>
      </c>
      <c r="B520">
        <v>9889971.578400711</v>
      </c>
      <c r="C520">
        <v>1770717.554136513</v>
      </c>
    </row>
    <row r="521" spans="1:3">
      <c r="A521">
        <v>519</v>
      </c>
      <c r="B521">
        <v>9889971.602918832</v>
      </c>
      <c r="C521">
        <v>1770662.354345863</v>
      </c>
    </row>
    <row r="522" spans="1:3">
      <c r="A522">
        <v>520</v>
      </c>
      <c r="B522">
        <v>9889971.527073137</v>
      </c>
      <c r="C522">
        <v>1770688.908302771</v>
      </c>
    </row>
    <row r="523" spans="1:3">
      <c r="A523">
        <v>521</v>
      </c>
      <c r="B523">
        <v>9889971.697128709</v>
      </c>
      <c r="C523">
        <v>1770761.787642721</v>
      </c>
    </row>
    <row r="524" spans="1:3">
      <c r="A524">
        <v>522</v>
      </c>
      <c r="B524">
        <v>9889971.52548399</v>
      </c>
      <c r="C524">
        <v>1770851.411113137</v>
      </c>
    </row>
    <row r="525" spans="1:3">
      <c r="A525">
        <v>523</v>
      </c>
      <c r="B525">
        <v>9889971.56605226</v>
      </c>
      <c r="C525">
        <v>1770737.564293922</v>
      </c>
    </row>
    <row r="526" spans="1:3">
      <c r="A526">
        <v>524</v>
      </c>
      <c r="B526">
        <v>9889971.513329223</v>
      </c>
      <c r="C526">
        <v>1770767.705209741</v>
      </c>
    </row>
    <row r="527" spans="1:3">
      <c r="A527">
        <v>525</v>
      </c>
      <c r="B527">
        <v>9889971.516306244</v>
      </c>
      <c r="C527">
        <v>1770754.202924413</v>
      </c>
    </row>
    <row r="528" spans="1:3">
      <c r="A528">
        <v>526</v>
      </c>
      <c r="B528">
        <v>9889971.510724995</v>
      </c>
      <c r="C528">
        <v>1770695.090250888</v>
      </c>
    </row>
    <row r="529" spans="1:3">
      <c r="A529">
        <v>527</v>
      </c>
      <c r="B529">
        <v>9889971.512458194</v>
      </c>
      <c r="C529">
        <v>1770653.158547078</v>
      </c>
    </row>
    <row r="530" spans="1:3">
      <c r="A530">
        <v>528</v>
      </c>
      <c r="B530">
        <v>9889971.489056721</v>
      </c>
      <c r="C530">
        <v>1770708.767943769</v>
      </c>
    </row>
    <row r="531" spans="1:3">
      <c r="A531">
        <v>529</v>
      </c>
      <c r="B531">
        <v>9889971.486062193</v>
      </c>
      <c r="C531">
        <v>1770707.485099508</v>
      </c>
    </row>
    <row r="532" spans="1:3">
      <c r="A532">
        <v>530</v>
      </c>
      <c r="B532">
        <v>9889971.599020202</v>
      </c>
      <c r="C532">
        <v>1770822.809814494</v>
      </c>
    </row>
    <row r="533" spans="1:3">
      <c r="A533">
        <v>531</v>
      </c>
      <c r="B533">
        <v>9889971.525152231</v>
      </c>
      <c r="C533">
        <v>1770693.528439162</v>
      </c>
    </row>
    <row r="534" spans="1:3">
      <c r="A534">
        <v>532</v>
      </c>
      <c r="B534">
        <v>9889971.564673547</v>
      </c>
      <c r="C534">
        <v>1770797.484715618</v>
      </c>
    </row>
    <row r="535" spans="1:3">
      <c r="A535">
        <v>533</v>
      </c>
      <c r="B535">
        <v>9889971.495760592</v>
      </c>
      <c r="C535">
        <v>1770718.831982452</v>
      </c>
    </row>
    <row r="536" spans="1:3">
      <c r="A536">
        <v>534</v>
      </c>
      <c r="B536">
        <v>9889971.542383876</v>
      </c>
      <c r="C536">
        <v>1770612.021080754</v>
      </c>
    </row>
    <row r="537" spans="1:3">
      <c r="A537">
        <v>535</v>
      </c>
      <c r="B537">
        <v>9889971.465176649</v>
      </c>
      <c r="C537">
        <v>1770726.393275307</v>
      </c>
    </row>
    <row r="538" spans="1:3">
      <c r="A538">
        <v>536</v>
      </c>
      <c r="B538">
        <v>9889971.385707837</v>
      </c>
      <c r="C538">
        <v>1770723.684441407</v>
      </c>
    </row>
    <row r="539" spans="1:3">
      <c r="A539">
        <v>537</v>
      </c>
      <c r="B539">
        <v>9889971.366156841</v>
      </c>
      <c r="C539">
        <v>1770682.949235904</v>
      </c>
    </row>
    <row r="540" spans="1:3">
      <c r="A540">
        <v>538</v>
      </c>
      <c r="B540">
        <v>9889971.398302529</v>
      </c>
      <c r="C540">
        <v>1770679.400214249</v>
      </c>
    </row>
    <row r="541" spans="1:3">
      <c r="A541">
        <v>539</v>
      </c>
      <c r="B541">
        <v>9889971.307722462</v>
      </c>
      <c r="C541">
        <v>1770637.779581958</v>
      </c>
    </row>
    <row r="542" spans="1:3">
      <c r="A542">
        <v>540</v>
      </c>
      <c r="B542">
        <v>9889971.322728619</v>
      </c>
      <c r="C542">
        <v>1770603.98439871</v>
      </c>
    </row>
    <row r="543" spans="1:3">
      <c r="A543">
        <v>541</v>
      </c>
      <c r="B543">
        <v>9889971.291557424</v>
      </c>
      <c r="C543">
        <v>1770598.812627762</v>
      </c>
    </row>
    <row r="544" spans="1:3">
      <c r="A544">
        <v>542</v>
      </c>
      <c r="B544">
        <v>9889971.295848241</v>
      </c>
      <c r="C544">
        <v>1770594.308826128</v>
      </c>
    </row>
    <row r="545" spans="1:3">
      <c r="A545">
        <v>543</v>
      </c>
      <c r="B545">
        <v>9889971.350964643</v>
      </c>
      <c r="C545">
        <v>1770565.319420504</v>
      </c>
    </row>
    <row r="546" spans="1:3">
      <c r="A546">
        <v>544</v>
      </c>
      <c r="B546">
        <v>9889971.321705449</v>
      </c>
      <c r="C546">
        <v>1770626.497943472</v>
      </c>
    </row>
    <row r="547" spans="1:3">
      <c r="A547">
        <v>545</v>
      </c>
      <c r="B547">
        <v>9889971.307761628</v>
      </c>
      <c r="C547">
        <v>1770685.937585951</v>
      </c>
    </row>
    <row r="548" spans="1:3">
      <c r="A548">
        <v>546</v>
      </c>
      <c r="B548">
        <v>9889971.321678218</v>
      </c>
      <c r="C548">
        <v>1770545.079404916</v>
      </c>
    </row>
    <row r="549" spans="1:3">
      <c r="A549">
        <v>547</v>
      </c>
      <c r="B549">
        <v>9889971.291977338</v>
      </c>
      <c r="C549">
        <v>1770688.165160979</v>
      </c>
    </row>
    <row r="550" spans="1:3">
      <c r="A550">
        <v>548</v>
      </c>
      <c r="B550">
        <v>9889971.312222889</v>
      </c>
      <c r="C550">
        <v>1770608.642650814</v>
      </c>
    </row>
    <row r="551" spans="1:3">
      <c r="A551">
        <v>549</v>
      </c>
      <c r="B551">
        <v>9889971.298155684</v>
      </c>
      <c r="C551">
        <v>1770498.431927324</v>
      </c>
    </row>
    <row r="552" spans="1:3">
      <c r="A552">
        <v>550</v>
      </c>
      <c r="B552">
        <v>9889971.322889434</v>
      </c>
      <c r="C552">
        <v>1770611.540445878</v>
      </c>
    </row>
    <row r="553" spans="1:3">
      <c r="A553">
        <v>551</v>
      </c>
      <c r="B553">
        <v>9889971.320344174</v>
      </c>
      <c r="C553">
        <v>1770563.397992037</v>
      </c>
    </row>
    <row r="554" spans="1:3">
      <c r="A554">
        <v>552</v>
      </c>
      <c r="B554">
        <v>9889971.310356088</v>
      </c>
      <c r="C554">
        <v>1770561.995779023</v>
      </c>
    </row>
    <row r="555" spans="1:3">
      <c r="A555">
        <v>553</v>
      </c>
      <c r="B555">
        <v>9889971.354586739</v>
      </c>
      <c r="C555">
        <v>1770579.98318146</v>
      </c>
    </row>
    <row r="556" spans="1:3">
      <c r="A556">
        <v>554</v>
      </c>
      <c r="B556">
        <v>9889971.309601078</v>
      </c>
      <c r="C556">
        <v>1770642.042978467</v>
      </c>
    </row>
    <row r="557" spans="1:3">
      <c r="A557">
        <v>555</v>
      </c>
      <c r="B557">
        <v>9889971.318080194</v>
      </c>
      <c r="C557">
        <v>1770605.693533103</v>
      </c>
    </row>
    <row r="558" spans="1:3">
      <c r="A558">
        <v>556</v>
      </c>
      <c r="B558">
        <v>9889971.304846713</v>
      </c>
      <c r="C558">
        <v>1770595.753281644</v>
      </c>
    </row>
    <row r="559" spans="1:3">
      <c r="A559">
        <v>557</v>
      </c>
      <c r="B559">
        <v>9889971.283587905</v>
      </c>
      <c r="C559">
        <v>1770585.07078317</v>
      </c>
    </row>
    <row r="560" spans="1:3">
      <c r="A560">
        <v>558</v>
      </c>
      <c r="B560">
        <v>9889971.284782436</v>
      </c>
      <c r="C560">
        <v>1770559.961418378</v>
      </c>
    </row>
    <row r="561" spans="1:3">
      <c r="A561">
        <v>559</v>
      </c>
      <c r="B561">
        <v>9889971.287739074</v>
      </c>
      <c r="C561">
        <v>1770595.851324373</v>
      </c>
    </row>
    <row r="562" spans="1:3">
      <c r="A562">
        <v>560</v>
      </c>
      <c r="B562">
        <v>9889971.289274242</v>
      </c>
      <c r="C562">
        <v>1770581.543216319</v>
      </c>
    </row>
    <row r="563" spans="1:3">
      <c r="A563">
        <v>561</v>
      </c>
      <c r="B563">
        <v>9889971.306217283</v>
      </c>
      <c r="C563">
        <v>1770597.573434016</v>
      </c>
    </row>
    <row r="564" spans="1:3">
      <c r="A564">
        <v>562</v>
      </c>
      <c r="B564">
        <v>9889971.287034247</v>
      </c>
      <c r="C564">
        <v>1770619.805631514</v>
      </c>
    </row>
    <row r="565" spans="1:3">
      <c r="A565">
        <v>563</v>
      </c>
      <c r="B565">
        <v>9889971.284467045</v>
      </c>
      <c r="C565">
        <v>1770575.536092351</v>
      </c>
    </row>
    <row r="566" spans="1:3">
      <c r="A566">
        <v>564</v>
      </c>
      <c r="B566">
        <v>9889971.291583646</v>
      </c>
      <c r="C566">
        <v>1770565.662334378</v>
      </c>
    </row>
    <row r="567" spans="1:3">
      <c r="A567">
        <v>565</v>
      </c>
      <c r="B567">
        <v>9889971.286219066</v>
      </c>
      <c r="C567">
        <v>1770591.876484741</v>
      </c>
    </row>
    <row r="568" spans="1:3">
      <c r="A568">
        <v>566</v>
      </c>
      <c r="B568">
        <v>9889971.280612625</v>
      </c>
      <c r="C568">
        <v>1770572.70899817</v>
      </c>
    </row>
    <row r="569" spans="1:3">
      <c r="A569">
        <v>567</v>
      </c>
      <c r="B569">
        <v>9889971.278742373</v>
      </c>
      <c r="C569">
        <v>1770597.839023764</v>
      </c>
    </row>
    <row r="570" spans="1:3">
      <c r="A570">
        <v>568</v>
      </c>
      <c r="B570">
        <v>9889971.282194501</v>
      </c>
      <c r="C570">
        <v>1770597.506791601</v>
      </c>
    </row>
    <row r="571" spans="1:3">
      <c r="A571">
        <v>569</v>
      </c>
      <c r="B571">
        <v>9889971.283721931</v>
      </c>
      <c r="C571">
        <v>1770578.661668893</v>
      </c>
    </row>
    <row r="572" spans="1:3">
      <c r="A572">
        <v>570</v>
      </c>
      <c r="B572">
        <v>9889971.307431538</v>
      </c>
      <c r="C572">
        <v>1770641.091373096</v>
      </c>
    </row>
    <row r="573" spans="1:3">
      <c r="A573">
        <v>571</v>
      </c>
      <c r="B573">
        <v>9889971.287155071</v>
      </c>
      <c r="C573">
        <v>1770576.519036778</v>
      </c>
    </row>
    <row r="574" spans="1:3">
      <c r="A574">
        <v>572</v>
      </c>
      <c r="B574">
        <v>9889971.296878492</v>
      </c>
      <c r="C574">
        <v>1770593.561316605</v>
      </c>
    </row>
    <row r="575" spans="1:3">
      <c r="A575">
        <v>573</v>
      </c>
      <c r="B575">
        <v>9889971.282970909</v>
      </c>
      <c r="C575">
        <v>1770626.632935</v>
      </c>
    </row>
    <row r="576" spans="1:3">
      <c r="A576">
        <v>574</v>
      </c>
      <c r="B576">
        <v>9889971.279451849</v>
      </c>
      <c r="C576">
        <v>1770580.104976866</v>
      </c>
    </row>
    <row r="577" spans="1:3">
      <c r="A577">
        <v>575</v>
      </c>
      <c r="B577">
        <v>9889971.27940033</v>
      </c>
      <c r="C577">
        <v>1770615.841927746</v>
      </c>
    </row>
    <row r="578" spans="1:3">
      <c r="A578">
        <v>576</v>
      </c>
      <c r="B578">
        <v>9889971.285517203</v>
      </c>
      <c r="C578">
        <v>1770574.671419327</v>
      </c>
    </row>
    <row r="579" spans="1:3">
      <c r="A579">
        <v>577</v>
      </c>
      <c r="B579">
        <v>9889971.281543585</v>
      </c>
      <c r="C579">
        <v>1770610.514572653</v>
      </c>
    </row>
    <row r="580" spans="1:3">
      <c r="A580">
        <v>578</v>
      </c>
      <c r="B580">
        <v>9889971.280672804</v>
      </c>
      <c r="C580">
        <v>1770627.412724261</v>
      </c>
    </row>
    <row r="581" spans="1:3">
      <c r="A581">
        <v>579</v>
      </c>
      <c r="B581">
        <v>9889971.272730412</v>
      </c>
      <c r="C581">
        <v>1770598.557794959</v>
      </c>
    </row>
    <row r="582" spans="1:3">
      <c r="A582">
        <v>580</v>
      </c>
      <c r="B582">
        <v>9889971.259060739</v>
      </c>
      <c r="C582">
        <v>1770603.480590487</v>
      </c>
    </row>
    <row r="583" spans="1:3">
      <c r="A583">
        <v>581</v>
      </c>
      <c r="B583">
        <v>9889971.261351889</v>
      </c>
      <c r="C583">
        <v>1770582.632450833</v>
      </c>
    </row>
    <row r="584" spans="1:3">
      <c r="A584">
        <v>582</v>
      </c>
      <c r="B584">
        <v>9889971.270352468</v>
      </c>
      <c r="C584">
        <v>1770600.414267547</v>
      </c>
    </row>
    <row r="585" spans="1:3">
      <c r="A585">
        <v>583</v>
      </c>
      <c r="B585">
        <v>9889971.251716644</v>
      </c>
      <c r="C585">
        <v>1770603.245132101</v>
      </c>
    </row>
    <row r="586" spans="1:3">
      <c r="A586">
        <v>584</v>
      </c>
      <c r="B586">
        <v>9889971.257420775</v>
      </c>
      <c r="C586">
        <v>1770620.720748455</v>
      </c>
    </row>
    <row r="587" spans="1:3">
      <c r="A587">
        <v>585</v>
      </c>
      <c r="B587">
        <v>9889971.24469623</v>
      </c>
      <c r="C587">
        <v>1770626.074790307</v>
      </c>
    </row>
    <row r="588" spans="1:3">
      <c r="A588">
        <v>586</v>
      </c>
      <c r="B588">
        <v>9889971.247784413</v>
      </c>
      <c r="C588">
        <v>1770623.371009033</v>
      </c>
    </row>
    <row r="589" spans="1:3">
      <c r="A589">
        <v>587</v>
      </c>
      <c r="B589">
        <v>9889971.249135358</v>
      </c>
      <c r="C589">
        <v>1770667.006868189</v>
      </c>
    </row>
    <row r="590" spans="1:3">
      <c r="A590">
        <v>588</v>
      </c>
      <c r="B590">
        <v>9889971.247491837</v>
      </c>
      <c r="C590">
        <v>1770635.070091762</v>
      </c>
    </row>
    <row r="591" spans="1:3">
      <c r="A591">
        <v>589</v>
      </c>
      <c r="B591">
        <v>9889971.249125423</v>
      </c>
      <c r="C591">
        <v>1770608.028836138</v>
      </c>
    </row>
    <row r="592" spans="1:3">
      <c r="A592">
        <v>590</v>
      </c>
      <c r="B592">
        <v>9889971.251290204</v>
      </c>
      <c r="C592">
        <v>1770616.3061571</v>
      </c>
    </row>
    <row r="593" spans="1:3">
      <c r="A593">
        <v>591</v>
      </c>
      <c r="B593">
        <v>9889971.24105042</v>
      </c>
      <c r="C593">
        <v>1770607.590627976</v>
      </c>
    </row>
    <row r="594" spans="1:3">
      <c r="A594">
        <v>592</v>
      </c>
      <c r="B594">
        <v>9889971.243597696</v>
      </c>
      <c r="C594">
        <v>1770600.876825874</v>
      </c>
    </row>
    <row r="595" spans="1:3">
      <c r="A595">
        <v>593</v>
      </c>
      <c r="B595">
        <v>9889971.236774148</v>
      </c>
      <c r="C595">
        <v>1770629.778306617</v>
      </c>
    </row>
    <row r="596" spans="1:3">
      <c r="A596">
        <v>594</v>
      </c>
      <c r="B596">
        <v>9889971.235553071</v>
      </c>
      <c r="C596">
        <v>1770624.444156407</v>
      </c>
    </row>
    <row r="597" spans="1:3">
      <c r="A597">
        <v>595</v>
      </c>
      <c r="B597">
        <v>9889971.246680953</v>
      </c>
      <c r="C597">
        <v>1770579.62980328</v>
      </c>
    </row>
    <row r="598" spans="1:3">
      <c r="A598">
        <v>596</v>
      </c>
      <c r="B598">
        <v>9889971.23878504</v>
      </c>
      <c r="C598">
        <v>1770590.082672758</v>
      </c>
    </row>
    <row r="599" spans="1:3">
      <c r="A599">
        <v>597</v>
      </c>
      <c r="B599">
        <v>9889971.244871033</v>
      </c>
      <c r="C599">
        <v>1770641.781182176</v>
      </c>
    </row>
    <row r="600" spans="1:3">
      <c r="A600">
        <v>598</v>
      </c>
      <c r="B600">
        <v>9889971.234570481</v>
      </c>
      <c r="C600">
        <v>1770652.382474623</v>
      </c>
    </row>
    <row r="601" spans="1:3">
      <c r="A601">
        <v>599</v>
      </c>
      <c r="B601">
        <v>9889971.243823275</v>
      </c>
      <c r="C601">
        <v>1770650.461203134</v>
      </c>
    </row>
    <row r="602" spans="1:3">
      <c r="A602">
        <v>600</v>
      </c>
      <c r="B602">
        <v>9889971.238454182</v>
      </c>
      <c r="C602">
        <v>1770634.407938568</v>
      </c>
    </row>
    <row r="603" spans="1:3">
      <c r="A603">
        <v>601</v>
      </c>
      <c r="B603">
        <v>9889971.249239717</v>
      </c>
      <c r="C603">
        <v>1770666.03797864</v>
      </c>
    </row>
    <row r="604" spans="1:3">
      <c r="A604">
        <v>602</v>
      </c>
      <c r="B604">
        <v>9889971.243267775</v>
      </c>
      <c r="C604">
        <v>1770662.147138603</v>
      </c>
    </row>
    <row r="605" spans="1:3">
      <c r="A605">
        <v>603</v>
      </c>
      <c r="B605">
        <v>9889971.239896055</v>
      </c>
      <c r="C605">
        <v>1770653.910271796</v>
      </c>
    </row>
    <row r="606" spans="1:3">
      <c r="A606">
        <v>604</v>
      </c>
      <c r="B606">
        <v>9889971.240376173</v>
      </c>
      <c r="C606">
        <v>1770651.295430561</v>
      </c>
    </row>
    <row r="607" spans="1:3">
      <c r="A607">
        <v>605</v>
      </c>
      <c r="B607">
        <v>9889971.245315362</v>
      </c>
      <c r="C607">
        <v>1770667.641853231</v>
      </c>
    </row>
    <row r="608" spans="1:3">
      <c r="A608">
        <v>606</v>
      </c>
      <c r="B608">
        <v>9889971.23861837</v>
      </c>
      <c r="C608">
        <v>1770670.853510572</v>
      </c>
    </row>
    <row r="609" spans="1:3">
      <c r="A609">
        <v>607</v>
      </c>
      <c r="B609">
        <v>9889971.238376558</v>
      </c>
      <c r="C609">
        <v>1770676.035128739</v>
      </c>
    </row>
    <row r="610" spans="1:3">
      <c r="A610">
        <v>608</v>
      </c>
      <c r="B610">
        <v>9889971.239008926</v>
      </c>
      <c r="C610">
        <v>1770646.446338881</v>
      </c>
    </row>
    <row r="611" spans="1:3">
      <c r="A611">
        <v>609</v>
      </c>
      <c r="B611">
        <v>9889971.24196033</v>
      </c>
      <c r="C611">
        <v>1770638.906538778</v>
      </c>
    </row>
    <row r="612" spans="1:3">
      <c r="A612">
        <v>610</v>
      </c>
      <c r="B612">
        <v>9889971.233197767</v>
      </c>
      <c r="C612">
        <v>1770642.018609875</v>
      </c>
    </row>
    <row r="613" spans="1:3">
      <c r="A613">
        <v>611</v>
      </c>
      <c r="B613">
        <v>9889971.23381149</v>
      </c>
      <c r="C613">
        <v>1770651.913395388</v>
      </c>
    </row>
    <row r="614" spans="1:3">
      <c r="A614">
        <v>612</v>
      </c>
      <c r="B614">
        <v>9889971.229393817</v>
      </c>
      <c r="C614">
        <v>1770648.878484216</v>
      </c>
    </row>
    <row r="615" spans="1:3">
      <c r="A615">
        <v>613</v>
      </c>
      <c r="B615">
        <v>9889971.230228998</v>
      </c>
      <c r="C615">
        <v>1770644.412021462</v>
      </c>
    </row>
    <row r="616" spans="1:3">
      <c r="A616">
        <v>614</v>
      </c>
      <c r="B616">
        <v>9889971.230112009</v>
      </c>
      <c r="C616">
        <v>1770659.545139217</v>
      </c>
    </row>
    <row r="617" spans="1:3">
      <c r="A617">
        <v>615</v>
      </c>
      <c r="B617">
        <v>9889971.230489915</v>
      </c>
      <c r="C617">
        <v>1770650.991105597</v>
      </c>
    </row>
    <row r="618" spans="1:3">
      <c r="A618">
        <v>616</v>
      </c>
      <c r="B618">
        <v>9889971.228728535</v>
      </c>
      <c r="C618">
        <v>1770637.520463088</v>
      </c>
    </row>
    <row r="619" spans="1:3">
      <c r="A619">
        <v>617</v>
      </c>
      <c r="B619">
        <v>9889971.228766676</v>
      </c>
      <c r="C619">
        <v>1770628.045960567</v>
      </c>
    </row>
    <row r="620" spans="1:3">
      <c r="A620">
        <v>618</v>
      </c>
      <c r="B620">
        <v>9889971.229153732</v>
      </c>
      <c r="C620">
        <v>1770627.564422685</v>
      </c>
    </row>
    <row r="621" spans="1:3">
      <c r="A621">
        <v>619</v>
      </c>
      <c r="B621">
        <v>9889971.229008153</v>
      </c>
      <c r="C621">
        <v>1770637.99464491</v>
      </c>
    </row>
    <row r="622" spans="1:3">
      <c r="A622">
        <v>620</v>
      </c>
      <c r="B622">
        <v>9889971.230560141</v>
      </c>
      <c r="C622">
        <v>1770645.745511302</v>
      </c>
    </row>
    <row r="623" spans="1:3">
      <c r="A623">
        <v>621</v>
      </c>
      <c r="B623">
        <v>9889971.228610843</v>
      </c>
      <c r="C623">
        <v>1770639.424082206</v>
      </c>
    </row>
    <row r="624" spans="1:3">
      <c r="A624">
        <v>622</v>
      </c>
      <c r="B624">
        <v>9889971.228764974</v>
      </c>
      <c r="C624">
        <v>1770633.443167212</v>
      </c>
    </row>
    <row r="625" spans="1:3">
      <c r="A625">
        <v>623</v>
      </c>
      <c r="B625">
        <v>9889971.228942258</v>
      </c>
      <c r="C625">
        <v>1770635.914603586</v>
      </c>
    </row>
    <row r="626" spans="1:3">
      <c r="A626">
        <v>624</v>
      </c>
      <c r="B626">
        <v>9889971.227006739</v>
      </c>
      <c r="C626">
        <v>1770648.662029243</v>
      </c>
    </row>
    <row r="627" spans="1:3">
      <c r="A627">
        <v>625</v>
      </c>
      <c r="B627">
        <v>9889971.22825359</v>
      </c>
      <c r="C627">
        <v>1770644.592876454</v>
      </c>
    </row>
    <row r="628" spans="1:3">
      <c r="A628">
        <v>626</v>
      </c>
      <c r="B628">
        <v>9889971.228551179</v>
      </c>
      <c r="C628">
        <v>1770605.117843108</v>
      </c>
    </row>
    <row r="629" spans="1:3">
      <c r="A629">
        <v>627</v>
      </c>
      <c r="B629">
        <v>9889971.227591386</v>
      </c>
      <c r="C629">
        <v>1770651.824714399</v>
      </c>
    </row>
    <row r="630" spans="1:3">
      <c r="A630">
        <v>628</v>
      </c>
      <c r="B630">
        <v>9889971.231370553</v>
      </c>
      <c r="C630">
        <v>1770661.011547302</v>
      </c>
    </row>
    <row r="631" spans="1:3">
      <c r="A631">
        <v>629</v>
      </c>
      <c r="B631">
        <v>9889971.227830978</v>
      </c>
      <c r="C631">
        <v>1770639.838121826</v>
      </c>
    </row>
    <row r="632" spans="1:3">
      <c r="A632">
        <v>630</v>
      </c>
      <c r="B632">
        <v>9889971.229937976</v>
      </c>
      <c r="C632">
        <v>1770664.365862978</v>
      </c>
    </row>
    <row r="633" spans="1:3">
      <c r="A633">
        <v>631</v>
      </c>
      <c r="B633">
        <v>9889971.228506176</v>
      </c>
      <c r="C633">
        <v>1770640.719490492</v>
      </c>
    </row>
    <row r="634" spans="1:3">
      <c r="A634">
        <v>632</v>
      </c>
      <c r="B634">
        <v>9889971.228483612</v>
      </c>
      <c r="C634">
        <v>1770642.229854374</v>
      </c>
    </row>
    <row r="635" spans="1:3">
      <c r="A635">
        <v>633</v>
      </c>
      <c r="B635">
        <v>9889971.227210149</v>
      </c>
      <c r="C635">
        <v>1770658.912464213</v>
      </c>
    </row>
    <row r="636" spans="1:3">
      <c r="A636">
        <v>634</v>
      </c>
      <c r="B636">
        <v>9889971.22847506</v>
      </c>
      <c r="C636">
        <v>1770656.872374399</v>
      </c>
    </row>
    <row r="637" spans="1:3">
      <c r="A637">
        <v>635</v>
      </c>
      <c r="B637">
        <v>9889971.22837811</v>
      </c>
      <c r="C637">
        <v>1770649.879333384</v>
      </c>
    </row>
    <row r="638" spans="1:3">
      <c r="A638">
        <v>636</v>
      </c>
      <c r="B638">
        <v>9889971.228837255</v>
      </c>
      <c r="C638">
        <v>1770647.316137471</v>
      </c>
    </row>
    <row r="639" spans="1:3">
      <c r="A639">
        <v>637</v>
      </c>
      <c r="B639">
        <v>9889971.227582669</v>
      </c>
      <c r="C639">
        <v>1770653.490957703</v>
      </c>
    </row>
    <row r="640" spans="1:3">
      <c r="A640">
        <v>638</v>
      </c>
      <c r="B640">
        <v>9889971.227718979</v>
      </c>
      <c r="C640">
        <v>1770645.065412398</v>
      </c>
    </row>
    <row r="641" spans="1:3">
      <c r="A641">
        <v>639</v>
      </c>
      <c r="B641">
        <v>9889971.226729119</v>
      </c>
      <c r="C641">
        <v>1770654.821161787</v>
      </c>
    </row>
    <row r="642" spans="1:3">
      <c r="A642">
        <v>640</v>
      </c>
      <c r="B642">
        <v>9889971.22720398</v>
      </c>
      <c r="C642">
        <v>1770657.14913328</v>
      </c>
    </row>
    <row r="643" spans="1:3">
      <c r="A643">
        <v>641</v>
      </c>
      <c r="B643">
        <v>9889971.226795327</v>
      </c>
      <c r="C643">
        <v>1770661.284293244</v>
      </c>
    </row>
    <row r="644" spans="1:3">
      <c r="A644">
        <v>642</v>
      </c>
      <c r="B644">
        <v>9889971.227292458</v>
      </c>
      <c r="C644">
        <v>1770656.769073788</v>
      </c>
    </row>
    <row r="645" spans="1:3">
      <c r="A645">
        <v>643</v>
      </c>
      <c r="B645">
        <v>9889971.227001667</v>
      </c>
      <c r="C645">
        <v>1770657.887482915</v>
      </c>
    </row>
    <row r="646" spans="1:3">
      <c r="A646">
        <v>644</v>
      </c>
      <c r="B646">
        <v>9889971.226517202</v>
      </c>
      <c r="C646">
        <v>1770651.557488607</v>
      </c>
    </row>
    <row r="647" spans="1:3">
      <c r="A647">
        <v>645</v>
      </c>
      <c r="B647">
        <v>9889971.226176985</v>
      </c>
      <c r="C647">
        <v>1770646.427591166</v>
      </c>
    </row>
    <row r="648" spans="1:3">
      <c r="A648">
        <v>646</v>
      </c>
      <c r="B648">
        <v>9889971.226599539</v>
      </c>
      <c r="C648">
        <v>1770645.56123405</v>
      </c>
    </row>
    <row r="649" spans="1:3">
      <c r="A649">
        <v>647</v>
      </c>
      <c r="B649">
        <v>9889971.226424603</v>
      </c>
      <c r="C649">
        <v>1770657.931449498</v>
      </c>
    </row>
    <row r="650" spans="1:3">
      <c r="A650">
        <v>648</v>
      </c>
      <c r="B650">
        <v>9889971.226420594</v>
      </c>
      <c r="C650">
        <v>1770647.73323351</v>
      </c>
    </row>
    <row r="651" spans="1:3">
      <c r="A651">
        <v>649</v>
      </c>
      <c r="B651">
        <v>9889971.225934476</v>
      </c>
      <c r="C651">
        <v>1770644.689938401</v>
      </c>
    </row>
    <row r="652" spans="1:3">
      <c r="A652">
        <v>650</v>
      </c>
      <c r="B652">
        <v>9889971.225887245</v>
      </c>
      <c r="C652">
        <v>1770637.370165444</v>
      </c>
    </row>
    <row r="653" spans="1:3">
      <c r="A653">
        <v>651</v>
      </c>
      <c r="B653">
        <v>9889971.225088803</v>
      </c>
      <c r="C653">
        <v>1770622.271282888</v>
      </c>
    </row>
    <row r="654" spans="1:3">
      <c r="A654">
        <v>652</v>
      </c>
      <c r="B654">
        <v>9889971.224917017</v>
      </c>
      <c r="C654">
        <v>1770625.626631519</v>
      </c>
    </row>
    <row r="655" spans="1:3">
      <c r="A655">
        <v>653</v>
      </c>
      <c r="B655">
        <v>9889971.225097626</v>
      </c>
      <c r="C655">
        <v>1770619.900791158</v>
      </c>
    </row>
    <row r="656" spans="1:3">
      <c r="A656">
        <v>654</v>
      </c>
      <c r="B656">
        <v>9889971.224995974</v>
      </c>
      <c r="C656">
        <v>1770627.541458943</v>
      </c>
    </row>
    <row r="657" spans="1:3">
      <c r="A657">
        <v>655</v>
      </c>
      <c r="B657">
        <v>9889971.225487102</v>
      </c>
      <c r="C657">
        <v>1770621.405706662</v>
      </c>
    </row>
    <row r="658" spans="1:3">
      <c r="A658">
        <v>656</v>
      </c>
      <c r="B658">
        <v>9889971.225248422</v>
      </c>
      <c r="C658">
        <v>1770621.784260939</v>
      </c>
    </row>
    <row r="659" spans="1:3">
      <c r="A659">
        <v>657</v>
      </c>
      <c r="B659">
        <v>9889971.225014474</v>
      </c>
      <c r="C659">
        <v>1770619.090529406</v>
      </c>
    </row>
    <row r="660" spans="1:3">
      <c r="A660">
        <v>658</v>
      </c>
      <c r="B660">
        <v>9889971.225314802</v>
      </c>
      <c r="C660">
        <v>1770621.60381588</v>
      </c>
    </row>
    <row r="661" spans="1:3">
      <c r="A661">
        <v>659</v>
      </c>
      <c r="B661">
        <v>9889971.22536983</v>
      </c>
      <c r="C661">
        <v>1770633.385466721</v>
      </c>
    </row>
    <row r="662" spans="1:3">
      <c r="A662">
        <v>660</v>
      </c>
      <c r="B662">
        <v>9889971.225257764</v>
      </c>
      <c r="C662">
        <v>1770627.983087563</v>
      </c>
    </row>
    <row r="663" spans="1:3">
      <c r="A663">
        <v>661</v>
      </c>
      <c r="B663">
        <v>9889971.225875173</v>
      </c>
      <c r="C663">
        <v>1770614.551200397</v>
      </c>
    </row>
    <row r="664" spans="1:3">
      <c r="A664">
        <v>662</v>
      </c>
      <c r="B664">
        <v>9889971.225454554</v>
      </c>
      <c r="C664">
        <v>1770624.585987439</v>
      </c>
    </row>
    <row r="665" spans="1:3">
      <c r="A665">
        <v>663</v>
      </c>
      <c r="B665">
        <v>9889971.225286864</v>
      </c>
      <c r="C665">
        <v>1770628.480982317</v>
      </c>
    </row>
    <row r="666" spans="1:3">
      <c r="A666">
        <v>664</v>
      </c>
      <c r="B666">
        <v>9889971.225558572</v>
      </c>
      <c r="C666">
        <v>1770622.575050471</v>
      </c>
    </row>
    <row r="667" spans="1:3">
      <c r="A667">
        <v>665</v>
      </c>
      <c r="B667">
        <v>9889971.225127595</v>
      </c>
      <c r="C667">
        <v>1770630.908936994</v>
      </c>
    </row>
    <row r="668" spans="1:3">
      <c r="A668">
        <v>666</v>
      </c>
      <c r="B668">
        <v>9889971.224967822</v>
      </c>
      <c r="C668">
        <v>1770627.682790625</v>
      </c>
    </row>
    <row r="669" spans="1:3">
      <c r="A669">
        <v>667</v>
      </c>
      <c r="B669">
        <v>9889971.224996908</v>
      </c>
      <c r="C669">
        <v>1770632.290030094</v>
      </c>
    </row>
    <row r="670" spans="1:3">
      <c r="A670">
        <v>668</v>
      </c>
      <c r="B670">
        <v>9889971.225195296</v>
      </c>
      <c r="C670">
        <v>1770622.792074281</v>
      </c>
    </row>
    <row r="671" spans="1:3">
      <c r="A671">
        <v>669</v>
      </c>
      <c r="B671">
        <v>9889971.22501874</v>
      </c>
      <c r="C671">
        <v>1770623.824565129</v>
      </c>
    </row>
    <row r="672" spans="1:3">
      <c r="A672">
        <v>670</v>
      </c>
      <c r="B672">
        <v>9889971.224648507</v>
      </c>
      <c r="C672">
        <v>1770629.190709146</v>
      </c>
    </row>
    <row r="673" spans="1:3">
      <c r="A673">
        <v>671</v>
      </c>
      <c r="B673">
        <v>9889971.224797044</v>
      </c>
      <c r="C673">
        <v>1770625.762329939</v>
      </c>
    </row>
    <row r="674" spans="1:3">
      <c r="A674">
        <v>672</v>
      </c>
      <c r="B674">
        <v>9889971.22453576</v>
      </c>
      <c r="C674">
        <v>1770632.370762772</v>
      </c>
    </row>
    <row r="675" spans="1:3">
      <c r="A675">
        <v>673</v>
      </c>
      <c r="B675">
        <v>9889971.22452978</v>
      </c>
      <c r="C675">
        <v>1770636.710591407</v>
      </c>
    </row>
    <row r="676" spans="1:3">
      <c r="A676">
        <v>674</v>
      </c>
      <c r="B676">
        <v>9889971.22442589</v>
      </c>
      <c r="C676">
        <v>1770640.783859237</v>
      </c>
    </row>
    <row r="677" spans="1:3">
      <c r="A677">
        <v>675</v>
      </c>
      <c r="B677">
        <v>9889971.224506071</v>
      </c>
      <c r="C677">
        <v>1770638.718341186</v>
      </c>
    </row>
    <row r="678" spans="1:3">
      <c r="A678">
        <v>676</v>
      </c>
      <c r="B678">
        <v>9889971.224217417</v>
      </c>
      <c r="C678">
        <v>1770644.338794349</v>
      </c>
    </row>
    <row r="679" spans="1:3">
      <c r="A679">
        <v>677</v>
      </c>
      <c r="B679">
        <v>9889971.224269744</v>
      </c>
      <c r="C679">
        <v>1770644.052389199</v>
      </c>
    </row>
    <row r="680" spans="1:3">
      <c r="A680">
        <v>678</v>
      </c>
      <c r="B680">
        <v>9889971.224079633</v>
      </c>
      <c r="C680">
        <v>1770650.530671458</v>
      </c>
    </row>
    <row r="681" spans="1:3">
      <c r="A681">
        <v>679</v>
      </c>
      <c r="B681">
        <v>9889971.224230506</v>
      </c>
      <c r="C681">
        <v>1770652.254651395</v>
      </c>
    </row>
    <row r="682" spans="1:3">
      <c r="A682">
        <v>680</v>
      </c>
      <c r="B682">
        <v>9889971.223963276</v>
      </c>
      <c r="C682">
        <v>1770654.780723071</v>
      </c>
    </row>
    <row r="683" spans="1:3">
      <c r="A683">
        <v>681</v>
      </c>
      <c r="B683">
        <v>9889971.224138297</v>
      </c>
      <c r="C683">
        <v>1770656.428364102</v>
      </c>
    </row>
    <row r="684" spans="1:3">
      <c r="A684">
        <v>682</v>
      </c>
      <c r="B684">
        <v>9889971.2241138</v>
      </c>
      <c r="C684">
        <v>1770656.187517298</v>
      </c>
    </row>
    <row r="685" spans="1:3">
      <c r="A685">
        <v>683</v>
      </c>
      <c r="B685">
        <v>9889971.224011753</v>
      </c>
      <c r="C685">
        <v>1770656.088053955</v>
      </c>
    </row>
    <row r="686" spans="1:3">
      <c r="A686">
        <v>684</v>
      </c>
      <c r="B686">
        <v>9889971.224052427</v>
      </c>
      <c r="C686">
        <v>1770656.792693614</v>
      </c>
    </row>
    <row r="687" spans="1:3">
      <c r="A687">
        <v>685</v>
      </c>
      <c r="B687">
        <v>9889971.224031864</v>
      </c>
      <c r="C687">
        <v>1770656.979429427</v>
      </c>
    </row>
    <row r="688" spans="1:3">
      <c r="A688">
        <v>686</v>
      </c>
      <c r="B688">
        <v>9889971.224060787</v>
      </c>
      <c r="C688">
        <v>1770657.512767127</v>
      </c>
    </row>
    <row r="689" spans="1:3">
      <c r="A689">
        <v>687</v>
      </c>
      <c r="B689">
        <v>9889971.223974196</v>
      </c>
      <c r="C689">
        <v>1770655.46892833</v>
      </c>
    </row>
    <row r="690" spans="1:3">
      <c r="A690">
        <v>688</v>
      </c>
      <c r="B690">
        <v>9889971.22393113</v>
      </c>
      <c r="C690">
        <v>1770653.165274362</v>
      </c>
    </row>
    <row r="691" spans="1:3">
      <c r="A691">
        <v>689</v>
      </c>
      <c r="B691">
        <v>9889971.224000074</v>
      </c>
      <c r="C691">
        <v>1770651.620712947</v>
      </c>
    </row>
    <row r="692" spans="1:3">
      <c r="A692">
        <v>690</v>
      </c>
      <c r="B692">
        <v>9889971.224115141</v>
      </c>
      <c r="C692">
        <v>1770652.254740868</v>
      </c>
    </row>
    <row r="693" spans="1:3">
      <c r="A693">
        <v>691</v>
      </c>
      <c r="B693">
        <v>9889971.223942671</v>
      </c>
      <c r="C693">
        <v>1770651.823070798</v>
      </c>
    </row>
    <row r="694" spans="1:3">
      <c r="A694">
        <v>692</v>
      </c>
      <c r="B694">
        <v>9889971.22395776</v>
      </c>
      <c r="C694">
        <v>1770652.256760031</v>
      </c>
    </row>
    <row r="695" spans="1:3">
      <c r="A695">
        <v>693</v>
      </c>
      <c r="B695">
        <v>9889971.224053131</v>
      </c>
      <c r="C695">
        <v>1770653.439276541</v>
      </c>
    </row>
    <row r="696" spans="1:3">
      <c r="A696">
        <v>694</v>
      </c>
      <c r="B696">
        <v>9889971.223955246</v>
      </c>
      <c r="C696">
        <v>1770647.904522094</v>
      </c>
    </row>
    <row r="697" spans="1:3">
      <c r="A697">
        <v>695</v>
      </c>
      <c r="B697">
        <v>9889971.224051392</v>
      </c>
      <c r="C697">
        <v>1770657.336321014</v>
      </c>
    </row>
    <row r="698" spans="1:3">
      <c r="A698">
        <v>696</v>
      </c>
      <c r="B698">
        <v>9889971.223961392</v>
      </c>
      <c r="C698">
        <v>1770648.517340974</v>
      </c>
    </row>
    <row r="699" spans="1:3">
      <c r="A699">
        <v>697</v>
      </c>
      <c r="B699">
        <v>9889971.223960944</v>
      </c>
      <c r="C699">
        <v>1770652.121473546</v>
      </c>
    </row>
    <row r="700" spans="1:3">
      <c r="A700">
        <v>698</v>
      </c>
      <c r="B700">
        <v>9889971.223917048</v>
      </c>
      <c r="C700">
        <v>1770647.957252463</v>
      </c>
    </row>
    <row r="701" spans="1:3">
      <c r="A701">
        <v>699</v>
      </c>
      <c r="B701">
        <v>9889971.223961201</v>
      </c>
      <c r="C701">
        <v>1770649.644855792</v>
      </c>
    </row>
    <row r="702" spans="1:3">
      <c r="A702">
        <v>700</v>
      </c>
      <c r="B702">
        <v>9889971.223946843</v>
      </c>
      <c r="C702">
        <v>1770641.477196412</v>
      </c>
    </row>
    <row r="703" spans="1:3">
      <c r="A703">
        <v>701</v>
      </c>
      <c r="B703">
        <v>9889971.224009074</v>
      </c>
      <c r="C703">
        <v>1770647.984043899</v>
      </c>
    </row>
    <row r="704" spans="1:3">
      <c r="A704">
        <v>702</v>
      </c>
      <c r="B704">
        <v>9889971.223970849</v>
      </c>
      <c r="C704">
        <v>1770649.936783507</v>
      </c>
    </row>
    <row r="705" spans="1:3">
      <c r="A705">
        <v>703</v>
      </c>
      <c r="B705">
        <v>9889971.223913515</v>
      </c>
      <c r="C705">
        <v>1770648.289489014</v>
      </c>
    </row>
    <row r="706" spans="1:3">
      <c r="A706">
        <v>704</v>
      </c>
      <c r="B706">
        <v>9889971.223945193</v>
      </c>
      <c r="C706">
        <v>1770641.973242996</v>
      </c>
    </row>
    <row r="707" spans="1:3">
      <c r="A707">
        <v>705</v>
      </c>
      <c r="B707">
        <v>9889971.22397732</v>
      </c>
      <c r="C707">
        <v>1770647.253662152</v>
      </c>
    </row>
    <row r="708" spans="1:3">
      <c r="A708">
        <v>706</v>
      </c>
      <c r="B708">
        <v>9889971.224033587</v>
      </c>
      <c r="C708">
        <v>1770647.224216821</v>
      </c>
    </row>
    <row r="709" spans="1:3">
      <c r="A709">
        <v>707</v>
      </c>
      <c r="B709">
        <v>9889971.223918132</v>
      </c>
      <c r="C709">
        <v>1770644.995748837</v>
      </c>
    </row>
    <row r="710" spans="1:3">
      <c r="A710">
        <v>708</v>
      </c>
      <c r="B710">
        <v>9889971.223936345</v>
      </c>
      <c r="C710">
        <v>1770648.389486658</v>
      </c>
    </row>
    <row r="711" spans="1:3">
      <c r="A711">
        <v>709</v>
      </c>
      <c r="B711">
        <v>9889971.223894181</v>
      </c>
      <c r="C711">
        <v>1770648.445804059</v>
      </c>
    </row>
    <row r="712" spans="1:3">
      <c r="A712">
        <v>710</v>
      </c>
      <c r="B712">
        <v>9889971.223912064</v>
      </c>
      <c r="C712">
        <v>1770648.49233265</v>
      </c>
    </row>
    <row r="713" spans="1:3">
      <c r="A713">
        <v>711</v>
      </c>
      <c r="B713">
        <v>9889971.223903464</v>
      </c>
      <c r="C713">
        <v>1770649.153607743</v>
      </c>
    </row>
    <row r="714" spans="1:3">
      <c r="A714">
        <v>712</v>
      </c>
      <c r="B714">
        <v>9889971.223946346</v>
      </c>
      <c r="C714">
        <v>1770647.895326808</v>
      </c>
    </row>
    <row r="715" spans="1:3">
      <c r="A715">
        <v>713</v>
      </c>
      <c r="B715">
        <v>9889971.223880634</v>
      </c>
      <c r="C715">
        <v>1770647.033159477</v>
      </c>
    </row>
    <row r="716" spans="1:3">
      <c r="A716">
        <v>714</v>
      </c>
      <c r="B716">
        <v>9889971.223878501</v>
      </c>
      <c r="C716">
        <v>1770646.320524548</v>
      </c>
    </row>
    <row r="717" spans="1:3">
      <c r="A717">
        <v>715</v>
      </c>
      <c r="B717">
        <v>9889971.22399658</v>
      </c>
      <c r="C717">
        <v>1770647.119434678</v>
      </c>
    </row>
    <row r="718" spans="1:3">
      <c r="A718">
        <v>716</v>
      </c>
      <c r="B718">
        <v>9889971.223917672</v>
      </c>
      <c r="C718">
        <v>1770647.508017164</v>
      </c>
    </row>
    <row r="719" spans="1:3">
      <c r="A719">
        <v>717</v>
      </c>
      <c r="B719">
        <v>9889971.223929582</v>
      </c>
      <c r="C719">
        <v>1770646.010471893</v>
      </c>
    </row>
    <row r="720" spans="1:3">
      <c r="A720">
        <v>718</v>
      </c>
      <c r="B720">
        <v>9889971.223896272</v>
      </c>
      <c r="C720">
        <v>1770647.491967115</v>
      </c>
    </row>
    <row r="721" spans="1:3">
      <c r="A721">
        <v>719</v>
      </c>
      <c r="B721">
        <v>9889971.223844778</v>
      </c>
      <c r="C721">
        <v>1770648.6234487</v>
      </c>
    </row>
    <row r="722" spans="1:3">
      <c r="A722">
        <v>720</v>
      </c>
      <c r="B722">
        <v>9889971.223862259</v>
      </c>
      <c r="C722">
        <v>1770648.270659713</v>
      </c>
    </row>
    <row r="723" spans="1:3">
      <c r="A723">
        <v>721</v>
      </c>
      <c r="B723">
        <v>9889971.223790025</v>
      </c>
      <c r="C723">
        <v>1770647.087844522</v>
      </c>
    </row>
    <row r="724" spans="1:3">
      <c r="A724">
        <v>722</v>
      </c>
      <c r="B724">
        <v>9889971.223734524</v>
      </c>
      <c r="C724">
        <v>1770643.660094428</v>
      </c>
    </row>
    <row r="725" spans="1:3">
      <c r="A725">
        <v>723</v>
      </c>
      <c r="B725">
        <v>9889971.223769713</v>
      </c>
      <c r="C725">
        <v>1770642.776746971</v>
      </c>
    </row>
    <row r="726" spans="1:3">
      <c r="A726">
        <v>724</v>
      </c>
      <c r="B726">
        <v>9889971.223737216</v>
      </c>
      <c r="C726">
        <v>1770643.574727926</v>
      </c>
    </row>
    <row r="727" spans="1:3">
      <c r="A727">
        <v>725</v>
      </c>
      <c r="B727">
        <v>9889971.223785669</v>
      </c>
      <c r="C727">
        <v>1770645.390416051</v>
      </c>
    </row>
    <row r="728" spans="1:3">
      <c r="A728">
        <v>726</v>
      </c>
      <c r="B728">
        <v>9889971.223737748</v>
      </c>
      <c r="C728">
        <v>1770642.144662208</v>
      </c>
    </row>
    <row r="729" spans="1:3">
      <c r="A729">
        <v>727</v>
      </c>
      <c r="B729">
        <v>9889971.223707018</v>
      </c>
      <c r="C729">
        <v>1770644.325755096</v>
      </c>
    </row>
    <row r="730" spans="1:3">
      <c r="A730">
        <v>728</v>
      </c>
      <c r="B730">
        <v>9889971.223682377</v>
      </c>
      <c r="C730">
        <v>1770642.642885703</v>
      </c>
    </row>
    <row r="731" spans="1:3">
      <c r="A731">
        <v>729</v>
      </c>
      <c r="B731">
        <v>9889971.223713994</v>
      </c>
      <c r="C731">
        <v>1770644.291458564</v>
      </c>
    </row>
    <row r="732" spans="1:3">
      <c r="A732">
        <v>730</v>
      </c>
      <c r="B732">
        <v>9889971.223689752</v>
      </c>
      <c r="C732">
        <v>1770641.576708399</v>
      </c>
    </row>
    <row r="733" spans="1:3">
      <c r="A733">
        <v>731</v>
      </c>
      <c r="B733">
        <v>9889971.223685419</v>
      </c>
      <c r="C733">
        <v>1770642.488700052</v>
      </c>
    </row>
    <row r="734" spans="1:3">
      <c r="A734">
        <v>732</v>
      </c>
      <c r="B734">
        <v>9889971.223686241</v>
      </c>
      <c r="C734">
        <v>1770641.121268015</v>
      </c>
    </row>
    <row r="735" spans="1:3">
      <c r="A735">
        <v>733</v>
      </c>
      <c r="B735">
        <v>9889971.223708455</v>
      </c>
      <c r="C735">
        <v>1770642.230587373</v>
      </c>
    </row>
    <row r="736" spans="1:3">
      <c r="A736">
        <v>734</v>
      </c>
      <c r="B736">
        <v>9889971.223671339</v>
      </c>
      <c r="C736">
        <v>1770639.617693056</v>
      </c>
    </row>
    <row r="737" spans="1:3">
      <c r="A737">
        <v>735</v>
      </c>
      <c r="B737">
        <v>9889971.223671863</v>
      </c>
      <c r="C737">
        <v>1770639.58482498</v>
      </c>
    </row>
    <row r="738" spans="1:3">
      <c r="A738">
        <v>736</v>
      </c>
      <c r="B738">
        <v>9889971.223659921</v>
      </c>
      <c r="C738">
        <v>1770638.541277436</v>
      </c>
    </row>
    <row r="739" spans="1:3">
      <c r="A739">
        <v>737</v>
      </c>
      <c r="B739">
        <v>9889971.22368692</v>
      </c>
      <c r="C739">
        <v>1770638.047620504</v>
      </c>
    </row>
    <row r="740" spans="1:3">
      <c r="A740">
        <v>738</v>
      </c>
      <c r="B740">
        <v>9889971.223683847</v>
      </c>
      <c r="C740">
        <v>1770639.964652844</v>
      </c>
    </row>
    <row r="741" spans="1:3">
      <c r="A741">
        <v>739</v>
      </c>
      <c r="B741">
        <v>9889971.223682808</v>
      </c>
      <c r="C741">
        <v>1770637.973299491</v>
      </c>
    </row>
    <row r="742" spans="1:3">
      <c r="A742">
        <v>740</v>
      </c>
      <c r="B742">
        <v>9889971.223654849</v>
      </c>
      <c r="C742">
        <v>1770640.540571588</v>
      </c>
    </row>
    <row r="743" spans="1:3">
      <c r="A743">
        <v>741</v>
      </c>
      <c r="B743">
        <v>9889971.223665703</v>
      </c>
      <c r="C743">
        <v>1770639.956736727</v>
      </c>
    </row>
    <row r="744" spans="1:3">
      <c r="A744">
        <v>742</v>
      </c>
      <c r="B744">
        <v>9889971.223702738</v>
      </c>
      <c r="C744">
        <v>1770637.403710309</v>
      </c>
    </row>
    <row r="745" spans="1:3">
      <c r="A745">
        <v>743</v>
      </c>
      <c r="B745">
        <v>9889971.223658906</v>
      </c>
      <c r="C745">
        <v>1770639.867490375</v>
      </c>
    </row>
    <row r="746" spans="1:3">
      <c r="A746">
        <v>744</v>
      </c>
      <c r="B746">
        <v>9889971.223659188</v>
      </c>
      <c r="C746">
        <v>1770643.076120873</v>
      </c>
    </row>
    <row r="747" spans="1:3">
      <c r="A747">
        <v>745</v>
      </c>
      <c r="B747">
        <v>9889971.223681225</v>
      </c>
      <c r="C747">
        <v>1770640.508215816</v>
      </c>
    </row>
    <row r="748" spans="1:3">
      <c r="A748">
        <v>746</v>
      </c>
      <c r="B748">
        <v>9889971.22364926</v>
      </c>
      <c r="C748">
        <v>1770639.128809534</v>
      </c>
    </row>
    <row r="749" spans="1:3">
      <c r="A749">
        <v>747</v>
      </c>
      <c r="B749">
        <v>9889971.223664291</v>
      </c>
      <c r="C749">
        <v>1770640.83733499</v>
      </c>
    </row>
    <row r="750" spans="1:3">
      <c r="A750">
        <v>748</v>
      </c>
      <c r="B750">
        <v>9889971.22366816</v>
      </c>
      <c r="C750">
        <v>1770639.523528127</v>
      </c>
    </row>
    <row r="751" spans="1:3">
      <c r="A751">
        <v>749</v>
      </c>
      <c r="B751">
        <v>9889971.223681258</v>
      </c>
      <c r="C751">
        <v>1770638.043876129</v>
      </c>
    </row>
    <row r="752" spans="1:3">
      <c r="A752">
        <v>750</v>
      </c>
      <c r="B752">
        <v>9889971.22367505</v>
      </c>
      <c r="C752">
        <v>1770638.337727523</v>
      </c>
    </row>
    <row r="753" spans="1:3">
      <c r="A753">
        <v>751</v>
      </c>
      <c r="B753">
        <v>9889971.223668108</v>
      </c>
      <c r="C753">
        <v>1770639.208854083</v>
      </c>
    </row>
    <row r="754" spans="1:3">
      <c r="A754">
        <v>752</v>
      </c>
      <c r="B754">
        <v>9889971.22363737</v>
      </c>
      <c r="C754">
        <v>1770637.987163748</v>
      </c>
    </row>
    <row r="755" spans="1:3">
      <c r="A755">
        <v>753</v>
      </c>
      <c r="B755">
        <v>9889971.223640537</v>
      </c>
      <c r="C755">
        <v>1770639.354196133</v>
      </c>
    </row>
    <row r="756" spans="1:3">
      <c r="A756">
        <v>754</v>
      </c>
      <c r="B756">
        <v>9889971.223670863</v>
      </c>
      <c r="C756">
        <v>1770640.232317449</v>
      </c>
    </row>
    <row r="757" spans="1:3">
      <c r="A757">
        <v>755</v>
      </c>
      <c r="B757">
        <v>9889971.223644074</v>
      </c>
      <c r="C757">
        <v>1770638.299871895</v>
      </c>
    </row>
    <row r="758" spans="1:3">
      <c r="A758">
        <v>756</v>
      </c>
      <c r="B758">
        <v>9889971.22364933</v>
      </c>
      <c r="C758">
        <v>1770639.640577604</v>
      </c>
    </row>
    <row r="759" spans="1:3">
      <c r="A759">
        <v>757</v>
      </c>
      <c r="B759">
        <v>9889971.223629026</v>
      </c>
      <c r="C759">
        <v>1770639.438025387</v>
      </c>
    </row>
    <row r="760" spans="1:3">
      <c r="A760">
        <v>758</v>
      </c>
      <c r="B760">
        <v>9889971.223681368</v>
      </c>
      <c r="C760">
        <v>1770641.56531673</v>
      </c>
    </row>
    <row r="761" spans="1:3">
      <c r="A761">
        <v>759</v>
      </c>
      <c r="B761">
        <v>9889971.223643517</v>
      </c>
      <c r="C761">
        <v>1770639.462579834</v>
      </c>
    </row>
    <row r="762" spans="1:3">
      <c r="A762">
        <v>760</v>
      </c>
      <c r="B762">
        <v>9889971.223669998</v>
      </c>
      <c r="C762">
        <v>1770639.337511953</v>
      </c>
    </row>
    <row r="763" spans="1:3">
      <c r="A763">
        <v>761</v>
      </c>
      <c r="B763">
        <v>9889971.223647896</v>
      </c>
      <c r="C763">
        <v>1770639.754704233</v>
      </c>
    </row>
    <row r="764" spans="1:3">
      <c r="A764">
        <v>762</v>
      </c>
      <c r="B764">
        <v>9889971.223649377</v>
      </c>
      <c r="C764">
        <v>1770637.577090502</v>
      </c>
    </row>
    <row r="765" spans="1:3">
      <c r="A765">
        <v>763</v>
      </c>
      <c r="B765">
        <v>9889971.223652877</v>
      </c>
      <c r="C765">
        <v>1770636.940913046</v>
      </c>
    </row>
    <row r="766" spans="1:3">
      <c r="A766">
        <v>764</v>
      </c>
      <c r="B766">
        <v>9889971.223650539</v>
      </c>
      <c r="C766">
        <v>1770641.16731649</v>
      </c>
    </row>
    <row r="767" spans="1:3">
      <c r="A767">
        <v>765</v>
      </c>
      <c r="B767">
        <v>9889971.223628353</v>
      </c>
      <c r="C767">
        <v>1770640.149409678</v>
      </c>
    </row>
    <row r="768" spans="1:3">
      <c r="A768">
        <v>766</v>
      </c>
      <c r="B768">
        <v>9889971.223631568</v>
      </c>
      <c r="C768">
        <v>1770640.920692754</v>
      </c>
    </row>
    <row r="769" spans="1:3">
      <c r="A769">
        <v>767</v>
      </c>
      <c r="B769">
        <v>9889971.22366127</v>
      </c>
      <c r="C769">
        <v>1770639.666991127</v>
      </c>
    </row>
    <row r="770" spans="1:3">
      <c r="A770">
        <v>768</v>
      </c>
      <c r="B770">
        <v>9889971.223635025</v>
      </c>
      <c r="C770">
        <v>1770640.139881867</v>
      </c>
    </row>
    <row r="771" spans="1:3">
      <c r="A771">
        <v>769</v>
      </c>
      <c r="B771">
        <v>9889971.223630764</v>
      </c>
      <c r="C771">
        <v>1770641.107586249</v>
      </c>
    </row>
    <row r="772" spans="1:3">
      <c r="A772">
        <v>770</v>
      </c>
      <c r="B772">
        <v>9889971.223640148</v>
      </c>
      <c r="C772">
        <v>1770640.273967963</v>
      </c>
    </row>
    <row r="773" spans="1:3">
      <c r="A773">
        <v>771</v>
      </c>
      <c r="B773">
        <v>9889971.223641181</v>
      </c>
      <c r="C773">
        <v>1770639.706722014</v>
      </c>
    </row>
    <row r="774" spans="1:3">
      <c r="A774">
        <v>772</v>
      </c>
      <c r="B774">
        <v>9889971.223635938</v>
      </c>
      <c r="C774">
        <v>1770640.059097461</v>
      </c>
    </row>
    <row r="775" spans="1:3">
      <c r="A775">
        <v>773</v>
      </c>
      <c r="B775">
        <v>9889971.223636653</v>
      </c>
      <c r="C775">
        <v>1770638.916556124</v>
      </c>
    </row>
    <row r="776" spans="1:3">
      <c r="A776">
        <v>774</v>
      </c>
      <c r="B776">
        <v>9889971.223632874</v>
      </c>
      <c r="C776">
        <v>1770639.543289199</v>
      </c>
    </row>
    <row r="777" spans="1:3">
      <c r="A777">
        <v>775</v>
      </c>
      <c r="B777">
        <v>9889971.223622072</v>
      </c>
      <c r="C777">
        <v>1770640.625932335</v>
      </c>
    </row>
    <row r="778" spans="1:3">
      <c r="A778">
        <v>776</v>
      </c>
      <c r="B778">
        <v>9889971.223631663</v>
      </c>
      <c r="C778">
        <v>1770640.591288526</v>
      </c>
    </row>
    <row r="779" spans="1:3">
      <c r="A779">
        <v>777</v>
      </c>
      <c r="B779">
        <v>9889971.223616038</v>
      </c>
      <c r="C779">
        <v>1770641.692489162</v>
      </c>
    </row>
    <row r="780" spans="1:3">
      <c r="A780">
        <v>778</v>
      </c>
      <c r="B780">
        <v>9889971.223619645</v>
      </c>
      <c r="C780">
        <v>1770642.024603128</v>
      </c>
    </row>
    <row r="781" spans="1:3">
      <c r="A781">
        <v>779</v>
      </c>
      <c r="B781">
        <v>9889971.22361044</v>
      </c>
      <c r="C781">
        <v>1770643.167390261</v>
      </c>
    </row>
    <row r="782" spans="1:3">
      <c r="A782">
        <v>780</v>
      </c>
      <c r="B782">
        <v>9889971.223613331</v>
      </c>
      <c r="C782">
        <v>1770643.656465894</v>
      </c>
    </row>
    <row r="783" spans="1:3">
      <c r="A783">
        <v>781</v>
      </c>
      <c r="B783">
        <v>9889971.223599061</v>
      </c>
      <c r="C783">
        <v>1770643.523517397</v>
      </c>
    </row>
    <row r="784" spans="1:3">
      <c r="A784">
        <v>782</v>
      </c>
      <c r="B784">
        <v>9889971.223603314</v>
      </c>
      <c r="C784">
        <v>1770643.216361288</v>
      </c>
    </row>
    <row r="785" spans="1:3">
      <c r="A785">
        <v>783</v>
      </c>
      <c r="B785">
        <v>9889971.223597795</v>
      </c>
      <c r="C785">
        <v>1770643.184570152</v>
      </c>
    </row>
    <row r="786" spans="1:3">
      <c r="A786">
        <v>784</v>
      </c>
      <c r="B786">
        <v>9889971.223598564</v>
      </c>
      <c r="C786">
        <v>1770642.28570802</v>
      </c>
    </row>
    <row r="787" spans="1:3">
      <c r="A787">
        <v>785</v>
      </c>
      <c r="B787">
        <v>9889971.223599393</v>
      </c>
      <c r="C787">
        <v>1770642.169047391</v>
      </c>
    </row>
    <row r="788" spans="1:3">
      <c r="A788">
        <v>786</v>
      </c>
      <c r="B788">
        <v>9889971.223604657</v>
      </c>
      <c r="C788">
        <v>1770643.072939737</v>
      </c>
    </row>
    <row r="789" spans="1:3">
      <c r="A789">
        <v>787</v>
      </c>
      <c r="B789">
        <v>9889971.223611943</v>
      </c>
      <c r="C789">
        <v>1770643.586372823</v>
      </c>
    </row>
    <row r="790" spans="1:3">
      <c r="A790">
        <v>788</v>
      </c>
      <c r="B790">
        <v>9889971.223602979</v>
      </c>
      <c r="C790">
        <v>1770643.470640988</v>
      </c>
    </row>
    <row r="791" spans="1:3">
      <c r="A791">
        <v>789</v>
      </c>
      <c r="B791">
        <v>9889971.223599283</v>
      </c>
      <c r="C791">
        <v>1770642.389467767</v>
      </c>
    </row>
    <row r="792" spans="1:3">
      <c r="A792">
        <v>790</v>
      </c>
      <c r="B792">
        <v>9889971.223603221</v>
      </c>
      <c r="C792">
        <v>1770642.705250886</v>
      </c>
    </row>
    <row r="793" spans="1:3">
      <c r="A793">
        <v>791</v>
      </c>
      <c r="B793">
        <v>9889971.223614242</v>
      </c>
      <c r="C793">
        <v>1770644.125637645</v>
      </c>
    </row>
    <row r="794" spans="1:3">
      <c r="A794">
        <v>792</v>
      </c>
      <c r="B794">
        <v>9889971.223605607</v>
      </c>
      <c r="C794">
        <v>1770643.535913566</v>
      </c>
    </row>
    <row r="795" spans="1:3">
      <c r="A795">
        <v>793</v>
      </c>
      <c r="B795">
        <v>9889971.223601434</v>
      </c>
      <c r="C795">
        <v>1770643.197012122</v>
      </c>
    </row>
    <row r="796" spans="1:3">
      <c r="A796">
        <v>794</v>
      </c>
      <c r="B796">
        <v>9889971.223599941</v>
      </c>
      <c r="C796">
        <v>1770643.681012804</v>
      </c>
    </row>
    <row r="797" spans="1:3">
      <c r="A797">
        <v>795</v>
      </c>
      <c r="B797">
        <v>9889971.223600758</v>
      </c>
      <c r="C797">
        <v>1770642.673818849</v>
      </c>
    </row>
    <row r="798" spans="1:3">
      <c r="A798">
        <v>796</v>
      </c>
      <c r="B798">
        <v>9889971.223602934</v>
      </c>
      <c r="C798">
        <v>1770643.902945491</v>
      </c>
    </row>
    <row r="799" spans="1:3">
      <c r="A799">
        <v>797</v>
      </c>
      <c r="B799">
        <v>9889971.223596564</v>
      </c>
      <c r="C799">
        <v>1770643.968909305</v>
      </c>
    </row>
    <row r="800" spans="1:3">
      <c r="A800">
        <v>798</v>
      </c>
      <c r="B800">
        <v>9889971.223604338</v>
      </c>
      <c r="C800">
        <v>1770644.482086637</v>
      </c>
    </row>
    <row r="801" spans="1:3">
      <c r="A801">
        <v>799</v>
      </c>
      <c r="B801">
        <v>9889971.223599922</v>
      </c>
      <c r="C801">
        <v>1770643.443823061</v>
      </c>
    </row>
    <row r="802" spans="1:3">
      <c r="A802">
        <v>800</v>
      </c>
      <c r="B802">
        <v>9889971.223597044</v>
      </c>
      <c r="C802">
        <v>1770644.293323585</v>
      </c>
    </row>
    <row r="803" spans="1:3">
      <c r="A803">
        <v>801</v>
      </c>
      <c r="B803">
        <v>9889971.223601889</v>
      </c>
      <c r="C803">
        <v>1770643.627034968</v>
      </c>
    </row>
    <row r="804" spans="1:3">
      <c r="A804">
        <v>802</v>
      </c>
      <c r="B804">
        <v>9889971.223595377</v>
      </c>
      <c r="C804">
        <v>1770643.274568291</v>
      </c>
    </row>
    <row r="805" spans="1:3">
      <c r="A805">
        <v>803</v>
      </c>
      <c r="B805">
        <v>9889971.223595982</v>
      </c>
      <c r="C805">
        <v>1770643.489896373</v>
      </c>
    </row>
    <row r="806" spans="1:3">
      <c r="A806">
        <v>804</v>
      </c>
      <c r="B806">
        <v>9889971.223594503</v>
      </c>
      <c r="C806">
        <v>1770642.982780024</v>
      </c>
    </row>
    <row r="807" spans="1:3">
      <c r="A807">
        <v>805</v>
      </c>
      <c r="B807">
        <v>9889971.223594995</v>
      </c>
      <c r="C807">
        <v>1770643.191527221</v>
      </c>
    </row>
    <row r="808" spans="1:3">
      <c r="A808">
        <v>806</v>
      </c>
      <c r="B808">
        <v>9889971.223593503</v>
      </c>
      <c r="C808">
        <v>1770642.635305921</v>
      </c>
    </row>
    <row r="809" spans="1:3">
      <c r="A809">
        <v>807</v>
      </c>
      <c r="B809">
        <v>9889971.223594509</v>
      </c>
      <c r="C809">
        <v>1770642.640339345</v>
      </c>
    </row>
    <row r="810" spans="1:3">
      <c r="A810">
        <v>808</v>
      </c>
      <c r="B810">
        <v>9889971.223592514</v>
      </c>
      <c r="C810">
        <v>1770642.385375558</v>
      </c>
    </row>
    <row r="811" spans="1:3">
      <c r="A811">
        <v>809</v>
      </c>
      <c r="B811">
        <v>9889971.223593654</v>
      </c>
      <c r="C811">
        <v>1770642.501492749</v>
      </c>
    </row>
    <row r="812" spans="1:3">
      <c r="A812">
        <v>810</v>
      </c>
      <c r="B812">
        <v>9889971.223595053</v>
      </c>
      <c r="C812">
        <v>1770642.717577277</v>
      </c>
    </row>
    <row r="813" spans="1:3">
      <c r="A813">
        <v>811</v>
      </c>
      <c r="B813">
        <v>9889971.223593373</v>
      </c>
      <c r="C813">
        <v>1770642.564994662</v>
      </c>
    </row>
    <row r="814" spans="1:3">
      <c r="A814">
        <v>812</v>
      </c>
      <c r="B814">
        <v>9889971.223598091</v>
      </c>
      <c r="C814">
        <v>1770642.353008682</v>
      </c>
    </row>
    <row r="815" spans="1:3">
      <c r="A815">
        <v>813</v>
      </c>
      <c r="B815">
        <v>9889971.223593127</v>
      </c>
      <c r="C815">
        <v>1770642.513976545</v>
      </c>
    </row>
    <row r="816" spans="1:3">
      <c r="A816">
        <v>814</v>
      </c>
      <c r="B816">
        <v>9889971.223594453</v>
      </c>
      <c r="C816">
        <v>1770642.086618285</v>
      </c>
    </row>
    <row r="817" spans="1:3">
      <c r="A817">
        <v>815</v>
      </c>
      <c r="B817">
        <v>9889971.223593054</v>
      </c>
      <c r="C817">
        <v>1770642.170237403</v>
      </c>
    </row>
    <row r="818" spans="1:3">
      <c r="A818">
        <v>816</v>
      </c>
      <c r="B818">
        <v>9889971.22359376</v>
      </c>
      <c r="C818">
        <v>1770641.864284409</v>
      </c>
    </row>
    <row r="819" spans="1:3">
      <c r="A819">
        <v>817</v>
      </c>
      <c r="B819">
        <v>9889971.223593293</v>
      </c>
      <c r="C819">
        <v>1770642.187882008</v>
      </c>
    </row>
    <row r="820" spans="1:3">
      <c r="A820">
        <v>818</v>
      </c>
      <c r="B820">
        <v>9889971.223592971</v>
      </c>
      <c r="C820">
        <v>1770642.88652117</v>
      </c>
    </row>
    <row r="821" spans="1:3">
      <c r="A821">
        <v>819</v>
      </c>
      <c r="B821">
        <v>9889971.22359114</v>
      </c>
      <c r="C821">
        <v>1770642.081385017</v>
      </c>
    </row>
    <row r="822" spans="1:3">
      <c r="A822">
        <v>820</v>
      </c>
      <c r="B822">
        <v>9889971.223588658</v>
      </c>
      <c r="C822">
        <v>1770641.536256189</v>
      </c>
    </row>
    <row r="823" spans="1:3">
      <c r="A823">
        <v>821</v>
      </c>
      <c r="B823">
        <v>9889971.223586436</v>
      </c>
      <c r="C823">
        <v>1770641.134023618</v>
      </c>
    </row>
    <row r="824" spans="1:3">
      <c r="A824">
        <v>822</v>
      </c>
      <c r="B824">
        <v>9889971.223587781</v>
      </c>
      <c r="C824">
        <v>1770641.01436439</v>
      </c>
    </row>
    <row r="825" spans="1:3">
      <c r="A825">
        <v>823</v>
      </c>
      <c r="B825">
        <v>9889971.223585825</v>
      </c>
      <c r="C825">
        <v>1770640.86877459</v>
      </c>
    </row>
    <row r="826" spans="1:3">
      <c r="A826">
        <v>824</v>
      </c>
      <c r="B826">
        <v>9889971.223587351</v>
      </c>
      <c r="C826">
        <v>1770640.547438108</v>
      </c>
    </row>
    <row r="827" spans="1:3">
      <c r="A827">
        <v>825</v>
      </c>
      <c r="B827">
        <v>9889971.223587234</v>
      </c>
      <c r="C827">
        <v>1770640.670915146</v>
      </c>
    </row>
    <row r="828" spans="1:3">
      <c r="A828">
        <v>826</v>
      </c>
      <c r="B828">
        <v>9889971.223586589</v>
      </c>
      <c r="C828">
        <v>1770640.697002922</v>
      </c>
    </row>
    <row r="829" spans="1:3">
      <c r="A829">
        <v>827</v>
      </c>
      <c r="B829">
        <v>9889971.223587113</v>
      </c>
      <c r="C829">
        <v>1770640.94238355</v>
      </c>
    </row>
    <row r="830" spans="1:3">
      <c r="A830">
        <v>828</v>
      </c>
      <c r="B830">
        <v>9889971.223585619</v>
      </c>
      <c r="C830">
        <v>1770640.839222392</v>
      </c>
    </row>
    <row r="831" spans="1:3">
      <c r="A831">
        <v>829</v>
      </c>
      <c r="B831">
        <v>9889971.223585473</v>
      </c>
      <c r="C831">
        <v>1770641.252749739</v>
      </c>
    </row>
    <row r="832" spans="1:3">
      <c r="A832">
        <v>830</v>
      </c>
      <c r="B832">
        <v>9889971.223584682</v>
      </c>
      <c r="C832">
        <v>1770641.351727229</v>
      </c>
    </row>
    <row r="833" spans="1:3">
      <c r="A833">
        <v>831</v>
      </c>
      <c r="B833">
        <v>9889971.223584915</v>
      </c>
      <c r="C833">
        <v>1770641.692190238</v>
      </c>
    </row>
    <row r="834" spans="1:3">
      <c r="A834">
        <v>832</v>
      </c>
      <c r="B834">
        <v>9889971.22358549</v>
      </c>
      <c r="C834">
        <v>1770641.48767262</v>
      </c>
    </row>
    <row r="835" spans="1:3">
      <c r="A835">
        <v>833</v>
      </c>
      <c r="B835">
        <v>9889971.223584428</v>
      </c>
      <c r="C835">
        <v>1770640.808604277</v>
      </c>
    </row>
    <row r="836" spans="1:3">
      <c r="A836">
        <v>834</v>
      </c>
      <c r="B836">
        <v>9889971.223585004</v>
      </c>
      <c r="C836">
        <v>1770640.702141509</v>
      </c>
    </row>
    <row r="837" spans="1:3">
      <c r="A837">
        <v>835</v>
      </c>
      <c r="B837">
        <v>9889971.223583296</v>
      </c>
      <c r="C837">
        <v>1770641.297251537</v>
      </c>
    </row>
    <row r="838" spans="1:3">
      <c r="A838">
        <v>836</v>
      </c>
      <c r="B838">
        <v>9889971.22358354</v>
      </c>
      <c r="C838">
        <v>1770641.223645762</v>
      </c>
    </row>
    <row r="839" spans="1:3">
      <c r="A839">
        <v>837</v>
      </c>
      <c r="B839">
        <v>9889971.223583311</v>
      </c>
      <c r="C839">
        <v>1770641.643609089</v>
      </c>
    </row>
    <row r="840" spans="1:3">
      <c r="A840">
        <v>838</v>
      </c>
      <c r="B840">
        <v>9889971.223584257</v>
      </c>
      <c r="C840">
        <v>1770641.074050423</v>
      </c>
    </row>
    <row r="841" spans="1:3">
      <c r="A841">
        <v>839</v>
      </c>
      <c r="B841">
        <v>9889971.223584194</v>
      </c>
      <c r="C841">
        <v>1770641.148184442</v>
      </c>
    </row>
    <row r="842" spans="1:3">
      <c r="A842">
        <v>840</v>
      </c>
      <c r="B842">
        <v>9889971.223583514</v>
      </c>
      <c r="C842">
        <v>1770640.985839393</v>
      </c>
    </row>
    <row r="843" spans="1:3">
      <c r="A843">
        <v>841</v>
      </c>
      <c r="B843">
        <v>9889971.223584916</v>
      </c>
      <c r="C843">
        <v>1770641.747291674</v>
      </c>
    </row>
    <row r="844" spans="1:3">
      <c r="A844">
        <v>842</v>
      </c>
      <c r="B844">
        <v>9889971.223584464</v>
      </c>
      <c r="C844">
        <v>1770641.330401456</v>
      </c>
    </row>
    <row r="845" spans="1:3">
      <c r="A845">
        <v>843</v>
      </c>
      <c r="B845">
        <v>9889971.223585021</v>
      </c>
      <c r="C845">
        <v>1770642.16553055</v>
      </c>
    </row>
    <row r="846" spans="1:3">
      <c r="A846">
        <v>844</v>
      </c>
      <c r="B846">
        <v>9889971.223583862</v>
      </c>
      <c r="C846">
        <v>1770641.332267898</v>
      </c>
    </row>
    <row r="847" spans="1:3">
      <c r="A847">
        <v>845</v>
      </c>
      <c r="B847">
        <v>9889971.22358411</v>
      </c>
      <c r="C847">
        <v>1770641.093954306</v>
      </c>
    </row>
    <row r="848" spans="1:3">
      <c r="A848">
        <v>846</v>
      </c>
      <c r="B848">
        <v>9889971.223584363</v>
      </c>
      <c r="C848">
        <v>1770641.168622819</v>
      </c>
    </row>
    <row r="849" spans="1:3">
      <c r="A849">
        <v>847</v>
      </c>
      <c r="B849">
        <v>9889971.223583071</v>
      </c>
      <c r="C849">
        <v>1770641.543140722</v>
      </c>
    </row>
    <row r="850" spans="1:3">
      <c r="A850">
        <v>848</v>
      </c>
      <c r="B850">
        <v>9889971.223583197</v>
      </c>
      <c r="C850">
        <v>1770641.552894075</v>
      </c>
    </row>
    <row r="851" spans="1:3">
      <c r="A851">
        <v>849</v>
      </c>
      <c r="B851">
        <v>9889971.223584583</v>
      </c>
      <c r="C851">
        <v>1770641.094815134</v>
      </c>
    </row>
    <row r="852" spans="1:3">
      <c r="A852">
        <v>850</v>
      </c>
      <c r="B852">
        <v>9889971.223584073</v>
      </c>
      <c r="C852">
        <v>1770641.543681417</v>
      </c>
    </row>
    <row r="853" spans="1:3">
      <c r="A853">
        <v>851</v>
      </c>
      <c r="B853">
        <v>9889971.223584173</v>
      </c>
      <c r="C853">
        <v>1770641.929009633</v>
      </c>
    </row>
    <row r="854" spans="1:3">
      <c r="A854">
        <v>852</v>
      </c>
      <c r="B854">
        <v>9889971.223584419</v>
      </c>
      <c r="C854">
        <v>1770641.739994574</v>
      </c>
    </row>
    <row r="855" spans="1:3">
      <c r="A855">
        <v>853</v>
      </c>
      <c r="B855">
        <v>9889971.223585</v>
      </c>
      <c r="C855">
        <v>1770641.375749897</v>
      </c>
    </row>
    <row r="856" spans="1:3">
      <c r="A856">
        <v>854</v>
      </c>
      <c r="B856">
        <v>9889971.223583302</v>
      </c>
      <c r="C856">
        <v>1770641.51454105</v>
      </c>
    </row>
    <row r="857" spans="1:3">
      <c r="A857">
        <v>855</v>
      </c>
      <c r="B857">
        <v>9889971.223583631</v>
      </c>
      <c r="C857">
        <v>1770641.129311692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3027476.754009405</v>
      </c>
      <c r="C2">
        <v>2584204.354876525</v>
      </c>
    </row>
    <row r="3" spans="1:3">
      <c r="A3">
        <v>1</v>
      </c>
      <c r="B3">
        <v>8391173.791181996</v>
      </c>
      <c r="C3">
        <v>3002426.95137826</v>
      </c>
    </row>
    <row r="4" spans="1:3">
      <c r="A4">
        <v>2</v>
      </c>
      <c r="B4">
        <v>7656303.548977607</v>
      </c>
      <c r="C4">
        <v>2995453.645437359</v>
      </c>
    </row>
    <row r="5" spans="1:3">
      <c r="A5">
        <v>3</v>
      </c>
      <c r="B5">
        <v>7165054.598751561</v>
      </c>
      <c r="C5">
        <v>3000252.108812865</v>
      </c>
    </row>
    <row r="6" spans="1:3">
      <c r="A6">
        <v>4</v>
      </c>
      <c r="B6">
        <v>7048901.945691829</v>
      </c>
      <c r="C6">
        <v>3013612.037086682</v>
      </c>
    </row>
    <row r="7" spans="1:3">
      <c r="A7">
        <v>5</v>
      </c>
      <c r="B7">
        <v>6870364.589848409</v>
      </c>
      <c r="C7">
        <v>3018751.086517303</v>
      </c>
    </row>
    <row r="8" spans="1:3">
      <c r="A8">
        <v>6</v>
      </c>
      <c r="B8">
        <v>6793635.23799505</v>
      </c>
      <c r="C8">
        <v>3030152.637319516</v>
      </c>
    </row>
    <row r="9" spans="1:3">
      <c r="A9">
        <v>7</v>
      </c>
      <c r="B9">
        <v>6645946.63150787</v>
      </c>
      <c r="C9">
        <v>3032819.903029175</v>
      </c>
    </row>
    <row r="10" spans="1:3">
      <c r="A10">
        <v>8</v>
      </c>
      <c r="B10">
        <v>6587056.362844867</v>
      </c>
      <c r="C10">
        <v>3042452.66680554</v>
      </c>
    </row>
    <row r="11" spans="1:3">
      <c r="A11">
        <v>9</v>
      </c>
      <c r="B11">
        <v>6455352.053432331</v>
      </c>
      <c r="C11">
        <v>3042859.367322383</v>
      </c>
    </row>
    <row r="12" spans="1:3">
      <c r="A12">
        <v>10</v>
      </c>
      <c r="B12">
        <v>6406511.87873784</v>
      </c>
      <c r="C12">
        <v>3050817.626405568</v>
      </c>
    </row>
    <row r="13" spans="1:3">
      <c r="A13">
        <v>11</v>
      </c>
      <c r="B13">
        <v>6284699.83993235</v>
      </c>
      <c r="C13">
        <v>3049066.11671224</v>
      </c>
    </row>
    <row r="14" spans="1:3">
      <c r="A14">
        <v>12</v>
      </c>
      <c r="B14">
        <v>6242229.005920659</v>
      </c>
      <c r="C14">
        <v>3055461.153841652</v>
      </c>
    </row>
    <row r="15" spans="1:3">
      <c r="A15">
        <v>13</v>
      </c>
      <c r="B15">
        <v>6127165.159940319</v>
      </c>
      <c r="C15">
        <v>3051602.930037946</v>
      </c>
    </row>
    <row r="16" spans="1:3">
      <c r="A16">
        <v>14</v>
      </c>
      <c r="B16">
        <v>6089364.662206932</v>
      </c>
      <c r="C16">
        <v>3056474.88116474</v>
      </c>
    </row>
    <row r="17" spans="1:3">
      <c r="A17">
        <v>15</v>
      </c>
      <c r="B17">
        <v>5980318.115680744</v>
      </c>
      <c r="C17">
        <v>3050513.14381502</v>
      </c>
    </row>
    <row r="18" spans="1:3">
      <c r="A18">
        <v>16</v>
      </c>
      <c r="B18">
        <v>5946176.438002442</v>
      </c>
      <c r="C18">
        <v>3053883.697314917</v>
      </c>
    </row>
    <row r="19" spans="1:3">
      <c r="A19">
        <v>17</v>
      </c>
      <c r="B19">
        <v>5842682.411762436</v>
      </c>
      <c r="C19">
        <v>3045798.083462953</v>
      </c>
    </row>
    <row r="20" spans="1:3">
      <c r="A20">
        <v>18</v>
      </c>
      <c r="B20">
        <v>5811414.460540501</v>
      </c>
      <c r="C20">
        <v>3047672.206115938</v>
      </c>
    </row>
    <row r="21" spans="1:3">
      <c r="A21">
        <v>19</v>
      </c>
      <c r="B21">
        <v>5712580.081452973</v>
      </c>
      <c r="C21">
        <v>3037418.97568475</v>
      </c>
    </row>
    <row r="22" spans="1:3">
      <c r="A22">
        <v>20</v>
      </c>
      <c r="B22">
        <v>5684188.247948182</v>
      </c>
      <c r="C22">
        <v>3037785.26742558</v>
      </c>
    </row>
    <row r="23" spans="1:3">
      <c r="A23">
        <v>21</v>
      </c>
      <c r="B23">
        <v>5591337.808011479</v>
      </c>
      <c r="C23">
        <v>3025295.864868916</v>
      </c>
    </row>
    <row r="24" spans="1:3">
      <c r="A24">
        <v>22</v>
      </c>
      <c r="B24">
        <v>5447915.538243436</v>
      </c>
      <c r="C24">
        <v>3011433.46793441</v>
      </c>
    </row>
    <row r="25" spans="1:3">
      <c r="A25">
        <v>23</v>
      </c>
      <c r="B25">
        <v>5076209.576350907</v>
      </c>
      <c r="C25">
        <v>3005156.861175729</v>
      </c>
    </row>
    <row r="26" spans="1:3">
      <c r="A26">
        <v>24</v>
      </c>
      <c r="B26">
        <v>4944194.880191404</v>
      </c>
      <c r="C26">
        <v>3007766.514719606</v>
      </c>
    </row>
    <row r="27" spans="1:3">
      <c r="A27">
        <v>25</v>
      </c>
      <c r="B27">
        <v>4857708.904003555</v>
      </c>
      <c r="C27">
        <v>3010182.952614308</v>
      </c>
    </row>
    <row r="28" spans="1:3">
      <c r="A28">
        <v>26</v>
      </c>
      <c r="B28">
        <v>4828258.386502471</v>
      </c>
      <c r="C28">
        <v>3010196.716143364</v>
      </c>
    </row>
    <row r="29" spans="1:3">
      <c r="A29">
        <v>27</v>
      </c>
      <c r="B29">
        <v>4828455.71148038</v>
      </c>
      <c r="C29">
        <v>3012105.002805778</v>
      </c>
    </row>
    <row r="30" spans="1:3">
      <c r="A30">
        <v>28</v>
      </c>
      <c r="B30">
        <v>4768044.575781928</v>
      </c>
      <c r="C30">
        <v>3013838.846162769</v>
      </c>
    </row>
    <row r="31" spans="1:3">
      <c r="A31">
        <v>29</v>
      </c>
      <c r="B31">
        <v>4767958.960027042</v>
      </c>
      <c r="C31">
        <v>3015626.414975916</v>
      </c>
    </row>
    <row r="32" spans="1:3">
      <c r="A32">
        <v>30</v>
      </c>
      <c r="B32">
        <v>4702785.096110542</v>
      </c>
      <c r="C32">
        <v>3016821.831020996</v>
      </c>
    </row>
    <row r="33" spans="1:3">
      <c r="A33">
        <v>31</v>
      </c>
      <c r="B33">
        <v>4702579.608063681</v>
      </c>
      <c r="C33">
        <v>3018491.258292656</v>
      </c>
    </row>
    <row r="34" spans="1:3">
      <c r="A34">
        <v>32</v>
      </c>
      <c r="B34">
        <v>4634726.515002432</v>
      </c>
      <c r="C34">
        <v>3019017.631298765</v>
      </c>
    </row>
    <row r="35" spans="1:3">
      <c r="A35">
        <v>33</v>
      </c>
      <c r="B35">
        <v>4634440.360583386</v>
      </c>
      <c r="C35">
        <v>3020576.217233425</v>
      </c>
    </row>
    <row r="36" spans="1:3">
      <c r="A36">
        <v>34</v>
      </c>
      <c r="B36">
        <v>4565305.885004933</v>
      </c>
      <c r="C36">
        <v>3020474.130878135</v>
      </c>
    </row>
    <row r="37" spans="1:3">
      <c r="A37">
        <v>35</v>
      </c>
      <c r="B37">
        <v>4564960.560996291</v>
      </c>
      <c r="C37">
        <v>3021928.931013732</v>
      </c>
    </row>
    <row r="38" spans="1:3">
      <c r="A38">
        <v>36</v>
      </c>
      <c r="B38">
        <v>4495462.81841593</v>
      </c>
      <c r="C38">
        <v>3021275.466991447</v>
      </c>
    </row>
    <row r="39" spans="1:3">
      <c r="A39">
        <v>37</v>
      </c>
      <c r="B39">
        <v>4495033.27636225</v>
      </c>
      <c r="C39">
        <v>3022634.221296708</v>
      </c>
    </row>
    <row r="40" spans="1:3">
      <c r="A40">
        <v>38</v>
      </c>
      <c r="B40">
        <v>4425751.880290338</v>
      </c>
      <c r="C40">
        <v>3021523.287662867</v>
      </c>
    </row>
    <row r="41" spans="1:3">
      <c r="A41">
        <v>39</v>
      </c>
      <c r="B41">
        <v>4425214.915789341</v>
      </c>
      <c r="C41">
        <v>3022793.177638561</v>
      </c>
    </row>
    <row r="42" spans="1:3">
      <c r="A42">
        <v>40</v>
      </c>
      <c r="B42">
        <v>4356678.409954645</v>
      </c>
      <c r="C42">
        <v>3021306.671415141</v>
      </c>
    </row>
    <row r="43" spans="1:3">
      <c r="A43">
        <v>41</v>
      </c>
      <c r="B43">
        <v>4356084.513795649</v>
      </c>
      <c r="C43">
        <v>3022493.201987349</v>
      </c>
    </row>
    <row r="44" spans="1:3">
      <c r="A44">
        <v>42</v>
      </c>
      <c r="B44">
        <v>4288765.432128609</v>
      </c>
      <c r="C44">
        <v>3020699.559919924</v>
      </c>
    </row>
    <row r="45" spans="1:3">
      <c r="A45">
        <v>43</v>
      </c>
      <c r="B45">
        <v>4291224.525839969</v>
      </c>
      <c r="C45">
        <v>3021148.337077553</v>
      </c>
    </row>
    <row r="46" spans="1:3">
      <c r="A46">
        <v>44</v>
      </c>
      <c r="B46">
        <v>4177986.58532068</v>
      </c>
      <c r="C46">
        <v>3016611.981688033</v>
      </c>
    </row>
    <row r="47" spans="1:3">
      <c r="A47">
        <v>45</v>
      </c>
      <c r="B47">
        <v>4073996.746141939</v>
      </c>
      <c r="C47">
        <v>3016468.070164483</v>
      </c>
    </row>
    <row r="48" spans="1:3">
      <c r="A48">
        <v>46</v>
      </c>
      <c r="B48">
        <v>3991173.106684517</v>
      </c>
      <c r="C48">
        <v>3016789.082624601</v>
      </c>
    </row>
    <row r="49" spans="1:3">
      <c r="A49">
        <v>47</v>
      </c>
      <c r="B49">
        <v>3916098.379432726</v>
      </c>
      <c r="C49">
        <v>3018611.043314602</v>
      </c>
    </row>
    <row r="50" spans="1:3">
      <c r="A50">
        <v>48</v>
      </c>
      <c r="B50">
        <v>3873109.296869455</v>
      </c>
      <c r="C50">
        <v>3019432.647056225</v>
      </c>
    </row>
    <row r="51" spans="1:3">
      <c r="A51">
        <v>49</v>
      </c>
      <c r="B51">
        <v>3858313.886389075</v>
      </c>
      <c r="C51">
        <v>3022076.842169333</v>
      </c>
    </row>
    <row r="52" spans="1:3">
      <c r="A52">
        <v>50</v>
      </c>
      <c r="B52">
        <v>3858964.805235169</v>
      </c>
      <c r="C52">
        <v>3022598.673149997</v>
      </c>
    </row>
    <row r="53" spans="1:3">
      <c r="A53">
        <v>51</v>
      </c>
      <c r="B53">
        <v>3830724.437567408</v>
      </c>
      <c r="C53">
        <v>3022789.457758305</v>
      </c>
    </row>
    <row r="54" spans="1:3">
      <c r="A54">
        <v>52</v>
      </c>
      <c r="B54">
        <v>3831311.533367024</v>
      </c>
      <c r="C54">
        <v>3024246.482029176</v>
      </c>
    </row>
    <row r="55" spans="1:3">
      <c r="A55">
        <v>53</v>
      </c>
      <c r="B55">
        <v>3803001.610087568</v>
      </c>
      <c r="C55">
        <v>3023028.546355431</v>
      </c>
    </row>
    <row r="56" spans="1:3">
      <c r="A56">
        <v>54</v>
      </c>
      <c r="B56">
        <v>3803898.677133442</v>
      </c>
      <c r="C56">
        <v>3024490.404412107</v>
      </c>
    </row>
    <row r="57" spans="1:3">
      <c r="A57">
        <v>55</v>
      </c>
      <c r="B57">
        <v>3775628.110886481</v>
      </c>
      <c r="C57">
        <v>3022819.349724073</v>
      </c>
    </row>
    <row r="58" spans="1:3">
      <c r="A58">
        <v>56</v>
      </c>
      <c r="B58">
        <v>3776703.247813622</v>
      </c>
      <c r="C58">
        <v>3024251.074571361</v>
      </c>
    </row>
    <row r="59" spans="1:3">
      <c r="A59">
        <v>57</v>
      </c>
      <c r="B59">
        <v>3748426.92899741</v>
      </c>
      <c r="C59">
        <v>3022315.114332323</v>
      </c>
    </row>
    <row r="60" spans="1:3">
      <c r="A60">
        <v>58</v>
      </c>
      <c r="B60">
        <v>3749611.144214549</v>
      </c>
      <c r="C60">
        <v>3023690.198309807</v>
      </c>
    </row>
    <row r="61" spans="1:3">
      <c r="A61">
        <v>59</v>
      </c>
      <c r="B61">
        <v>3721582.760151836</v>
      </c>
      <c r="C61">
        <v>3021633.340473474</v>
      </c>
    </row>
    <row r="62" spans="1:3">
      <c r="A62">
        <v>60</v>
      </c>
      <c r="B62">
        <v>3712004.147542408</v>
      </c>
      <c r="C62">
        <v>3023378.5839785</v>
      </c>
    </row>
    <row r="63" spans="1:3">
      <c r="A63">
        <v>61</v>
      </c>
      <c r="B63">
        <v>3713140.968571049</v>
      </c>
      <c r="C63">
        <v>3024588.030822403</v>
      </c>
    </row>
    <row r="64" spans="1:3">
      <c r="A64">
        <v>62</v>
      </c>
      <c r="B64">
        <v>3687632.999852948</v>
      </c>
      <c r="C64">
        <v>3021998.10230173</v>
      </c>
    </row>
    <row r="65" spans="1:3">
      <c r="A65">
        <v>63</v>
      </c>
      <c r="B65">
        <v>3688771.365118134</v>
      </c>
      <c r="C65">
        <v>3023139.37601179</v>
      </c>
    </row>
    <row r="66" spans="1:3">
      <c r="A66">
        <v>64</v>
      </c>
      <c r="B66">
        <v>3663315.172820718</v>
      </c>
      <c r="C66">
        <v>3021108.073535708</v>
      </c>
    </row>
    <row r="67" spans="1:3">
      <c r="A67">
        <v>65</v>
      </c>
      <c r="B67">
        <v>3640883.600536317</v>
      </c>
      <c r="C67">
        <v>3020420.14929237</v>
      </c>
    </row>
    <row r="68" spans="1:3">
      <c r="A68">
        <v>66</v>
      </c>
      <c r="B68">
        <v>3621849.793255061</v>
      </c>
      <c r="C68">
        <v>3020884.395344415</v>
      </c>
    </row>
    <row r="69" spans="1:3">
      <c r="A69">
        <v>67</v>
      </c>
      <c r="B69">
        <v>3612511.836251208</v>
      </c>
      <c r="C69">
        <v>3020822.658689855</v>
      </c>
    </row>
    <row r="70" spans="1:3">
      <c r="A70">
        <v>68</v>
      </c>
      <c r="B70">
        <v>3561106.678405071</v>
      </c>
      <c r="C70">
        <v>3022074.116314037</v>
      </c>
    </row>
    <row r="71" spans="1:3">
      <c r="A71">
        <v>69</v>
      </c>
      <c r="B71">
        <v>3534871.84319556</v>
      </c>
      <c r="C71">
        <v>3022880.128944638</v>
      </c>
    </row>
    <row r="72" spans="1:3">
      <c r="A72">
        <v>70</v>
      </c>
      <c r="B72">
        <v>3492761.801237564</v>
      </c>
      <c r="C72">
        <v>3023963.142037291</v>
      </c>
    </row>
    <row r="73" spans="1:3">
      <c r="A73">
        <v>71</v>
      </c>
      <c r="B73">
        <v>3491573.723181739</v>
      </c>
      <c r="C73">
        <v>3024825.316308927</v>
      </c>
    </row>
    <row r="74" spans="1:3">
      <c r="A74">
        <v>72</v>
      </c>
      <c r="B74">
        <v>3491669.322846935</v>
      </c>
      <c r="C74">
        <v>3025443.961614618</v>
      </c>
    </row>
    <row r="75" spans="1:3">
      <c r="A75">
        <v>73</v>
      </c>
      <c r="B75">
        <v>3483647.654759672</v>
      </c>
      <c r="C75">
        <v>3024098.755115061</v>
      </c>
    </row>
    <row r="76" spans="1:3">
      <c r="A76">
        <v>74</v>
      </c>
      <c r="B76">
        <v>3484438.856233833</v>
      </c>
      <c r="C76">
        <v>3024036.843385603</v>
      </c>
    </row>
    <row r="77" spans="1:3">
      <c r="A77">
        <v>75</v>
      </c>
      <c r="B77">
        <v>3466572.633260081</v>
      </c>
      <c r="C77">
        <v>3024739.034368378</v>
      </c>
    </row>
    <row r="78" spans="1:3">
      <c r="A78">
        <v>76</v>
      </c>
      <c r="B78">
        <v>3446662.497254182</v>
      </c>
      <c r="C78">
        <v>3025485.470892848</v>
      </c>
    </row>
    <row r="79" spans="1:3">
      <c r="A79">
        <v>77</v>
      </c>
      <c r="B79">
        <v>3437923.504608277</v>
      </c>
      <c r="C79">
        <v>3026244.974244533</v>
      </c>
    </row>
    <row r="80" spans="1:3">
      <c r="A80">
        <v>78</v>
      </c>
      <c r="B80">
        <v>3438446.47368191</v>
      </c>
      <c r="C80">
        <v>3026245.359742421</v>
      </c>
    </row>
    <row r="81" spans="1:3">
      <c r="A81">
        <v>79</v>
      </c>
      <c r="B81">
        <v>3417336.669183929</v>
      </c>
      <c r="C81">
        <v>3027150.21881045</v>
      </c>
    </row>
    <row r="82" spans="1:3">
      <c r="A82">
        <v>80</v>
      </c>
      <c r="B82">
        <v>3394712.867790959</v>
      </c>
      <c r="C82">
        <v>3028047.768879715</v>
      </c>
    </row>
    <row r="83" spans="1:3">
      <c r="A83">
        <v>81</v>
      </c>
      <c r="B83">
        <v>3384759.324823494</v>
      </c>
      <c r="C83">
        <v>3028881.309945602</v>
      </c>
    </row>
    <row r="84" spans="1:3">
      <c r="A84">
        <v>82</v>
      </c>
      <c r="B84">
        <v>3384440.10154222</v>
      </c>
      <c r="C84">
        <v>3029491.414833696</v>
      </c>
    </row>
    <row r="85" spans="1:3">
      <c r="A85">
        <v>83</v>
      </c>
      <c r="B85">
        <v>3362661.179835095</v>
      </c>
      <c r="C85">
        <v>3030041.112831017</v>
      </c>
    </row>
    <row r="86" spans="1:3">
      <c r="A86">
        <v>84</v>
      </c>
      <c r="B86">
        <v>3354272.550249922</v>
      </c>
      <c r="C86">
        <v>3030745.073426094</v>
      </c>
    </row>
    <row r="87" spans="1:3">
      <c r="A87">
        <v>85</v>
      </c>
      <c r="B87">
        <v>3354295.895183019</v>
      </c>
      <c r="C87">
        <v>3030748.729405466</v>
      </c>
    </row>
    <row r="88" spans="1:3">
      <c r="A88">
        <v>86</v>
      </c>
      <c r="B88">
        <v>3336874.736248952</v>
      </c>
      <c r="C88">
        <v>3031707.005092342</v>
      </c>
    </row>
    <row r="89" spans="1:3">
      <c r="A89">
        <v>87</v>
      </c>
      <c r="B89">
        <v>3317130.689220956</v>
      </c>
      <c r="C89">
        <v>3032646.062683234</v>
      </c>
    </row>
    <row r="90" spans="1:3">
      <c r="A90">
        <v>88</v>
      </c>
      <c r="B90">
        <v>3299550.097459006</v>
      </c>
      <c r="C90">
        <v>3033447.785859709</v>
      </c>
    </row>
    <row r="91" spans="1:3">
      <c r="A91">
        <v>89</v>
      </c>
      <c r="B91">
        <v>3291594.851941391</v>
      </c>
      <c r="C91">
        <v>3034192.111998802</v>
      </c>
    </row>
    <row r="92" spans="1:3">
      <c r="A92">
        <v>90</v>
      </c>
      <c r="B92">
        <v>3292853.11752743</v>
      </c>
      <c r="C92">
        <v>3034414.67132191</v>
      </c>
    </row>
    <row r="93" spans="1:3">
      <c r="A93">
        <v>91</v>
      </c>
      <c r="B93">
        <v>3265080.412576288</v>
      </c>
      <c r="C93">
        <v>3035695.106809076</v>
      </c>
    </row>
    <row r="94" spans="1:3">
      <c r="A94">
        <v>92</v>
      </c>
      <c r="B94">
        <v>3246542.168705816</v>
      </c>
      <c r="C94">
        <v>3037187.824407918</v>
      </c>
    </row>
    <row r="95" spans="1:3">
      <c r="A95">
        <v>93</v>
      </c>
      <c r="B95">
        <v>3234450.615089251</v>
      </c>
      <c r="C95">
        <v>3038744.150830654</v>
      </c>
    </row>
    <row r="96" spans="1:3">
      <c r="A96">
        <v>94</v>
      </c>
      <c r="B96">
        <v>3228514.767274738</v>
      </c>
      <c r="C96">
        <v>3039114.120719266</v>
      </c>
    </row>
    <row r="97" spans="1:3">
      <c r="A97">
        <v>95</v>
      </c>
      <c r="B97">
        <v>3228793.23616209</v>
      </c>
      <c r="C97">
        <v>3038967.843175684</v>
      </c>
    </row>
    <row r="98" spans="1:3">
      <c r="A98">
        <v>96</v>
      </c>
      <c r="B98">
        <v>3221569.332334879</v>
      </c>
      <c r="C98">
        <v>3040263.426027826</v>
      </c>
    </row>
    <row r="99" spans="1:3">
      <c r="A99">
        <v>97</v>
      </c>
      <c r="B99">
        <v>3221022.068101526</v>
      </c>
      <c r="C99">
        <v>3040155.393489379</v>
      </c>
    </row>
    <row r="100" spans="1:3">
      <c r="A100">
        <v>98</v>
      </c>
      <c r="B100">
        <v>3204934.41725755</v>
      </c>
      <c r="C100">
        <v>3041287.852296824</v>
      </c>
    </row>
    <row r="101" spans="1:3">
      <c r="A101">
        <v>99</v>
      </c>
      <c r="B101">
        <v>3189350.933025624</v>
      </c>
      <c r="C101">
        <v>3042440.822424371</v>
      </c>
    </row>
    <row r="102" spans="1:3">
      <c r="A102">
        <v>100</v>
      </c>
      <c r="B102">
        <v>3179776.345226726</v>
      </c>
      <c r="C102">
        <v>3043484.982188559</v>
      </c>
    </row>
    <row r="103" spans="1:3">
      <c r="A103">
        <v>101</v>
      </c>
      <c r="B103">
        <v>3180910.346262226</v>
      </c>
      <c r="C103">
        <v>3043665.650905016</v>
      </c>
    </row>
    <row r="104" spans="1:3">
      <c r="A104">
        <v>102</v>
      </c>
      <c r="B104">
        <v>3175224.12441139</v>
      </c>
      <c r="C104">
        <v>3043826.209841257</v>
      </c>
    </row>
    <row r="105" spans="1:3">
      <c r="A105">
        <v>103</v>
      </c>
      <c r="B105">
        <v>3175358.124531741</v>
      </c>
      <c r="C105">
        <v>3044336.434356019</v>
      </c>
    </row>
    <row r="106" spans="1:3">
      <c r="A106">
        <v>104</v>
      </c>
      <c r="B106">
        <v>3158678.128872611</v>
      </c>
      <c r="C106">
        <v>3044536.52175503</v>
      </c>
    </row>
    <row r="107" spans="1:3">
      <c r="A107">
        <v>105</v>
      </c>
      <c r="B107">
        <v>3142604.288018037</v>
      </c>
      <c r="C107">
        <v>3045903.962819612</v>
      </c>
    </row>
    <row r="108" spans="1:3">
      <c r="A108">
        <v>106</v>
      </c>
      <c r="B108">
        <v>3138894.956461227</v>
      </c>
      <c r="C108">
        <v>3047252.52446873</v>
      </c>
    </row>
    <row r="109" spans="1:3">
      <c r="A109">
        <v>107</v>
      </c>
      <c r="B109">
        <v>3139961.918444025</v>
      </c>
      <c r="C109">
        <v>3047408.053314656</v>
      </c>
    </row>
    <row r="110" spans="1:3">
      <c r="A110">
        <v>108</v>
      </c>
      <c r="B110">
        <v>3134696.538777088</v>
      </c>
      <c r="C110">
        <v>3047521.182712533</v>
      </c>
    </row>
    <row r="111" spans="1:3">
      <c r="A111">
        <v>109</v>
      </c>
      <c r="B111">
        <v>3133943.871852155</v>
      </c>
      <c r="C111">
        <v>3047491.463944356</v>
      </c>
    </row>
    <row r="112" spans="1:3">
      <c r="A112">
        <v>110</v>
      </c>
      <c r="B112">
        <v>3118145.524755337</v>
      </c>
      <c r="C112">
        <v>3048538.914049797</v>
      </c>
    </row>
    <row r="113" spans="1:3">
      <c r="A113">
        <v>111</v>
      </c>
      <c r="B113">
        <v>3108163.530503658</v>
      </c>
      <c r="C113">
        <v>3049493.139367723</v>
      </c>
    </row>
    <row r="114" spans="1:3">
      <c r="A114">
        <v>112</v>
      </c>
      <c r="B114">
        <v>3102420.304698674</v>
      </c>
      <c r="C114">
        <v>3049782.703308831</v>
      </c>
    </row>
    <row r="115" spans="1:3">
      <c r="A115">
        <v>113</v>
      </c>
      <c r="B115">
        <v>3103201.993029946</v>
      </c>
      <c r="C115">
        <v>3049987.005299945</v>
      </c>
    </row>
    <row r="116" spans="1:3">
      <c r="A116">
        <v>114</v>
      </c>
      <c r="B116">
        <v>3084620.288204343</v>
      </c>
      <c r="C116">
        <v>3051708.824148299</v>
      </c>
    </row>
    <row r="117" spans="1:3">
      <c r="A117">
        <v>115</v>
      </c>
      <c r="B117">
        <v>3077299.251292324</v>
      </c>
      <c r="C117">
        <v>3052564.025902541</v>
      </c>
    </row>
    <row r="118" spans="1:3">
      <c r="A118">
        <v>116</v>
      </c>
      <c r="B118">
        <v>3071257.32892736</v>
      </c>
      <c r="C118">
        <v>3053003.247820954</v>
      </c>
    </row>
    <row r="119" spans="1:3">
      <c r="A119">
        <v>117</v>
      </c>
      <c r="B119">
        <v>3068429.775133525</v>
      </c>
      <c r="C119">
        <v>3053113.723103479</v>
      </c>
    </row>
    <row r="120" spans="1:3">
      <c r="A120">
        <v>118</v>
      </c>
      <c r="B120">
        <v>3068889.215392305</v>
      </c>
      <c r="C120">
        <v>3053308.322348135</v>
      </c>
    </row>
    <row r="121" spans="1:3">
      <c r="A121">
        <v>119</v>
      </c>
      <c r="B121">
        <v>3068323.237606938</v>
      </c>
      <c r="C121">
        <v>3053032.240304666</v>
      </c>
    </row>
    <row r="122" spans="1:3">
      <c r="A122">
        <v>120</v>
      </c>
      <c r="B122">
        <v>3068249.439830664</v>
      </c>
      <c r="C122">
        <v>3052832.264644647</v>
      </c>
    </row>
    <row r="123" spans="1:3">
      <c r="A123">
        <v>121</v>
      </c>
      <c r="B123">
        <v>3057772.48570015</v>
      </c>
      <c r="C123">
        <v>3053769.814649153</v>
      </c>
    </row>
    <row r="124" spans="1:3">
      <c r="A124">
        <v>122</v>
      </c>
      <c r="B124">
        <v>3046512.001331878</v>
      </c>
      <c r="C124">
        <v>3054979.181187579</v>
      </c>
    </row>
    <row r="125" spans="1:3">
      <c r="A125">
        <v>123</v>
      </c>
      <c r="B125">
        <v>3042441.293509093</v>
      </c>
      <c r="C125">
        <v>3055642.019967742</v>
      </c>
    </row>
    <row r="126" spans="1:3">
      <c r="A126">
        <v>124</v>
      </c>
      <c r="B126">
        <v>3041978.312056032</v>
      </c>
      <c r="C126">
        <v>3055584.633494655</v>
      </c>
    </row>
    <row r="127" spans="1:3">
      <c r="A127">
        <v>125</v>
      </c>
      <c r="B127">
        <v>3035075.365333823</v>
      </c>
      <c r="C127">
        <v>3056255.592799958</v>
      </c>
    </row>
    <row r="128" spans="1:3">
      <c r="A128">
        <v>126</v>
      </c>
      <c r="B128">
        <v>3022711.208882673</v>
      </c>
      <c r="C128">
        <v>3057846.643565949</v>
      </c>
    </row>
    <row r="129" spans="1:3">
      <c r="A129">
        <v>127</v>
      </c>
      <c r="B129">
        <v>3011141.064195056</v>
      </c>
      <c r="C129">
        <v>3059199.000038863</v>
      </c>
    </row>
    <row r="130" spans="1:3">
      <c r="A130">
        <v>128</v>
      </c>
      <c r="B130">
        <v>3002167.539158937</v>
      </c>
      <c r="C130">
        <v>3060410.481549685</v>
      </c>
    </row>
    <row r="131" spans="1:3">
      <c r="A131">
        <v>129</v>
      </c>
      <c r="B131">
        <v>2996367.579099419</v>
      </c>
      <c r="C131">
        <v>3060381.800528901</v>
      </c>
    </row>
    <row r="132" spans="1:3">
      <c r="A132">
        <v>130</v>
      </c>
      <c r="B132">
        <v>2995869.570442811</v>
      </c>
      <c r="C132">
        <v>3060339.515637643</v>
      </c>
    </row>
    <row r="133" spans="1:3">
      <c r="A133">
        <v>131</v>
      </c>
      <c r="B133">
        <v>2989836.207431856</v>
      </c>
      <c r="C133">
        <v>3061619.015750351</v>
      </c>
    </row>
    <row r="134" spans="1:3">
      <c r="A134">
        <v>132</v>
      </c>
      <c r="B134">
        <v>2980600.683724165</v>
      </c>
      <c r="C134">
        <v>3062734.585683732</v>
      </c>
    </row>
    <row r="135" spans="1:3">
      <c r="A135">
        <v>133</v>
      </c>
      <c r="B135">
        <v>2972709.748142942</v>
      </c>
      <c r="C135">
        <v>3063603.044684719</v>
      </c>
    </row>
    <row r="136" spans="1:3">
      <c r="A136">
        <v>134</v>
      </c>
      <c r="B136">
        <v>2969295.517147937</v>
      </c>
      <c r="C136">
        <v>3064252.627498521</v>
      </c>
    </row>
    <row r="137" spans="1:3">
      <c r="A137">
        <v>135</v>
      </c>
      <c r="B137">
        <v>2970301.127253824</v>
      </c>
      <c r="C137">
        <v>3064347.288672859</v>
      </c>
    </row>
    <row r="138" spans="1:3">
      <c r="A138">
        <v>136</v>
      </c>
      <c r="B138">
        <v>2959512.787729146</v>
      </c>
      <c r="C138">
        <v>3065926.271920491</v>
      </c>
    </row>
    <row r="139" spans="1:3">
      <c r="A139">
        <v>137</v>
      </c>
      <c r="B139">
        <v>2954146.071052181</v>
      </c>
      <c r="C139">
        <v>3066770.238882431</v>
      </c>
    </row>
    <row r="140" spans="1:3">
      <c r="A140">
        <v>138</v>
      </c>
      <c r="B140">
        <v>2951509.106904599</v>
      </c>
      <c r="C140">
        <v>3067383.055971705</v>
      </c>
    </row>
    <row r="141" spans="1:3">
      <c r="A141">
        <v>139</v>
      </c>
      <c r="B141">
        <v>2951067.373211521</v>
      </c>
      <c r="C141">
        <v>3067405.40484546</v>
      </c>
    </row>
    <row r="142" spans="1:3">
      <c r="A142">
        <v>140</v>
      </c>
      <c r="B142">
        <v>2945785.072632841</v>
      </c>
      <c r="C142">
        <v>3068100.971638155</v>
      </c>
    </row>
    <row r="143" spans="1:3">
      <c r="A143">
        <v>141</v>
      </c>
      <c r="B143">
        <v>2941305.533061368</v>
      </c>
      <c r="C143">
        <v>3068848.234474471</v>
      </c>
    </row>
    <row r="144" spans="1:3">
      <c r="A144">
        <v>142</v>
      </c>
      <c r="B144">
        <v>2937925.98838143</v>
      </c>
      <c r="C144">
        <v>3069381.795995026</v>
      </c>
    </row>
    <row r="145" spans="1:3">
      <c r="A145">
        <v>143</v>
      </c>
      <c r="B145">
        <v>2937303.954042798</v>
      </c>
      <c r="C145">
        <v>3069561.407479578</v>
      </c>
    </row>
    <row r="146" spans="1:3">
      <c r="A146">
        <v>144</v>
      </c>
      <c r="B146">
        <v>2927419.707015126</v>
      </c>
      <c r="C146">
        <v>3071111.831553869</v>
      </c>
    </row>
    <row r="147" spans="1:3">
      <c r="A147">
        <v>145</v>
      </c>
      <c r="B147">
        <v>2921799.700786417</v>
      </c>
      <c r="C147">
        <v>3072003.126414641</v>
      </c>
    </row>
    <row r="148" spans="1:3">
      <c r="A148">
        <v>146</v>
      </c>
      <c r="B148">
        <v>2917451.11042966</v>
      </c>
      <c r="C148">
        <v>3072431.577997385</v>
      </c>
    </row>
    <row r="149" spans="1:3">
      <c r="A149">
        <v>147</v>
      </c>
      <c r="B149">
        <v>2917820.568082505</v>
      </c>
      <c r="C149">
        <v>3072633.808725137</v>
      </c>
    </row>
    <row r="150" spans="1:3">
      <c r="A150">
        <v>148</v>
      </c>
      <c r="B150">
        <v>2908509.636806495</v>
      </c>
      <c r="C150">
        <v>3073819.277508034</v>
      </c>
    </row>
    <row r="151" spans="1:3">
      <c r="A151">
        <v>149</v>
      </c>
      <c r="B151">
        <v>2899994.522479074</v>
      </c>
      <c r="C151">
        <v>3075260.927010674</v>
      </c>
    </row>
    <row r="152" spans="1:3">
      <c r="A152">
        <v>150</v>
      </c>
      <c r="B152">
        <v>2895003.500497389</v>
      </c>
      <c r="C152">
        <v>3076205.81035035</v>
      </c>
    </row>
    <row r="153" spans="1:3">
      <c r="A153">
        <v>151</v>
      </c>
      <c r="B153">
        <v>2892904.108879681</v>
      </c>
      <c r="C153">
        <v>3077181.839391106</v>
      </c>
    </row>
    <row r="154" spans="1:3">
      <c r="A154">
        <v>152</v>
      </c>
      <c r="B154">
        <v>2893331.004764071</v>
      </c>
      <c r="C154">
        <v>3077336.315532329</v>
      </c>
    </row>
    <row r="155" spans="1:3">
      <c r="A155">
        <v>153</v>
      </c>
      <c r="B155">
        <v>2888288.825373287</v>
      </c>
      <c r="C155">
        <v>3077753.686980227</v>
      </c>
    </row>
    <row r="156" spans="1:3">
      <c r="A156">
        <v>154</v>
      </c>
      <c r="B156">
        <v>2881677.032746298</v>
      </c>
      <c r="C156">
        <v>3078964.804391288</v>
      </c>
    </row>
    <row r="157" spans="1:3">
      <c r="A157">
        <v>155</v>
      </c>
      <c r="B157">
        <v>2877471.461704896</v>
      </c>
      <c r="C157">
        <v>3079953.185522153</v>
      </c>
    </row>
    <row r="158" spans="1:3">
      <c r="A158">
        <v>156</v>
      </c>
      <c r="B158">
        <v>2875376.416213843</v>
      </c>
      <c r="C158">
        <v>3080224.268421307</v>
      </c>
    </row>
    <row r="159" spans="1:3">
      <c r="A159">
        <v>157</v>
      </c>
      <c r="B159">
        <v>2876110.143166389</v>
      </c>
      <c r="C159">
        <v>3080380.330004768</v>
      </c>
    </row>
    <row r="160" spans="1:3">
      <c r="A160">
        <v>158</v>
      </c>
      <c r="B160">
        <v>2865938.678480088</v>
      </c>
      <c r="C160">
        <v>3081951.855232629</v>
      </c>
    </row>
    <row r="161" spans="1:3">
      <c r="A161">
        <v>159</v>
      </c>
      <c r="B161">
        <v>2861619.347677911</v>
      </c>
      <c r="C161">
        <v>3083067.28765771</v>
      </c>
    </row>
    <row r="162" spans="1:3">
      <c r="A162">
        <v>160</v>
      </c>
      <c r="B162">
        <v>2858686.802662652</v>
      </c>
      <c r="C162">
        <v>3083703.730332552</v>
      </c>
    </row>
    <row r="163" spans="1:3">
      <c r="A163">
        <v>161</v>
      </c>
      <c r="B163">
        <v>2855136.916256748</v>
      </c>
      <c r="C163">
        <v>3084128.32720468</v>
      </c>
    </row>
    <row r="164" spans="1:3">
      <c r="A164">
        <v>162</v>
      </c>
      <c r="B164">
        <v>2855395.39908804</v>
      </c>
      <c r="C164">
        <v>3084285.380415875</v>
      </c>
    </row>
    <row r="165" spans="1:3">
      <c r="A165">
        <v>163</v>
      </c>
      <c r="B165">
        <v>2850553.926793828</v>
      </c>
      <c r="C165">
        <v>3085105.469494708</v>
      </c>
    </row>
    <row r="166" spans="1:3">
      <c r="A166">
        <v>164</v>
      </c>
      <c r="B166">
        <v>2846506.248361157</v>
      </c>
      <c r="C166">
        <v>3085778.36378665</v>
      </c>
    </row>
    <row r="167" spans="1:3">
      <c r="A167">
        <v>165</v>
      </c>
      <c r="B167">
        <v>2845905.323459134</v>
      </c>
      <c r="C167">
        <v>3086060.23470157</v>
      </c>
    </row>
    <row r="168" spans="1:3">
      <c r="A168">
        <v>166</v>
      </c>
      <c r="B168">
        <v>2845734.429217658</v>
      </c>
      <c r="C168">
        <v>3086093.666779236</v>
      </c>
    </row>
    <row r="169" spans="1:3">
      <c r="A169">
        <v>167</v>
      </c>
      <c r="B169">
        <v>2839702.954310585</v>
      </c>
      <c r="C169">
        <v>3087243.88524946</v>
      </c>
    </row>
    <row r="170" spans="1:3">
      <c r="A170">
        <v>168</v>
      </c>
      <c r="B170">
        <v>2836095.93090712</v>
      </c>
      <c r="C170">
        <v>3087780.734015388</v>
      </c>
    </row>
    <row r="171" spans="1:3">
      <c r="A171">
        <v>169</v>
      </c>
      <c r="B171">
        <v>2832018.97157204</v>
      </c>
      <c r="C171">
        <v>3088739.234949823</v>
      </c>
    </row>
    <row r="172" spans="1:3">
      <c r="A172">
        <v>170</v>
      </c>
      <c r="B172">
        <v>2825961.085992965</v>
      </c>
      <c r="C172">
        <v>3090220.938608866</v>
      </c>
    </row>
    <row r="173" spans="1:3">
      <c r="A173">
        <v>171</v>
      </c>
      <c r="B173">
        <v>2819414.25742558</v>
      </c>
      <c r="C173">
        <v>3091642.208490185</v>
      </c>
    </row>
    <row r="174" spans="1:3">
      <c r="A174">
        <v>172</v>
      </c>
      <c r="B174">
        <v>2814303.02234415</v>
      </c>
      <c r="C174">
        <v>3092616.004018134</v>
      </c>
    </row>
    <row r="175" spans="1:3">
      <c r="A175">
        <v>173</v>
      </c>
      <c r="B175">
        <v>2810892.984049552</v>
      </c>
      <c r="C175">
        <v>3092898.604241717</v>
      </c>
    </row>
    <row r="176" spans="1:3">
      <c r="A176">
        <v>174</v>
      </c>
      <c r="B176">
        <v>2810692.508085865</v>
      </c>
      <c r="C176">
        <v>3092795.264271091</v>
      </c>
    </row>
    <row r="177" spans="1:3">
      <c r="A177">
        <v>175</v>
      </c>
      <c r="B177">
        <v>2807381.550697365</v>
      </c>
      <c r="C177">
        <v>3093903.378465543</v>
      </c>
    </row>
    <row r="178" spans="1:3">
      <c r="A178">
        <v>176</v>
      </c>
      <c r="B178">
        <v>2802206.791057996</v>
      </c>
      <c r="C178">
        <v>3095091.785255679</v>
      </c>
    </row>
    <row r="179" spans="1:3">
      <c r="A179">
        <v>177</v>
      </c>
      <c r="B179">
        <v>2797986.178902634</v>
      </c>
      <c r="C179">
        <v>3095845.183083685</v>
      </c>
    </row>
    <row r="180" spans="1:3">
      <c r="A180">
        <v>178</v>
      </c>
      <c r="B180">
        <v>2796238.017320401</v>
      </c>
      <c r="C180">
        <v>3096344.50487255</v>
      </c>
    </row>
    <row r="181" spans="1:3">
      <c r="A181">
        <v>179</v>
      </c>
      <c r="B181">
        <v>2795736.265584589</v>
      </c>
      <c r="C181">
        <v>3096269.511353145</v>
      </c>
    </row>
    <row r="182" spans="1:3">
      <c r="A182">
        <v>180</v>
      </c>
      <c r="B182">
        <v>2790247.689793046</v>
      </c>
      <c r="C182">
        <v>3097930.312033251</v>
      </c>
    </row>
    <row r="183" spans="1:3">
      <c r="A183">
        <v>181</v>
      </c>
      <c r="B183">
        <v>2785870.072366782</v>
      </c>
      <c r="C183">
        <v>3099060.774950557</v>
      </c>
    </row>
    <row r="184" spans="1:3">
      <c r="A184">
        <v>182</v>
      </c>
      <c r="B184">
        <v>2783176.160362001</v>
      </c>
      <c r="C184">
        <v>3099624.296881042</v>
      </c>
    </row>
    <row r="185" spans="1:3">
      <c r="A185">
        <v>183</v>
      </c>
      <c r="B185">
        <v>2779898.792332114</v>
      </c>
      <c r="C185">
        <v>3100332.87354236</v>
      </c>
    </row>
    <row r="186" spans="1:3">
      <c r="A186">
        <v>184</v>
      </c>
      <c r="B186">
        <v>2777949.727367547</v>
      </c>
      <c r="C186">
        <v>3101127.129490403</v>
      </c>
    </row>
    <row r="187" spans="1:3">
      <c r="A187">
        <v>185</v>
      </c>
      <c r="B187">
        <v>2777986.244684184</v>
      </c>
      <c r="C187">
        <v>3100984.756860623</v>
      </c>
    </row>
    <row r="188" spans="1:3">
      <c r="A188">
        <v>186</v>
      </c>
      <c r="B188">
        <v>2774349.139490017</v>
      </c>
      <c r="C188">
        <v>3102020.477505642</v>
      </c>
    </row>
    <row r="189" spans="1:3">
      <c r="A189">
        <v>187</v>
      </c>
      <c r="B189">
        <v>2771537.90261384</v>
      </c>
      <c r="C189">
        <v>3102764.157702914</v>
      </c>
    </row>
    <row r="190" spans="1:3">
      <c r="A190">
        <v>188</v>
      </c>
      <c r="B190">
        <v>2770021.529437342</v>
      </c>
      <c r="C190">
        <v>3103021.263183437</v>
      </c>
    </row>
    <row r="191" spans="1:3">
      <c r="A191">
        <v>189</v>
      </c>
      <c r="B191">
        <v>2769887.226145398</v>
      </c>
      <c r="C191">
        <v>3103050.410802092</v>
      </c>
    </row>
    <row r="192" spans="1:3">
      <c r="A192">
        <v>190</v>
      </c>
      <c r="B192">
        <v>2765299.005005048</v>
      </c>
      <c r="C192">
        <v>3104430.480863459</v>
      </c>
    </row>
    <row r="193" spans="1:3">
      <c r="A193">
        <v>191</v>
      </c>
      <c r="B193">
        <v>2761887.471970659</v>
      </c>
      <c r="C193">
        <v>3105258.839700847</v>
      </c>
    </row>
    <row r="194" spans="1:3">
      <c r="A194">
        <v>192</v>
      </c>
      <c r="B194">
        <v>2757097.565163674</v>
      </c>
      <c r="C194">
        <v>3106406.281909907</v>
      </c>
    </row>
    <row r="195" spans="1:3">
      <c r="A195">
        <v>193</v>
      </c>
      <c r="B195">
        <v>2752093.377496111</v>
      </c>
      <c r="C195">
        <v>3107812.800414226</v>
      </c>
    </row>
    <row r="196" spans="1:3">
      <c r="A196">
        <v>194</v>
      </c>
      <c r="B196">
        <v>2749150.48344103</v>
      </c>
      <c r="C196">
        <v>3108855.375596295</v>
      </c>
    </row>
    <row r="197" spans="1:3">
      <c r="A197">
        <v>195</v>
      </c>
      <c r="B197">
        <v>2748208.460014289</v>
      </c>
      <c r="C197">
        <v>3109605.706976373</v>
      </c>
    </row>
    <row r="198" spans="1:3">
      <c r="A198">
        <v>196</v>
      </c>
      <c r="B198">
        <v>2748446.158130216</v>
      </c>
      <c r="C198">
        <v>3109726.809438924</v>
      </c>
    </row>
    <row r="199" spans="1:3">
      <c r="A199">
        <v>197</v>
      </c>
      <c r="B199">
        <v>2745705.342548414</v>
      </c>
      <c r="C199">
        <v>3110150.260487159</v>
      </c>
    </row>
    <row r="200" spans="1:3">
      <c r="A200">
        <v>198</v>
      </c>
      <c r="B200">
        <v>2742421.13147811</v>
      </c>
      <c r="C200">
        <v>3111169.972349637</v>
      </c>
    </row>
    <row r="201" spans="1:3">
      <c r="A201">
        <v>199</v>
      </c>
      <c r="B201">
        <v>2740783.81267751</v>
      </c>
      <c r="C201">
        <v>3111976.59168328</v>
      </c>
    </row>
    <row r="202" spans="1:3">
      <c r="A202">
        <v>200</v>
      </c>
      <c r="B202">
        <v>2740058.092789615</v>
      </c>
      <c r="C202">
        <v>3112177.239293994</v>
      </c>
    </row>
    <row r="203" spans="1:3">
      <c r="A203">
        <v>201</v>
      </c>
      <c r="B203">
        <v>2739426.156329926</v>
      </c>
      <c r="C203">
        <v>3112125.287853941</v>
      </c>
    </row>
    <row r="204" spans="1:3">
      <c r="A204">
        <v>202</v>
      </c>
      <c r="B204">
        <v>2734268.044300233</v>
      </c>
      <c r="C204">
        <v>3113861.466412676</v>
      </c>
    </row>
    <row r="205" spans="1:3">
      <c r="A205">
        <v>203</v>
      </c>
      <c r="B205">
        <v>2733350.868911183</v>
      </c>
      <c r="C205">
        <v>3114191.068366927</v>
      </c>
    </row>
    <row r="206" spans="1:3">
      <c r="A206">
        <v>204</v>
      </c>
      <c r="B206">
        <v>2733764.158726888</v>
      </c>
      <c r="C206">
        <v>3114104.802723308</v>
      </c>
    </row>
    <row r="207" spans="1:3">
      <c r="A207">
        <v>205</v>
      </c>
      <c r="B207">
        <v>2730521.099385404</v>
      </c>
      <c r="C207">
        <v>3115223.054017338</v>
      </c>
    </row>
    <row r="208" spans="1:3">
      <c r="A208">
        <v>206</v>
      </c>
      <c r="B208">
        <v>2728348.570051987</v>
      </c>
      <c r="C208">
        <v>3116082.3230027</v>
      </c>
    </row>
    <row r="209" spans="1:3">
      <c r="A209">
        <v>207</v>
      </c>
      <c r="B209">
        <v>2726016.751967733</v>
      </c>
      <c r="C209">
        <v>3116576.71879134</v>
      </c>
    </row>
    <row r="210" spans="1:3">
      <c r="A210">
        <v>208</v>
      </c>
      <c r="B210">
        <v>2726008.457925582</v>
      </c>
      <c r="C210">
        <v>3116742.148481448</v>
      </c>
    </row>
    <row r="211" spans="1:3">
      <c r="A211">
        <v>209</v>
      </c>
      <c r="B211">
        <v>2723088.821956095</v>
      </c>
      <c r="C211">
        <v>3117577.384044319</v>
      </c>
    </row>
    <row r="212" spans="1:3">
      <c r="A212">
        <v>210</v>
      </c>
      <c r="B212">
        <v>2720448.932833252</v>
      </c>
      <c r="C212">
        <v>3118420.039193805</v>
      </c>
    </row>
    <row r="213" spans="1:3">
      <c r="A213">
        <v>211</v>
      </c>
      <c r="B213">
        <v>2719293.503427636</v>
      </c>
      <c r="C213">
        <v>3118987.956322817</v>
      </c>
    </row>
    <row r="214" spans="1:3">
      <c r="A214">
        <v>212</v>
      </c>
      <c r="B214">
        <v>2719104.143548036</v>
      </c>
      <c r="C214">
        <v>3118955.161011073</v>
      </c>
    </row>
    <row r="215" spans="1:3">
      <c r="A215">
        <v>213</v>
      </c>
      <c r="B215">
        <v>2715630.817100754</v>
      </c>
      <c r="C215">
        <v>3120094.879390592</v>
      </c>
    </row>
    <row r="216" spans="1:3">
      <c r="A216">
        <v>214</v>
      </c>
      <c r="B216">
        <v>2712174.175046328</v>
      </c>
      <c r="C216">
        <v>3121471.191138248</v>
      </c>
    </row>
    <row r="217" spans="1:3">
      <c r="A217">
        <v>215</v>
      </c>
      <c r="B217">
        <v>2708176.834313331</v>
      </c>
      <c r="C217">
        <v>3122895.270589761</v>
      </c>
    </row>
    <row r="218" spans="1:3">
      <c r="A218">
        <v>216</v>
      </c>
      <c r="B218">
        <v>2704885.269768761</v>
      </c>
      <c r="C218">
        <v>3123829.467546138</v>
      </c>
    </row>
    <row r="219" spans="1:3">
      <c r="A219">
        <v>217</v>
      </c>
      <c r="B219">
        <v>2702727.654701172</v>
      </c>
      <c r="C219">
        <v>3124147.111048701</v>
      </c>
    </row>
    <row r="220" spans="1:3">
      <c r="A220">
        <v>218</v>
      </c>
      <c r="B220">
        <v>2702558.205680279</v>
      </c>
      <c r="C220">
        <v>3124045.029391574</v>
      </c>
    </row>
    <row r="221" spans="1:3">
      <c r="A221">
        <v>219</v>
      </c>
      <c r="B221">
        <v>2700878.515404838</v>
      </c>
      <c r="C221">
        <v>3125003.634076012</v>
      </c>
    </row>
    <row r="222" spans="1:3">
      <c r="A222">
        <v>220</v>
      </c>
      <c r="B222">
        <v>2701099.820696127</v>
      </c>
      <c r="C222">
        <v>3125084.713509329</v>
      </c>
    </row>
    <row r="223" spans="1:3">
      <c r="A223">
        <v>221</v>
      </c>
      <c r="B223">
        <v>2697448.386877802</v>
      </c>
      <c r="C223">
        <v>3126169.978372355</v>
      </c>
    </row>
    <row r="224" spans="1:3">
      <c r="A224">
        <v>222</v>
      </c>
      <c r="B224">
        <v>2696772.255845807</v>
      </c>
      <c r="C224">
        <v>3127023.661913879</v>
      </c>
    </row>
    <row r="225" spans="1:3">
      <c r="A225">
        <v>223</v>
      </c>
      <c r="B225">
        <v>2695393.88684602</v>
      </c>
      <c r="C225">
        <v>3127773.982571341</v>
      </c>
    </row>
    <row r="226" spans="1:3">
      <c r="A226">
        <v>224</v>
      </c>
      <c r="B226">
        <v>2695142.745965343</v>
      </c>
      <c r="C226">
        <v>3127892.699010535</v>
      </c>
    </row>
    <row r="227" spans="1:3">
      <c r="A227">
        <v>225</v>
      </c>
      <c r="B227">
        <v>2691818.264746569</v>
      </c>
      <c r="C227">
        <v>3129139.22895823</v>
      </c>
    </row>
    <row r="228" spans="1:3">
      <c r="A228">
        <v>226</v>
      </c>
      <c r="B228">
        <v>2689907.195167989</v>
      </c>
      <c r="C228">
        <v>3129738.084033278</v>
      </c>
    </row>
    <row r="229" spans="1:3">
      <c r="A229">
        <v>227</v>
      </c>
      <c r="B229">
        <v>2689909.971645644</v>
      </c>
      <c r="C229">
        <v>3129792.668448614</v>
      </c>
    </row>
    <row r="230" spans="1:3">
      <c r="A230">
        <v>228</v>
      </c>
      <c r="B230">
        <v>2686867.031754111</v>
      </c>
      <c r="C230">
        <v>3130722.172287433</v>
      </c>
    </row>
    <row r="231" spans="1:3">
      <c r="A231">
        <v>229</v>
      </c>
      <c r="B231">
        <v>2686005.169245727</v>
      </c>
      <c r="C231">
        <v>3131377.755742629</v>
      </c>
    </row>
    <row r="232" spans="1:3">
      <c r="A232">
        <v>230</v>
      </c>
      <c r="B232">
        <v>2686150.375940817</v>
      </c>
      <c r="C232">
        <v>3131229.155741311</v>
      </c>
    </row>
    <row r="233" spans="1:3">
      <c r="A233">
        <v>231</v>
      </c>
      <c r="B233">
        <v>2683836.983219876</v>
      </c>
      <c r="C233">
        <v>3132250.654222062</v>
      </c>
    </row>
    <row r="234" spans="1:3">
      <c r="A234">
        <v>232</v>
      </c>
      <c r="B234">
        <v>2682194.546122199</v>
      </c>
      <c r="C234">
        <v>3132902.430840838</v>
      </c>
    </row>
    <row r="235" spans="1:3">
      <c r="A235">
        <v>233</v>
      </c>
      <c r="B235">
        <v>2682323.333313465</v>
      </c>
      <c r="C235">
        <v>3133007.85263316</v>
      </c>
    </row>
    <row r="236" spans="1:3">
      <c r="A236">
        <v>234</v>
      </c>
      <c r="B236">
        <v>2681073.53448291</v>
      </c>
      <c r="C236">
        <v>3133221.725441086</v>
      </c>
    </row>
    <row r="237" spans="1:3">
      <c r="A237">
        <v>235</v>
      </c>
      <c r="B237">
        <v>2680913.173346883</v>
      </c>
      <c r="C237">
        <v>3133422.141301416</v>
      </c>
    </row>
    <row r="238" spans="1:3">
      <c r="A238">
        <v>236</v>
      </c>
      <c r="B238">
        <v>2677114.182721711</v>
      </c>
      <c r="C238">
        <v>3134895.046538272</v>
      </c>
    </row>
    <row r="239" spans="1:3">
      <c r="A239">
        <v>237</v>
      </c>
      <c r="B239">
        <v>2673836.72951908</v>
      </c>
      <c r="C239">
        <v>3136189.018986109</v>
      </c>
    </row>
    <row r="240" spans="1:3">
      <c r="A240">
        <v>238</v>
      </c>
      <c r="B240">
        <v>2672250.955029123</v>
      </c>
      <c r="C240">
        <v>3137132.363288299</v>
      </c>
    </row>
    <row r="241" spans="1:3">
      <c r="A241">
        <v>239</v>
      </c>
      <c r="B241">
        <v>2672187.206586733</v>
      </c>
      <c r="C241">
        <v>3137667.320730836</v>
      </c>
    </row>
    <row r="242" spans="1:3">
      <c r="A242">
        <v>240</v>
      </c>
      <c r="B242">
        <v>2671856.793292821</v>
      </c>
      <c r="C242">
        <v>3137649.382426017</v>
      </c>
    </row>
    <row r="243" spans="1:3">
      <c r="A243">
        <v>241</v>
      </c>
      <c r="B243">
        <v>2670605.344976495</v>
      </c>
      <c r="C243">
        <v>3138120.444281677</v>
      </c>
    </row>
    <row r="244" spans="1:3">
      <c r="A244">
        <v>242</v>
      </c>
      <c r="B244">
        <v>2670897.274909783</v>
      </c>
      <c r="C244">
        <v>3138205.325443384</v>
      </c>
    </row>
    <row r="245" spans="1:3">
      <c r="A245">
        <v>243</v>
      </c>
      <c r="B245">
        <v>2669745.771663637</v>
      </c>
      <c r="C245">
        <v>3139121.676292393</v>
      </c>
    </row>
    <row r="246" spans="1:3">
      <c r="A246">
        <v>244</v>
      </c>
      <c r="B246">
        <v>2666716.151772053</v>
      </c>
      <c r="C246">
        <v>3139775.327235168</v>
      </c>
    </row>
    <row r="247" spans="1:3">
      <c r="A247">
        <v>245</v>
      </c>
      <c r="B247">
        <v>2666976.861065287</v>
      </c>
      <c r="C247">
        <v>3139690.026039774</v>
      </c>
    </row>
    <row r="248" spans="1:3">
      <c r="A248">
        <v>246</v>
      </c>
      <c r="B248">
        <v>2665228.41210055</v>
      </c>
      <c r="C248">
        <v>3140218.481848998</v>
      </c>
    </row>
    <row r="249" spans="1:3">
      <c r="A249">
        <v>247</v>
      </c>
      <c r="B249">
        <v>2664760.110857197</v>
      </c>
      <c r="C249">
        <v>3140339.666181434</v>
      </c>
    </row>
    <row r="250" spans="1:3">
      <c r="A250">
        <v>248</v>
      </c>
      <c r="B250">
        <v>2662972.827986708</v>
      </c>
      <c r="C250">
        <v>3141416.40515923</v>
      </c>
    </row>
    <row r="251" spans="1:3">
      <c r="A251">
        <v>249</v>
      </c>
      <c r="B251">
        <v>2662138.858182416</v>
      </c>
      <c r="C251">
        <v>3141955.942437167</v>
      </c>
    </row>
    <row r="252" spans="1:3">
      <c r="A252">
        <v>250</v>
      </c>
      <c r="B252">
        <v>2663157.814082225</v>
      </c>
      <c r="C252">
        <v>3141559.163280309</v>
      </c>
    </row>
    <row r="253" spans="1:3">
      <c r="A253">
        <v>251</v>
      </c>
      <c r="B253">
        <v>2661035.372504056</v>
      </c>
      <c r="C253">
        <v>3142656.664440129</v>
      </c>
    </row>
    <row r="254" spans="1:3">
      <c r="A254">
        <v>252</v>
      </c>
      <c r="B254">
        <v>2660729.879998691</v>
      </c>
      <c r="C254">
        <v>3143204.867034846</v>
      </c>
    </row>
    <row r="255" spans="1:3">
      <c r="A255">
        <v>253</v>
      </c>
      <c r="B255">
        <v>2661040.313809606</v>
      </c>
      <c r="C255">
        <v>3142770.90976282</v>
      </c>
    </row>
    <row r="256" spans="1:3">
      <c r="A256">
        <v>254</v>
      </c>
      <c r="B256">
        <v>2659909.200662977</v>
      </c>
      <c r="C256">
        <v>3143253.55086223</v>
      </c>
    </row>
    <row r="257" spans="1:3">
      <c r="A257">
        <v>255</v>
      </c>
      <c r="B257">
        <v>2659976.32439103</v>
      </c>
      <c r="C257">
        <v>3143123.219931417</v>
      </c>
    </row>
    <row r="258" spans="1:3">
      <c r="A258">
        <v>256</v>
      </c>
      <c r="B258">
        <v>2658712.080443457</v>
      </c>
      <c r="C258">
        <v>3143968.832944686</v>
      </c>
    </row>
    <row r="259" spans="1:3">
      <c r="A259">
        <v>257</v>
      </c>
      <c r="B259">
        <v>2658737.858671862</v>
      </c>
      <c r="C259">
        <v>3144025.588883417</v>
      </c>
    </row>
    <row r="260" spans="1:3">
      <c r="A260">
        <v>258</v>
      </c>
      <c r="B260">
        <v>2657831.282688595</v>
      </c>
      <c r="C260">
        <v>3144662.212652958</v>
      </c>
    </row>
    <row r="261" spans="1:3">
      <c r="A261">
        <v>259</v>
      </c>
      <c r="B261">
        <v>2658143.626854428</v>
      </c>
      <c r="C261">
        <v>3144703.378331702</v>
      </c>
    </row>
    <row r="262" spans="1:3">
      <c r="A262">
        <v>260</v>
      </c>
      <c r="B262">
        <v>2656750.895505979</v>
      </c>
      <c r="C262">
        <v>3145667.526185561</v>
      </c>
    </row>
    <row r="263" spans="1:3">
      <c r="A263">
        <v>261</v>
      </c>
      <c r="B263">
        <v>2656997.283595563</v>
      </c>
      <c r="C263">
        <v>3145582.346041289</v>
      </c>
    </row>
    <row r="264" spans="1:3">
      <c r="A264">
        <v>262</v>
      </c>
      <c r="B264">
        <v>2655175.962549178</v>
      </c>
      <c r="C264">
        <v>3145898.749761492</v>
      </c>
    </row>
    <row r="265" spans="1:3">
      <c r="A265">
        <v>263</v>
      </c>
      <c r="B265">
        <v>2657436.695932348</v>
      </c>
      <c r="C265">
        <v>3145631.068704754</v>
      </c>
    </row>
    <row r="266" spans="1:3">
      <c r="A266">
        <v>264</v>
      </c>
      <c r="B266">
        <v>2657638.57849693</v>
      </c>
      <c r="C266">
        <v>3145803.000475479</v>
      </c>
    </row>
    <row r="267" spans="1:3">
      <c r="A267">
        <v>265</v>
      </c>
      <c r="B267">
        <v>2656264.322161911</v>
      </c>
      <c r="C267">
        <v>3146024.542746015</v>
      </c>
    </row>
    <row r="268" spans="1:3">
      <c r="A268">
        <v>266</v>
      </c>
      <c r="B268">
        <v>2657041.972899877</v>
      </c>
      <c r="C268">
        <v>3146147.952845789</v>
      </c>
    </row>
    <row r="269" spans="1:3">
      <c r="A269">
        <v>267</v>
      </c>
      <c r="B269">
        <v>2657267.9507715</v>
      </c>
      <c r="C269">
        <v>3145905.832808614</v>
      </c>
    </row>
    <row r="270" spans="1:3">
      <c r="A270">
        <v>268</v>
      </c>
      <c r="B270">
        <v>2658040.595526062</v>
      </c>
      <c r="C270">
        <v>3146112.031656205</v>
      </c>
    </row>
    <row r="271" spans="1:3">
      <c r="A271">
        <v>269</v>
      </c>
      <c r="B271">
        <v>2656873.692477962</v>
      </c>
      <c r="C271">
        <v>3146054.866949841</v>
      </c>
    </row>
    <row r="272" spans="1:3">
      <c r="A272">
        <v>270</v>
      </c>
      <c r="B272">
        <v>2657556.672105303</v>
      </c>
      <c r="C272">
        <v>3146017.60015914</v>
      </c>
    </row>
    <row r="273" spans="1:3">
      <c r="A273">
        <v>271</v>
      </c>
      <c r="B273">
        <v>2657428.232605</v>
      </c>
      <c r="C273">
        <v>3145844.76305338</v>
      </c>
    </row>
    <row r="274" spans="1:3">
      <c r="A274">
        <v>272</v>
      </c>
      <c r="B274">
        <v>2657347.730335958</v>
      </c>
      <c r="C274">
        <v>3146419.347768277</v>
      </c>
    </row>
    <row r="275" spans="1:3">
      <c r="A275">
        <v>273</v>
      </c>
      <c r="B275">
        <v>2657355.781861791</v>
      </c>
      <c r="C275">
        <v>3145619.616409538</v>
      </c>
    </row>
    <row r="276" spans="1:3">
      <c r="A276">
        <v>274</v>
      </c>
      <c r="B276">
        <v>2657046.004079794</v>
      </c>
      <c r="C276">
        <v>3146287.548657464</v>
      </c>
    </row>
    <row r="277" spans="1:3">
      <c r="A277">
        <v>275</v>
      </c>
      <c r="B277">
        <v>2656412.075496071</v>
      </c>
      <c r="C277">
        <v>3146371.091480474</v>
      </c>
    </row>
    <row r="278" spans="1:3">
      <c r="A278">
        <v>276</v>
      </c>
      <c r="B278">
        <v>2656671.804334414</v>
      </c>
      <c r="C278">
        <v>3146595.473108558</v>
      </c>
    </row>
    <row r="279" spans="1:3">
      <c r="A279">
        <v>277</v>
      </c>
      <c r="B279">
        <v>2656490.924353479</v>
      </c>
      <c r="C279">
        <v>3146223.102466446</v>
      </c>
    </row>
    <row r="280" spans="1:3">
      <c r="A280">
        <v>278</v>
      </c>
      <c r="B280">
        <v>2657051.408135762</v>
      </c>
      <c r="C280">
        <v>3146058.84234397</v>
      </c>
    </row>
    <row r="281" spans="1:3">
      <c r="A281">
        <v>279</v>
      </c>
      <c r="B281">
        <v>2656897.860979585</v>
      </c>
      <c r="C281">
        <v>3146062.452079423</v>
      </c>
    </row>
    <row r="282" spans="1:3">
      <c r="A282">
        <v>280</v>
      </c>
      <c r="B282">
        <v>2655229.764690877</v>
      </c>
      <c r="C282">
        <v>3146487.58386096</v>
      </c>
    </row>
    <row r="283" spans="1:3">
      <c r="A283">
        <v>281</v>
      </c>
      <c r="B283">
        <v>2655572.685702743</v>
      </c>
      <c r="C283">
        <v>3146514.22828187</v>
      </c>
    </row>
    <row r="284" spans="1:3">
      <c r="A284">
        <v>282</v>
      </c>
      <c r="B284">
        <v>2655709.181604808</v>
      </c>
      <c r="C284">
        <v>3146123.931984499</v>
      </c>
    </row>
    <row r="285" spans="1:3">
      <c r="A285">
        <v>283</v>
      </c>
      <c r="B285">
        <v>2654492.469999138</v>
      </c>
      <c r="C285">
        <v>3147000.676126536</v>
      </c>
    </row>
    <row r="286" spans="1:3">
      <c r="A286">
        <v>284</v>
      </c>
      <c r="B286">
        <v>2654963.938599607</v>
      </c>
      <c r="C286">
        <v>3146554.536958525</v>
      </c>
    </row>
    <row r="287" spans="1:3">
      <c r="A287">
        <v>285</v>
      </c>
      <c r="B287">
        <v>2654678.407031931</v>
      </c>
      <c r="C287">
        <v>3146491.433582066</v>
      </c>
    </row>
    <row r="288" spans="1:3">
      <c r="A288">
        <v>286</v>
      </c>
      <c r="B288">
        <v>2656364.639065941</v>
      </c>
      <c r="C288">
        <v>3146379.376027398</v>
      </c>
    </row>
    <row r="289" spans="1:3">
      <c r="A289">
        <v>287</v>
      </c>
      <c r="B289">
        <v>2655928.819889384</v>
      </c>
      <c r="C289">
        <v>3146490.54646133</v>
      </c>
    </row>
    <row r="290" spans="1:3">
      <c r="A290">
        <v>288</v>
      </c>
      <c r="B290">
        <v>2653570.398910358</v>
      </c>
      <c r="C290">
        <v>3147319.262478394</v>
      </c>
    </row>
    <row r="291" spans="1:3">
      <c r="A291">
        <v>289</v>
      </c>
      <c r="B291">
        <v>2653872.111063417</v>
      </c>
      <c r="C291">
        <v>3147144.063155411</v>
      </c>
    </row>
    <row r="292" spans="1:3">
      <c r="A292">
        <v>290</v>
      </c>
      <c r="B292">
        <v>2653838.230370499</v>
      </c>
      <c r="C292">
        <v>3147480.022709365</v>
      </c>
    </row>
    <row r="293" spans="1:3">
      <c r="A293">
        <v>291</v>
      </c>
      <c r="B293">
        <v>2653580.377060726</v>
      </c>
      <c r="C293">
        <v>3147319.356972667</v>
      </c>
    </row>
    <row r="294" spans="1:3">
      <c r="A294">
        <v>292</v>
      </c>
      <c r="B294">
        <v>2653995.544728939</v>
      </c>
      <c r="C294">
        <v>3147738.241225537</v>
      </c>
    </row>
    <row r="295" spans="1:3">
      <c r="A295">
        <v>293</v>
      </c>
      <c r="B295">
        <v>2652732.090616466</v>
      </c>
      <c r="C295">
        <v>3147463.669265614</v>
      </c>
    </row>
    <row r="296" spans="1:3">
      <c r="A296">
        <v>294</v>
      </c>
      <c r="B296">
        <v>2653941.693292479</v>
      </c>
      <c r="C296">
        <v>3147208.016629483</v>
      </c>
    </row>
    <row r="297" spans="1:3">
      <c r="A297">
        <v>295</v>
      </c>
      <c r="B297">
        <v>2653818.975790649</v>
      </c>
      <c r="C297">
        <v>3147322.75416746</v>
      </c>
    </row>
    <row r="298" spans="1:3">
      <c r="A298">
        <v>296</v>
      </c>
      <c r="B298">
        <v>2654381.061960072</v>
      </c>
      <c r="C298">
        <v>3147143.705130039</v>
      </c>
    </row>
    <row r="299" spans="1:3">
      <c r="A299">
        <v>297</v>
      </c>
      <c r="B299">
        <v>2653758.009162409</v>
      </c>
      <c r="C299">
        <v>3147151.288620344</v>
      </c>
    </row>
    <row r="300" spans="1:3">
      <c r="A300">
        <v>298</v>
      </c>
      <c r="B300">
        <v>2654397.48535717</v>
      </c>
      <c r="C300">
        <v>3147757.15722291</v>
      </c>
    </row>
    <row r="301" spans="1:3">
      <c r="A301">
        <v>299</v>
      </c>
      <c r="B301">
        <v>2654192.067924896</v>
      </c>
      <c r="C301">
        <v>3146952.679370212</v>
      </c>
    </row>
    <row r="302" spans="1:3">
      <c r="A302">
        <v>300</v>
      </c>
      <c r="B302">
        <v>2655221.393731966</v>
      </c>
      <c r="C302">
        <v>3146803.776336683</v>
      </c>
    </row>
    <row r="303" spans="1:3">
      <c r="A303">
        <v>301</v>
      </c>
      <c r="B303">
        <v>2653768.126456895</v>
      </c>
      <c r="C303">
        <v>3147305.733720778</v>
      </c>
    </row>
    <row r="304" spans="1:3">
      <c r="A304">
        <v>302</v>
      </c>
      <c r="B304">
        <v>2653684.258049325</v>
      </c>
      <c r="C304">
        <v>3147388.094183773</v>
      </c>
    </row>
    <row r="305" spans="1:3">
      <c r="A305">
        <v>303</v>
      </c>
      <c r="B305">
        <v>2653467.415653743</v>
      </c>
      <c r="C305">
        <v>3147561.932201083</v>
      </c>
    </row>
    <row r="306" spans="1:3">
      <c r="A306">
        <v>304</v>
      </c>
      <c r="B306">
        <v>2653372.396294647</v>
      </c>
      <c r="C306">
        <v>3147527.376499828</v>
      </c>
    </row>
    <row r="307" spans="1:3">
      <c r="A307">
        <v>305</v>
      </c>
      <c r="B307">
        <v>2653837.513428301</v>
      </c>
      <c r="C307">
        <v>3147391.597598375</v>
      </c>
    </row>
    <row r="308" spans="1:3">
      <c r="A308">
        <v>306</v>
      </c>
      <c r="B308">
        <v>2653874.493704255</v>
      </c>
      <c r="C308">
        <v>3147422.400868258</v>
      </c>
    </row>
    <row r="309" spans="1:3">
      <c r="A309">
        <v>307</v>
      </c>
      <c r="B309">
        <v>2652889.854656133</v>
      </c>
      <c r="C309">
        <v>3147931.136682186</v>
      </c>
    </row>
    <row r="310" spans="1:3">
      <c r="A310">
        <v>308</v>
      </c>
      <c r="B310">
        <v>2653471.845771644</v>
      </c>
      <c r="C310">
        <v>3147504.215047061</v>
      </c>
    </row>
    <row r="311" spans="1:3">
      <c r="A311">
        <v>309</v>
      </c>
      <c r="B311">
        <v>2654212.722678792</v>
      </c>
      <c r="C311">
        <v>3147416.665818971</v>
      </c>
    </row>
    <row r="312" spans="1:3">
      <c r="A312">
        <v>310</v>
      </c>
      <c r="B312">
        <v>2653407.447929837</v>
      </c>
      <c r="C312">
        <v>3147403.856078193</v>
      </c>
    </row>
    <row r="313" spans="1:3">
      <c r="A313">
        <v>311</v>
      </c>
      <c r="B313">
        <v>2653696.296286472</v>
      </c>
      <c r="C313">
        <v>3147461.010459786</v>
      </c>
    </row>
    <row r="314" spans="1:3">
      <c r="A314">
        <v>312</v>
      </c>
      <c r="B314">
        <v>2653775.565219865</v>
      </c>
      <c r="C314">
        <v>3147313.616437783</v>
      </c>
    </row>
    <row r="315" spans="1:3">
      <c r="A315">
        <v>313</v>
      </c>
      <c r="B315">
        <v>2654077.586709897</v>
      </c>
      <c r="C315">
        <v>3147577.609513965</v>
      </c>
    </row>
    <row r="316" spans="1:3">
      <c r="A316">
        <v>314</v>
      </c>
      <c r="B316">
        <v>2653471.53141232</v>
      </c>
      <c r="C316">
        <v>3147794.233941231</v>
      </c>
    </row>
    <row r="317" spans="1:3">
      <c r="A317">
        <v>315</v>
      </c>
      <c r="B317">
        <v>2654471.842650613</v>
      </c>
      <c r="C317">
        <v>3147577.65943166</v>
      </c>
    </row>
    <row r="318" spans="1:3">
      <c r="A318">
        <v>316</v>
      </c>
      <c r="B318">
        <v>2654574.489519747</v>
      </c>
      <c r="C318">
        <v>3147417.244452073</v>
      </c>
    </row>
    <row r="319" spans="1:3">
      <c r="A319">
        <v>317</v>
      </c>
      <c r="B319">
        <v>2655667.406757895</v>
      </c>
      <c r="C319">
        <v>3147471.664385986</v>
      </c>
    </row>
    <row r="320" spans="1:3">
      <c r="A320">
        <v>318</v>
      </c>
      <c r="B320">
        <v>2656066.025461519</v>
      </c>
      <c r="C320">
        <v>3147399.16359484</v>
      </c>
    </row>
    <row r="321" spans="1:3">
      <c r="A321">
        <v>319</v>
      </c>
      <c r="B321">
        <v>2655596.728594811</v>
      </c>
      <c r="C321">
        <v>3147654.312586512</v>
      </c>
    </row>
    <row r="322" spans="1:3">
      <c r="A322">
        <v>320</v>
      </c>
      <c r="B322">
        <v>2655638.671121621</v>
      </c>
      <c r="C322">
        <v>3147523.860167164</v>
      </c>
    </row>
    <row r="323" spans="1:3">
      <c r="A323">
        <v>321</v>
      </c>
      <c r="B323">
        <v>2656277.594064405</v>
      </c>
      <c r="C323">
        <v>3147305.957372949</v>
      </c>
    </row>
    <row r="324" spans="1:3">
      <c r="A324">
        <v>322</v>
      </c>
      <c r="B324">
        <v>2655754.99104923</v>
      </c>
      <c r="C324">
        <v>3147420.208081866</v>
      </c>
    </row>
    <row r="325" spans="1:3">
      <c r="A325">
        <v>323</v>
      </c>
      <c r="B325">
        <v>2656318.794966637</v>
      </c>
      <c r="C325">
        <v>3147112.66729831</v>
      </c>
    </row>
    <row r="326" spans="1:3">
      <c r="A326">
        <v>324</v>
      </c>
      <c r="B326">
        <v>2656274.838055321</v>
      </c>
      <c r="C326">
        <v>3147173.674901132</v>
      </c>
    </row>
    <row r="327" spans="1:3">
      <c r="A327">
        <v>325</v>
      </c>
      <c r="B327">
        <v>2656906.961816948</v>
      </c>
      <c r="C327">
        <v>3146895.636194898</v>
      </c>
    </row>
    <row r="328" spans="1:3">
      <c r="A328">
        <v>326</v>
      </c>
      <c r="B328">
        <v>2656402.682947679</v>
      </c>
      <c r="C328">
        <v>3147027.859618985</v>
      </c>
    </row>
    <row r="329" spans="1:3">
      <c r="A329">
        <v>327</v>
      </c>
      <c r="B329">
        <v>2656309.391403327</v>
      </c>
      <c r="C329">
        <v>3147134.180864269</v>
      </c>
    </row>
    <row r="330" spans="1:3">
      <c r="A330">
        <v>328</v>
      </c>
      <c r="B330">
        <v>2656712.428568641</v>
      </c>
      <c r="C330">
        <v>3146878.376660258</v>
      </c>
    </row>
    <row r="331" spans="1:3">
      <c r="A331">
        <v>329</v>
      </c>
      <c r="B331">
        <v>2655928.058441347</v>
      </c>
      <c r="C331">
        <v>3147391.475422887</v>
      </c>
    </row>
    <row r="332" spans="1:3">
      <c r="A332">
        <v>330</v>
      </c>
      <c r="B332">
        <v>2655727.255308383</v>
      </c>
      <c r="C332">
        <v>3147390.968201185</v>
      </c>
    </row>
    <row r="333" spans="1:3">
      <c r="A333">
        <v>331</v>
      </c>
      <c r="B333">
        <v>2655800.568598586</v>
      </c>
      <c r="C333">
        <v>3147628.834387785</v>
      </c>
    </row>
    <row r="334" spans="1:3">
      <c r="A334">
        <v>332</v>
      </c>
      <c r="B334">
        <v>2655861.934243372</v>
      </c>
      <c r="C334">
        <v>3147331.095342767</v>
      </c>
    </row>
    <row r="335" spans="1:3">
      <c r="A335">
        <v>333</v>
      </c>
      <c r="B335">
        <v>2656182.319828574</v>
      </c>
      <c r="C335">
        <v>3147283.193351254</v>
      </c>
    </row>
    <row r="336" spans="1:3">
      <c r="A336">
        <v>334</v>
      </c>
      <c r="B336">
        <v>2655595.052609063</v>
      </c>
      <c r="C336">
        <v>3147447.625253614</v>
      </c>
    </row>
    <row r="337" spans="1:3">
      <c r="A337">
        <v>335</v>
      </c>
      <c r="B337">
        <v>2655239.025532956</v>
      </c>
      <c r="C337">
        <v>3147280.0042498</v>
      </c>
    </row>
    <row r="338" spans="1:3">
      <c r="A338">
        <v>336</v>
      </c>
      <c r="B338">
        <v>2655425.910343824</v>
      </c>
      <c r="C338">
        <v>3147292.457283846</v>
      </c>
    </row>
    <row r="339" spans="1:3">
      <c r="A339">
        <v>337</v>
      </c>
      <c r="B339">
        <v>2654378.760350876</v>
      </c>
      <c r="C339">
        <v>3147704.827516361</v>
      </c>
    </row>
    <row r="340" spans="1:3">
      <c r="A340">
        <v>338</v>
      </c>
      <c r="B340">
        <v>2655375.133527008</v>
      </c>
      <c r="C340">
        <v>3147118.924837708</v>
      </c>
    </row>
    <row r="341" spans="1:3">
      <c r="A341">
        <v>339</v>
      </c>
      <c r="B341">
        <v>2655529.898117695</v>
      </c>
      <c r="C341">
        <v>3147128.263722117</v>
      </c>
    </row>
    <row r="342" spans="1:3">
      <c r="A342">
        <v>340</v>
      </c>
      <c r="B342">
        <v>2654594.781023056</v>
      </c>
      <c r="C342">
        <v>3147384.151636694</v>
      </c>
    </row>
    <row r="343" spans="1:3">
      <c r="A343">
        <v>341</v>
      </c>
      <c r="B343">
        <v>2654851.160704203</v>
      </c>
      <c r="C343">
        <v>3147241.018975832</v>
      </c>
    </row>
    <row r="344" spans="1:3">
      <c r="A344">
        <v>342</v>
      </c>
      <c r="B344">
        <v>2654768.559561493</v>
      </c>
      <c r="C344">
        <v>3147317.345745664</v>
      </c>
    </row>
    <row r="345" spans="1:3">
      <c r="A345">
        <v>343</v>
      </c>
      <c r="B345">
        <v>2654972.278609043</v>
      </c>
      <c r="C345">
        <v>3147251.392706546</v>
      </c>
    </row>
    <row r="346" spans="1:3">
      <c r="A346">
        <v>344</v>
      </c>
      <c r="B346">
        <v>2654801.472264175</v>
      </c>
      <c r="C346">
        <v>3147294.578211445</v>
      </c>
    </row>
    <row r="347" spans="1:3">
      <c r="A347">
        <v>345</v>
      </c>
      <c r="B347">
        <v>2655873.774388614</v>
      </c>
      <c r="C347">
        <v>3147008.82697755</v>
      </c>
    </row>
    <row r="348" spans="1:3">
      <c r="A348">
        <v>346</v>
      </c>
      <c r="B348">
        <v>2654593.593449852</v>
      </c>
      <c r="C348">
        <v>3147379.294377103</v>
      </c>
    </row>
    <row r="349" spans="1:3">
      <c r="A349">
        <v>347</v>
      </c>
      <c r="B349">
        <v>2654476.149257318</v>
      </c>
      <c r="C349">
        <v>3147472.791433483</v>
      </c>
    </row>
    <row r="350" spans="1:3">
      <c r="A350">
        <v>348</v>
      </c>
      <c r="B350">
        <v>2654904.028546826</v>
      </c>
      <c r="C350">
        <v>3147299.04816628</v>
      </c>
    </row>
    <row r="351" spans="1:3">
      <c r="A351">
        <v>349</v>
      </c>
      <c r="B351">
        <v>2654562.642687164</v>
      </c>
      <c r="C351">
        <v>3147334.258126879</v>
      </c>
    </row>
    <row r="352" spans="1:3">
      <c r="A352">
        <v>350</v>
      </c>
      <c r="B352">
        <v>2655024.697394691</v>
      </c>
      <c r="C352">
        <v>3147191.112657789</v>
      </c>
    </row>
    <row r="353" spans="1:3">
      <c r="A353">
        <v>351</v>
      </c>
      <c r="B353">
        <v>2654455.043998032</v>
      </c>
      <c r="C353">
        <v>3147081.116746157</v>
      </c>
    </row>
    <row r="354" spans="1:3">
      <c r="A354">
        <v>352</v>
      </c>
      <c r="B354">
        <v>2655232.894055438</v>
      </c>
      <c r="C354">
        <v>3147002.045368331</v>
      </c>
    </row>
    <row r="355" spans="1:3">
      <c r="A355">
        <v>353</v>
      </c>
      <c r="B355">
        <v>2654765.057861198</v>
      </c>
      <c r="C355">
        <v>3147289.545878709</v>
      </c>
    </row>
    <row r="356" spans="1:3">
      <c r="A356">
        <v>354</v>
      </c>
      <c r="B356">
        <v>2654962.610694395</v>
      </c>
      <c r="C356">
        <v>3147292.786604815</v>
      </c>
    </row>
    <row r="357" spans="1:3">
      <c r="A357">
        <v>355</v>
      </c>
      <c r="B357">
        <v>2654710.401823679</v>
      </c>
      <c r="C357">
        <v>3147309.471868867</v>
      </c>
    </row>
    <row r="358" spans="1:3">
      <c r="A358">
        <v>356</v>
      </c>
      <c r="B358">
        <v>2654941.509651473</v>
      </c>
      <c r="C358">
        <v>3147184.56053202</v>
      </c>
    </row>
    <row r="359" spans="1:3">
      <c r="A359">
        <v>357</v>
      </c>
      <c r="B359">
        <v>2655026.448796957</v>
      </c>
      <c r="C359">
        <v>3147131.046511149</v>
      </c>
    </row>
    <row r="360" spans="1:3">
      <c r="A360">
        <v>358</v>
      </c>
      <c r="B360">
        <v>2654923.143178654</v>
      </c>
      <c r="C360">
        <v>3147228.744108439</v>
      </c>
    </row>
    <row r="361" spans="1:3">
      <c r="A361">
        <v>359</v>
      </c>
      <c r="B361">
        <v>2654929.977198585</v>
      </c>
      <c r="C361">
        <v>3147190.071536689</v>
      </c>
    </row>
    <row r="362" spans="1:3">
      <c r="A362">
        <v>360</v>
      </c>
      <c r="B362">
        <v>2654635.452206415</v>
      </c>
      <c r="C362">
        <v>3147135.059861728</v>
      </c>
    </row>
    <row r="363" spans="1:3">
      <c r="A363">
        <v>361</v>
      </c>
      <c r="B363">
        <v>2655228.902237208</v>
      </c>
      <c r="C363">
        <v>3147153.62151602</v>
      </c>
    </row>
    <row r="364" spans="1:3">
      <c r="A364">
        <v>362</v>
      </c>
      <c r="B364">
        <v>2654797.269635247</v>
      </c>
      <c r="C364">
        <v>3147348.531985496</v>
      </c>
    </row>
    <row r="365" spans="1:3">
      <c r="A365">
        <v>363</v>
      </c>
      <c r="B365">
        <v>2655029.106050799</v>
      </c>
      <c r="C365">
        <v>3147162.485605971</v>
      </c>
    </row>
    <row r="366" spans="1:3">
      <c r="A366">
        <v>364</v>
      </c>
      <c r="B366">
        <v>2655420.869532348</v>
      </c>
      <c r="C366">
        <v>3147103.111018912</v>
      </c>
    </row>
    <row r="367" spans="1:3">
      <c r="A367">
        <v>365</v>
      </c>
      <c r="B367">
        <v>2655676.286515782</v>
      </c>
      <c r="C367">
        <v>3147079.801186343</v>
      </c>
    </row>
    <row r="368" spans="1:3">
      <c r="A368">
        <v>366</v>
      </c>
      <c r="B368">
        <v>2655722.483822478</v>
      </c>
      <c r="C368">
        <v>3147120.85681432</v>
      </c>
    </row>
    <row r="369" spans="1:3">
      <c r="A369">
        <v>367</v>
      </c>
      <c r="B369">
        <v>2655669.619697493</v>
      </c>
      <c r="C369">
        <v>3147064.593122659</v>
      </c>
    </row>
    <row r="370" spans="1:3">
      <c r="A370">
        <v>368</v>
      </c>
      <c r="B370">
        <v>2655420.627532614</v>
      </c>
      <c r="C370">
        <v>3147121.527859632</v>
      </c>
    </row>
    <row r="371" spans="1:3">
      <c r="A371">
        <v>369</v>
      </c>
      <c r="B371">
        <v>2655888.83080388</v>
      </c>
      <c r="C371">
        <v>3146896.07703226</v>
      </c>
    </row>
    <row r="372" spans="1:3">
      <c r="A372">
        <v>370</v>
      </c>
      <c r="B372">
        <v>2655566.084186481</v>
      </c>
      <c r="C372">
        <v>3147126.461814769</v>
      </c>
    </row>
    <row r="373" spans="1:3">
      <c r="A373">
        <v>371</v>
      </c>
      <c r="B373">
        <v>2655802.216988374</v>
      </c>
      <c r="C373">
        <v>3147119.659534611</v>
      </c>
    </row>
    <row r="374" spans="1:3">
      <c r="A374">
        <v>372</v>
      </c>
      <c r="B374">
        <v>2655532.295217089</v>
      </c>
      <c r="C374">
        <v>3147159.124177211</v>
      </c>
    </row>
    <row r="375" spans="1:3">
      <c r="A375">
        <v>373</v>
      </c>
      <c r="B375">
        <v>2655635.167976009</v>
      </c>
      <c r="C375">
        <v>3147153.388944611</v>
      </c>
    </row>
    <row r="376" spans="1:3">
      <c r="A376">
        <v>374</v>
      </c>
      <c r="B376">
        <v>2655492.884976851</v>
      </c>
      <c r="C376">
        <v>3147213.459000571</v>
      </c>
    </row>
    <row r="377" spans="1:3">
      <c r="A377">
        <v>375</v>
      </c>
      <c r="B377">
        <v>2655564.718438461</v>
      </c>
      <c r="C377">
        <v>3147238.787721673</v>
      </c>
    </row>
    <row r="378" spans="1:3">
      <c r="A378">
        <v>376</v>
      </c>
      <c r="B378">
        <v>2655629.996047834</v>
      </c>
      <c r="C378">
        <v>3147158.726195897</v>
      </c>
    </row>
    <row r="379" spans="1:3">
      <c r="A379">
        <v>377</v>
      </c>
      <c r="B379">
        <v>2655941.922617987</v>
      </c>
      <c r="C379">
        <v>3147065.447022098</v>
      </c>
    </row>
    <row r="380" spans="1:3">
      <c r="A380">
        <v>378</v>
      </c>
      <c r="B380">
        <v>2655559.245648521</v>
      </c>
      <c r="C380">
        <v>3147219.793671479</v>
      </c>
    </row>
    <row r="381" spans="1:3">
      <c r="A381">
        <v>379</v>
      </c>
      <c r="B381">
        <v>2655487.855466103</v>
      </c>
      <c r="C381">
        <v>3147191.403278572</v>
      </c>
    </row>
    <row r="382" spans="1:3">
      <c r="A382">
        <v>380</v>
      </c>
      <c r="B382">
        <v>2655603.313914291</v>
      </c>
      <c r="C382">
        <v>3147256.520492474</v>
      </c>
    </row>
    <row r="383" spans="1:3">
      <c r="A383">
        <v>381</v>
      </c>
      <c r="B383">
        <v>2655384.696066294</v>
      </c>
      <c r="C383">
        <v>3147462.675452578</v>
      </c>
    </row>
    <row r="384" spans="1:3">
      <c r="A384">
        <v>382</v>
      </c>
      <c r="B384">
        <v>2655558.815118722</v>
      </c>
      <c r="C384">
        <v>3147357.410860033</v>
      </c>
    </row>
    <row r="385" spans="1:3">
      <c r="A385">
        <v>383</v>
      </c>
      <c r="B385">
        <v>2655694.220283016</v>
      </c>
      <c r="C385">
        <v>3147363.277310848</v>
      </c>
    </row>
    <row r="386" spans="1:3">
      <c r="A386">
        <v>384</v>
      </c>
      <c r="B386">
        <v>2655701.560901886</v>
      </c>
      <c r="C386">
        <v>3147420.40402804</v>
      </c>
    </row>
    <row r="387" spans="1:3">
      <c r="A387">
        <v>385</v>
      </c>
      <c r="B387">
        <v>2655467.468432206</v>
      </c>
      <c r="C387">
        <v>3147491.473926947</v>
      </c>
    </row>
    <row r="388" spans="1:3">
      <c r="A388">
        <v>386</v>
      </c>
      <c r="B388">
        <v>2655511.621785223</v>
      </c>
      <c r="C388">
        <v>3147493.834836394</v>
      </c>
    </row>
    <row r="389" spans="1:3">
      <c r="A389">
        <v>387</v>
      </c>
      <c r="B389">
        <v>2655029.612023278</v>
      </c>
      <c r="C389">
        <v>3147560.949445682</v>
      </c>
    </row>
    <row r="390" spans="1:3">
      <c r="A390">
        <v>388</v>
      </c>
      <c r="B390">
        <v>2655049.125488702</v>
      </c>
      <c r="C390">
        <v>3147574.923789994</v>
      </c>
    </row>
    <row r="391" spans="1:3">
      <c r="A391">
        <v>389</v>
      </c>
      <c r="B391">
        <v>2655106.458369841</v>
      </c>
      <c r="C391">
        <v>3147653.12466785</v>
      </c>
    </row>
    <row r="392" spans="1:3">
      <c r="A392">
        <v>390</v>
      </c>
      <c r="B392">
        <v>2655265.342727395</v>
      </c>
      <c r="C392">
        <v>3147567.437081625</v>
      </c>
    </row>
    <row r="393" spans="1:3">
      <c r="A393">
        <v>391</v>
      </c>
      <c r="B393">
        <v>2654604.123419618</v>
      </c>
      <c r="C393">
        <v>3147781.29306167</v>
      </c>
    </row>
    <row r="394" spans="1:3">
      <c r="A394">
        <v>392</v>
      </c>
      <c r="B394">
        <v>2655170.288694476</v>
      </c>
      <c r="C394">
        <v>3147672.458126622</v>
      </c>
    </row>
    <row r="395" spans="1:3">
      <c r="A395">
        <v>393</v>
      </c>
      <c r="B395">
        <v>2655339.422178852</v>
      </c>
      <c r="C395">
        <v>3147653.390929387</v>
      </c>
    </row>
    <row r="396" spans="1:3">
      <c r="A396">
        <v>394</v>
      </c>
      <c r="B396">
        <v>2655195.146210074</v>
      </c>
      <c r="C396">
        <v>3147637.436183083</v>
      </c>
    </row>
    <row r="397" spans="1:3">
      <c r="A397">
        <v>395</v>
      </c>
      <c r="B397">
        <v>2654712.247205931</v>
      </c>
      <c r="C397">
        <v>3147814.094991608</v>
      </c>
    </row>
    <row r="398" spans="1:3">
      <c r="A398">
        <v>396</v>
      </c>
      <c r="B398">
        <v>2655199.064297264</v>
      </c>
      <c r="C398">
        <v>3147690.075069918</v>
      </c>
    </row>
    <row r="399" spans="1:3">
      <c r="A399">
        <v>397</v>
      </c>
      <c r="B399">
        <v>2654780.33196616</v>
      </c>
      <c r="C399">
        <v>3147836.034796501</v>
      </c>
    </row>
    <row r="400" spans="1:3">
      <c r="A400">
        <v>398</v>
      </c>
      <c r="B400">
        <v>2655225.323964518</v>
      </c>
      <c r="C400">
        <v>3147671.518950908</v>
      </c>
    </row>
    <row r="401" spans="1:3">
      <c r="A401">
        <v>399</v>
      </c>
      <c r="B401">
        <v>2655508.08395394</v>
      </c>
      <c r="C401">
        <v>3147489.629169706</v>
      </c>
    </row>
    <row r="402" spans="1:3">
      <c r="A402">
        <v>400</v>
      </c>
      <c r="B402">
        <v>2655442.526683087</v>
      </c>
      <c r="C402">
        <v>3147475.067805496</v>
      </c>
    </row>
    <row r="403" spans="1:3">
      <c r="A403">
        <v>401</v>
      </c>
      <c r="B403">
        <v>2655675.457723486</v>
      </c>
      <c r="C403">
        <v>3147359.581876497</v>
      </c>
    </row>
    <row r="404" spans="1:3">
      <c r="A404">
        <v>402</v>
      </c>
      <c r="B404">
        <v>2655468.922999354</v>
      </c>
      <c r="C404">
        <v>3147469.953079735</v>
      </c>
    </row>
    <row r="405" spans="1:3">
      <c r="A405">
        <v>403</v>
      </c>
      <c r="B405">
        <v>2655454.907973926</v>
      </c>
      <c r="C405">
        <v>3147484.101087353</v>
      </c>
    </row>
    <row r="406" spans="1:3">
      <c r="A406">
        <v>404</v>
      </c>
      <c r="B406">
        <v>2655422.852509692</v>
      </c>
      <c r="C406">
        <v>3147602.847606637</v>
      </c>
    </row>
    <row r="407" spans="1:3">
      <c r="A407">
        <v>405</v>
      </c>
      <c r="B407">
        <v>2656053.336844315</v>
      </c>
      <c r="C407">
        <v>3147417.993544045</v>
      </c>
    </row>
    <row r="408" spans="1:3">
      <c r="A408">
        <v>406</v>
      </c>
      <c r="B408">
        <v>2655341.542477</v>
      </c>
      <c r="C408">
        <v>3147594.730970538</v>
      </c>
    </row>
    <row r="409" spans="1:3">
      <c r="A409">
        <v>407</v>
      </c>
      <c r="B409">
        <v>2655539.543646639</v>
      </c>
      <c r="C409">
        <v>3147469.503103238</v>
      </c>
    </row>
    <row r="410" spans="1:3">
      <c r="A410">
        <v>408</v>
      </c>
      <c r="B410">
        <v>2655505.850817775</v>
      </c>
      <c r="C410">
        <v>3147514.726282155</v>
      </c>
    </row>
    <row r="411" spans="1:3">
      <c r="A411">
        <v>409</v>
      </c>
      <c r="B411">
        <v>2655582.412640282</v>
      </c>
      <c r="C411">
        <v>3147398.538042572</v>
      </c>
    </row>
    <row r="412" spans="1:3">
      <c r="A412">
        <v>410</v>
      </c>
      <c r="B412">
        <v>2655269.616699949</v>
      </c>
      <c r="C412">
        <v>3147534.063842992</v>
      </c>
    </row>
    <row r="413" spans="1:3">
      <c r="A413">
        <v>411</v>
      </c>
      <c r="B413">
        <v>2655287.540534031</v>
      </c>
      <c r="C413">
        <v>3147543.223973078</v>
      </c>
    </row>
    <row r="414" spans="1:3">
      <c r="A414">
        <v>412</v>
      </c>
      <c r="B414">
        <v>2655076.023220326</v>
      </c>
      <c r="C414">
        <v>3147563.111366636</v>
      </c>
    </row>
    <row r="415" spans="1:3">
      <c r="A415">
        <v>413</v>
      </c>
      <c r="B415">
        <v>2655173.897199492</v>
      </c>
      <c r="C415">
        <v>3147549.752177428</v>
      </c>
    </row>
    <row r="416" spans="1:3">
      <c r="A416">
        <v>414</v>
      </c>
      <c r="B416">
        <v>2655415.01906535</v>
      </c>
      <c r="C416">
        <v>3147501.080498054</v>
      </c>
    </row>
    <row r="417" spans="1:3">
      <c r="A417">
        <v>415</v>
      </c>
      <c r="B417">
        <v>2655437.899782899</v>
      </c>
      <c r="C417">
        <v>3147461.825840842</v>
      </c>
    </row>
    <row r="418" spans="1:3">
      <c r="A418">
        <v>416</v>
      </c>
      <c r="B418">
        <v>2655254.184186521</v>
      </c>
      <c r="C418">
        <v>3147505.486730009</v>
      </c>
    </row>
    <row r="419" spans="1:3">
      <c r="A419">
        <v>417</v>
      </c>
      <c r="B419">
        <v>2655317.831030773</v>
      </c>
      <c r="C419">
        <v>3147458.400985903</v>
      </c>
    </row>
    <row r="420" spans="1:3">
      <c r="A420">
        <v>418</v>
      </c>
      <c r="B420">
        <v>2655426.142568404</v>
      </c>
      <c r="C420">
        <v>3147415.680678894</v>
      </c>
    </row>
    <row r="421" spans="1:3">
      <c r="A421">
        <v>419</v>
      </c>
      <c r="B421">
        <v>2655306.168048309</v>
      </c>
      <c r="C421">
        <v>3147445.594098822</v>
      </c>
    </row>
    <row r="422" spans="1:3">
      <c r="A422">
        <v>420</v>
      </c>
      <c r="B422">
        <v>2655350.030745005</v>
      </c>
      <c r="C422">
        <v>3147467.929617506</v>
      </c>
    </row>
    <row r="423" spans="1:3">
      <c r="A423">
        <v>421</v>
      </c>
      <c r="B423">
        <v>2655407.218594232</v>
      </c>
      <c r="C423">
        <v>3147422.399152857</v>
      </c>
    </row>
    <row r="424" spans="1:3">
      <c r="A424">
        <v>422</v>
      </c>
      <c r="B424">
        <v>2655300.278246501</v>
      </c>
      <c r="C424">
        <v>3147417.559993895</v>
      </c>
    </row>
    <row r="425" spans="1:3">
      <c r="A425">
        <v>423</v>
      </c>
      <c r="B425">
        <v>2655268.188692721</v>
      </c>
      <c r="C425">
        <v>3147440.394153851</v>
      </c>
    </row>
    <row r="426" spans="1:3">
      <c r="A426">
        <v>424</v>
      </c>
      <c r="B426">
        <v>2655544.79851981</v>
      </c>
      <c r="C426">
        <v>3147371.171419459</v>
      </c>
    </row>
    <row r="427" spans="1:3">
      <c r="A427">
        <v>425</v>
      </c>
      <c r="B427">
        <v>2655550.722240357</v>
      </c>
      <c r="C427">
        <v>3147355.621331461</v>
      </c>
    </row>
    <row r="428" spans="1:3">
      <c r="A428">
        <v>426</v>
      </c>
      <c r="B428">
        <v>2655554.795643626</v>
      </c>
      <c r="C428">
        <v>3147330.238737366</v>
      </c>
    </row>
    <row r="429" spans="1:3">
      <c r="A429">
        <v>427</v>
      </c>
      <c r="B429">
        <v>2655496.3750592</v>
      </c>
      <c r="C429">
        <v>3147392.847497078</v>
      </c>
    </row>
    <row r="430" spans="1:3">
      <c r="A430">
        <v>428</v>
      </c>
      <c r="B430">
        <v>2655552.026150377</v>
      </c>
      <c r="C430">
        <v>3147334.236431257</v>
      </c>
    </row>
    <row r="431" spans="1:3">
      <c r="A431">
        <v>429</v>
      </c>
      <c r="B431">
        <v>2655493.899275495</v>
      </c>
      <c r="C431">
        <v>3147280.433617558</v>
      </c>
    </row>
    <row r="432" spans="1:3">
      <c r="A432">
        <v>430</v>
      </c>
      <c r="B432">
        <v>2655520.14250523</v>
      </c>
      <c r="C432">
        <v>3147341.588211546</v>
      </c>
    </row>
    <row r="433" spans="1:3">
      <c r="A433">
        <v>431</v>
      </c>
      <c r="B433">
        <v>2655410.415223448</v>
      </c>
      <c r="C433">
        <v>3147424.16784084</v>
      </c>
    </row>
    <row r="434" spans="1:3">
      <c r="A434">
        <v>432</v>
      </c>
      <c r="B434">
        <v>2655703.762150566</v>
      </c>
      <c r="C434">
        <v>3147303.086803949</v>
      </c>
    </row>
    <row r="435" spans="1:3">
      <c r="A435">
        <v>433</v>
      </c>
      <c r="B435">
        <v>2655575.557199016</v>
      </c>
      <c r="C435">
        <v>3147307.794596245</v>
      </c>
    </row>
    <row r="436" spans="1:3">
      <c r="A436">
        <v>434</v>
      </c>
      <c r="B436">
        <v>2655669.705564153</v>
      </c>
      <c r="C436">
        <v>3147297.625104211</v>
      </c>
    </row>
    <row r="437" spans="1:3">
      <c r="A437">
        <v>435</v>
      </c>
      <c r="B437">
        <v>2655599.702300922</v>
      </c>
      <c r="C437">
        <v>3147268.712697905</v>
      </c>
    </row>
    <row r="438" spans="1:3">
      <c r="A438">
        <v>436</v>
      </c>
      <c r="B438">
        <v>2655634.532009042</v>
      </c>
      <c r="C438">
        <v>3147307.382190037</v>
      </c>
    </row>
    <row r="439" spans="1:3">
      <c r="A439">
        <v>437</v>
      </c>
      <c r="B439">
        <v>2655482.571454544</v>
      </c>
      <c r="C439">
        <v>3147375.704559856</v>
      </c>
    </row>
    <row r="440" spans="1:3">
      <c r="A440">
        <v>438</v>
      </c>
      <c r="B440">
        <v>2655616.967966848</v>
      </c>
      <c r="C440">
        <v>3147290.948039852</v>
      </c>
    </row>
    <row r="441" spans="1:3">
      <c r="A441">
        <v>439</v>
      </c>
      <c r="B441">
        <v>2655753.455546272</v>
      </c>
      <c r="C441">
        <v>3147259.935286875</v>
      </c>
    </row>
    <row r="442" spans="1:3">
      <c r="A442">
        <v>440</v>
      </c>
      <c r="B442">
        <v>2655619.485242178</v>
      </c>
      <c r="C442">
        <v>3147303.081362661</v>
      </c>
    </row>
    <row r="443" spans="1:3">
      <c r="A443">
        <v>441</v>
      </c>
      <c r="B443">
        <v>2655681.47912216</v>
      </c>
      <c r="C443">
        <v>3147230.998927932</v>
      </c>
    </row>
    <row r="444" spans="1:3">
      <c r="A444">
        <v>442</v>
      </c>
      <c r="B444">
        <v>2655689.162058846</v>
      </c>
      <c r="C444">
        <v>3147258.971548154</v>
      </c>
    </row>
    <row r="445" spans="1:3">
      <c r="A445">
        <v>443</v>
      </c>
      <c r="B445">
        <v>2655758.301729753</v>
      </c>
      <c r="C445">
        <v>3147263.194871686</v>
      </c>
    </row>
    <row r="446" spans="1:3">
      <c r="A446">
        <v>444</v>
      </c>
      <c r="B446">
        <v>2655488.636170956</v>
      </c>
      <c r="C446">
        <v>3147332.93417695</v>
      </c>
    </row>
    <row r="447" spans="1:3">
      <c r="A447">
        <v>445</v>
      </c>
      <c r="B447">
        <v>2655874.051599239</v>
      </c>
      <c r="C447">
        <v>3147278.038939766</v>
      </c>
    </row>
    <row r="448" spans="1:3">
      <c r="A448">
        <v>446</v>
      </c>
      <c r="B448">
        <v>2655566.699309393</v>
      </c>
      <c r="C448">
        <v>3147345.845205926</v>
      </c>
    </row>
    <row r="449" spans="1:3">
      <c r="A449">
        <v>447</v>
      </c>
      <c r="B449">
        <v>2655634.269874997</v>
      </c>
      <c r="C449">
        <v>3147305.760205135</v>
      </c>
    </row>
    <row r="450" spans="1:3">
      <c r="A450">
        <v>448</v>
      </c>
      <c r="B450">
        <v>2655590.644405709</v>
      </c>
      <c r="C450">
        <v>3147274.445406724</v>
      </c>
    </row>
    <row r="451" spans="1:3">
      <c r="A451">
        <v>449</v>
      </c>
      <c r="B451">
        <v>2655590.277664945</v>
      </c>
      <c r="C451">
        <v>3147294.173310244</v>
      </c>
    </row>
    <row r="452" spans="1:3">
      <c r="A452">
        <v>450</v>
      </c>
      <c r="B452">
        <v>2655506.790880037</v>
      </c>
      <c r="C452">
        <v>3147282.101772257</v>
      </c>
    </row>
    <row r="453" spans="1:3">
      <c r="A453">
        <v>451</v>
      </c>
      <c r="B453">
        <v>2655535.029655602</v>
      </c>
      <c r="C453">
        <v>3147269.318455906</v>
      </c>
    </row>
    <row r="454" spans="1:3">
      <c r="A454">
        <v>452</v>
      </c>
      <c r="B454">
        <v>2655425.665867841</v>
      </c>
      <c r="C454">
        <v>3147327.224427722</v>
      </c>
    </row>
    <row r="455" spans="1:3">
      <c r="A455">
        <v>453</v>
      </c>
      <c r="B455">
        <v>2655460.923127237</v>
      </c>
      <c r="C455">
        <v>3147322.538556547</v>
      </c>
    </row>
    <row r="456" spans="1:3">
      <c r="A456">
        <v>454</v>
      </c>
      <c r="B456">
        <v>2655342.068863825</v>
      </c>
      <c r="C456">
        <v>3147359.661962071</v>
      </c>
    </row>
    <row r="457" spans="1:3">
      <c r="A457">
        <v>455</v>
      </c>
      <c r="B457">
        <v>2655374.768020334</v>
      </c>
      <c r="C457">
        <v>3147335.422701672</v>
      </c>
    </row>
    <row r="458" spans="1:3">
      <c r="A458">
        <v>456</v>
      </c>
      <c r="B458">
        <v>2655420.851363075</v>
      </c>
      <c r="C458">
        <v>3147307.860238623</v>
      </c>
    </row>
    <row r="459" spans="1:3">
      <c r="A459">
        <v>457</v>
      </c>
      <c r="B459">
        <v>2655442.235531636</v>
      </c>
      <c r="C459">
        <v>3147300.698944259</v>
      </c>
    </row>
    <row r="460" spans="1:3">
      <c r="A460">
        <v>458</v>
      </c>
      <c r="B460">
        <v>2655486.650916719</v>
      </c>
      <c r="C460">
        <v>3147301.27175798</v>
      </c>
    </row>
    <row r="461" spans="1:3">
      <c r="A461">
        <v>459</v>
      </c>
      <c r="B461">
        <v>2655377.525377896</v>
      </c>
      <c r="C461">
        <v>3147325.695116544</v>
      </c>
    </row>
    <row r="462" spans="1:3">
      <c r="A462">
        <v>460</v>
      </c>
      <c r="B462">
        <v>2655387.22090351</v>
      </c>
      <c r="C462">
        <v>3147327.060449128</v>
      </c>
    </row>
    <row r="463" spans="1:3">
      <c r="A463">
        <v>461</v>
      </c>
      <c r="B463">
        <v>2655373.347744162</v>
      </c>
      <c r="C463">
        <v>3147344.710050603</v>
      </c>
    </row>
    <row r="464" spans="1:3">
      <c r="A464">
        <v>462</v>
      </c>
      <c r="B464">
        <v>2655463.725637098</v>
      </c>
      <c r="C464">
        <v>3147289.609720136</v>
      </c>
    </row>
    <row r="465" spans="1:3">
      <c r="A465">
        <v>463</v>
      </c>
      <c r="B465">
        <v>2655473.576865362</v>
      </c>
      <c r="C465">
        <v>3147295.080192225</v>
      </c>
    </row>
    <row r="466" spans="1:3">
      <c r="A466">
        <v>464</v>
      </c>
      <c r="B466">
        <v>2655450.261695242</v>
      </c>
      <c r="C466">
        <v>3147286.030558612</v>
      </c>
    </row>
    <row r="467" spans="1:3">
      <c r="A467">
        <v>465</v>
      </c>
      <c r="B467">
        <v>2655502.16955568</v>
      </c>
      <c r="C467">
        <v>3147282.796110737</v>
      </c>
    </row>
    <row r="468" spans="1:3">
      <c r="A468">
        <v>466</v>
      </c>
      <c r="B468">
        <v>2655383.484951917</v>
      </c>
      <c r="C468">
        <v>3147300.431938615</v>
      </c>
    </row>
    <row r="469" spans="1:3">
      <c r="A469">
        <v>467</v>
      </c>
      <c r="B469">
        <v>2655541.071407815</v>
      </c>
      <c r="C469">
        <v>3147254.178488914</v>
      </c>
    </row>
    <row r="470" spans="1:3">
      <c r="A470">
        <v>468</v>
      </c>
      <c r="B470">
        <v>2655535.304926462</v>
      </c>
      <c r="C470">
        <v>3147255.695326914</v>
      </c>
    </row>
    <row r="471" spans="1:3">
      <c r="A471">
        <v>469</v>
      </c>
      <c r="B471">
        <v>2655526.84789402</v>
      </c>
      <c r="C471">
        <v>3147243.069271829</v>
      </c>
    </row>
    <row r="472" spans="1:3">
      <c r="A472">
        <v>470</v>
      </c>
      <c r="B472">
        <v>2655575.001311298</v>
      </c>
      <c r="C472">
        <v>3147264.750890391</v>
      </c>
    </row>
    <row r="473" spans="1:3">
      <c r="A473">
        <v>471</v>
      </c>
      <c r="B473">
        <v>2655539.0308596</v>
      </c>
      <c r="C473">
        <v>3147234.739408648</v>
      </c>
    </row>
    <row r="474" spans="1:3">
      <c r="A474">
        <v>472</v>
      </c>
      <c r="B474">
        <v>2655601.138438038</v>
      </c>
      <c r="C474">
        <v>3147231.257960307</v>
      </c>
    </row>
    <row r="475" spans="1:3">
      <c r="A475">
        <v>473</v>
      </c>
      <c r="B475">
        <v>2655585.902112674</v>
      </c>
      <c r="C475">
        <v>3147247.870012345</v>
      </c>
    </row>
    <row r="476" spans="1:3">
      <c r="A476">
        <v>474</v>
      </c>
      <c r="B476">
        <v>2655563.610117862</v>
      </c>
      <c r="C476">
        <v>3147265.756474562</v>
      </c>
    </row>
    <row r="477" spans="1:3">
      <c r="A477">
        <v>475</v>
      </c>
      <c r="B477">
        <v>2655647.60605971</v>
      </c>
      <c r="C477">
        <v>3147224.4077248</v>
      </c>
    </row>
    <row r="478" spans="1:3">
      <c r="A478">
        <v>476</v>
      </c>
      <c r="B478">
        <v>2655562.643644409</v>
      </c>
      <c r="C478">
        <v>3147229.512183833</v>
      </c>
    </row>
    <row r="479" spans="1:3">
      <c r="A479">
        <v>477</v>
      </c>
      <c r="B479">
        <v>2655585.057612358</v>
      </c>
      <c r="C479">
        <v>3147247.206705743</v>
      </c>
    </row>
    <row r="480" spans="1:3">
      <c r="A480">
        <v>478</v>
      </c>
      <c r="B480">
        <v>2655703.637661073</v>
      </c>
      <c r="C480">
        <v>3147227.904185786</v>
      </c>
    </row>
    <row r="481" spans="1:3">
      <c r="A481">
        <v>479</v>
      </c>
      <c r="B481">
        <v>2655587.585200839</v>
      </c>
      <c r="C481">
        <v>3147237.155635945</v>
      </c>
    </row>
    <row r="482" spans="1:3">
      <c r="A482">
        <v>480</v>
      </c>
      <c r="B482">
        <v>2655637.576068239</v>
      </c>
      <c r="C482">
        <v>3147235.179361339</v>
      </c>
    </row>
    <row r="483" spans="1:3">
      <c r="A483">
        <v>481</v>
      </c>
      <c r="B483">
        <v>2655540.909407983</v>
      </c>
      <c r="C483">
        <v>3147264.142229523</v>
      </c>
    </row>
    <row r="484" spans="1:3">
      <c r="A484">
        <v>482</v>
      </c>
      <c r="B484">
        <v>2655611.493535506</v>
      </c>
      <c r="C484">
        <v>3147259.801465027</v>
      </c>
    </row>
    <row r="485" spans="1:3">
      <c r="A485">
        <v>483</v>
      </c>
      <c r="B485">
        <v>2655536.298734255</v>
      </c>
      <c r="C485">
        <v>3147277.508614762</v>
      </c>
    </row>
    <row r="486" spans="1:3">
      <c r="A486">
        <v>484</v>
      </c>
      <c r="B486">
        <v>2655579.88625043</v>
      </c>
      <c r="C486">
        <v>3147266.182827987</v>
      </c>
    </row>
    <row r="487" spans="1:3">
      <c r="A487">
        <v>485</v>
      </c>
      <c r="B487">
        <v>2655576.471924636</v>
      </c>
      <c r="C487">
        <v>3147252.962197444</v>
      </c>
    </row>
    <row r="488" spans="1:3">
      <c r="A488">
        <v>486</v>
      </c>
      <c r="B488">
        <v>2655575.516563337</v>
      </c>
      <c r="C488">
        <v>3147254.454503697</v>
      </c>
    </row>
    <row r="489" spans="1:3">
      <c r="A489">
        <v>487</v>
      </c>
      <c r="B489">
        <v>2655523.689029813</v>
      </c>
      <c r="C489">
        <v>3147260.631208886</v>
      </c>
    </row>
    <row r="490" spans="1:3">
      <c r="A490">
        <v>488</v>
      </c>
      <c r="B490">
        <v>2655517.781352482</v>
      </c>
      <c r="C490">
        <v>3147270.410389493</v>
      </c>
    </row>
    <row r="491" spans="1:3">
      <c r="A491">
        <v>489</v>
      </c>
      <c r="B491">
        <v>2655564.13479207</v>
      </c>
      <c r="C491">
        <v>3147238.219410647</v>
      </c>
    </row>
    <row r="492" spans="1:3">
      <c r="A492">
        <v>490</v>
      </c>
      <c r="B492">
        <v>2655544.055284591</v>
      </c>
      <c r="C492">
        <v>3147243.101559577</v>
      </c>
    </row>
    <row r="493" spans="1:3">
      <c r="A493">
        <v>491</v>
      </c>
      <c r="B493">
        <v>2655548.92389347</v>
      </c>
      <c r="C493">
        <v>3147238.341756996</v>
      </c>
    </row>
    <row r="494" spans="1:3">
      <c r="A494">
        <v>492</v>
      </c>
      <c r="B494">
        <v>2655556.212165205</v>
      </c>
      <c r="C494">
        <v>3147234.972787666</v>
      </c>
    </row>
    <row r="495" spans="1:3">
      <c r="A495">
        <v>493</v>
      </c>
      <c r="B495">
        <v>2655554.847722242</v>
      </c>
      <c r="C495">
        <v>3147243.567487543</v>
      </c>
    </row>
    <row r="496" spans="1:3">
      <c r="A496">
        <v>494</v>
      </c>
      <c r="B496">
        <v>2655544.783525217</v>
      </c>
      <c r="C496">
        <v>3147233.179540711</v>
      </c>
    </row>
    <row r="497" spans="1:3">
      <c r="A497">
        <v>495</v>
      </c>
      <c r="B497">
        <v>2655578.054144988</v>
      </c>
      <c r="C497">
        <v>3147233.814567566</v>
      </c>
    </row>
    <row r="498" spans="1:3">
      <c r="A498">
        <v>496</v>
      </c>
      <c r="B498">
        <v>2655565.043434224</v>
      </c>
      <c r="C498">
        <v>3147244.407163071</v>
      </c>
    </row>
    <row r="499" spans="1:3">
      <c r="A499">
        <v>497</v>
      </c>
      <c r="B499">
        <v>2655561.606938638</v>
      </c>
      <c r="C499">
        <v>3147247.458146048</v>
      </c>
    </row>
    <row r="500" spans="1:3">
      <c r="A500">
        <v>498</v>
      </c>
      <c r="B500">
        <v>2655574.534637659</v>
      </c>
      <c r="C500">
        <v>3147250.990278038</v>
      </c>
    </row>
    <row r="501" spans="1:3">
      <c r="A501">
        <v>499</v>
      </c>
      <c r="B501">
        <v>2655613.598678842</v>
      </c>
      <c r="C501">
        <v>3147235.869961901</v>
      </c>
    </row>
    <row r="502" spans="1:3">
      <c r="A502">
        <v>500</v>
      </c>
      <c r="B502">
        <v>2655599.309117827</v>
      </c>
      <c r="C502">
        <v>3147237.888760484</v>
      </c>
    </row>
    <row r="503" spans="1:3">
      <c r="A503">
        <v>501</v>
      </c>
      <c r="B503">
        <v>2655597.362704194</v>
      </c>
      <c r="C503">
        <v>3147228.441409146</v>
      </c>
    </row>
    <row r="504" spans="1:3">
      <c r="A504">
        <v>502</v>
      </c>
      <c r="B504">
        <v>2655583.813987335</v>
      </c>
      <c r="C504">
        <v>3147233.620543752</v>
      </c>
    </row>
    <row r="505" spans="1:3">
      <c r="A505">
        <v>503</v>
      </c>
      <c r="B505">
        <v>2655573.034265994</v>
      </c>
      <c r="C505">
        <v>3147229.834805545</v>
      </c>
    </row>
    <row r="506" spans="1:3">
      <c r="A506">
        <v>504</v>
      </c>
      <c r="B506">
        <v>2655599.835452951</v>
      </c>
      <c r="C506">
        <v>3147229.221024489</v>
      </c>
    </row>
    <row r="507" spans="1:3">
      <c r="A507">
        <v>505</v>
      </c>
      <c r="B507">
        <v>2655520.047658036</v>
      </c>
      <c r="C507">
        <v>3147268.162814958</v>
      </c>
    </row>
    <row r="508" spans="1:3">
      <c r="A508">
        <v>506</v>
      </c>
      <c r="B508">
        <v>2655491.44070368</v>
      </c>
      <c r="C508">
        <v>3147278.868662999</v>
      </c>
    </row>
    <row r="509" spans="1:3">
      <c r="A509">
        <v>507</v>
      </c>
      <c r="B509">
        <v>2655544.987698567</v>
      </c>
      <c r="C509">
        <v>3147257.720482645</v>
      </c>
    </row>
    <row r="510" spans="1:3">
      <c r="A510">
        <v>508</v>
      </c>
      <c r="B510">
        <v>2655496.565823396</v>
      </c>
      <c r="C510">
        <v>3147272.383535262</v>
      </c>
    </row>
    <row r="511" spans="1:3">
      <c r="A511">
        <v>509</v>
      </c>
      <c r="B511">
        <v>2655560.821469927</v>
      </c>
      <c r="C511">
        <v>3147265.212239088</v>
      </c>
    </row>
    <row r="512" spans="1:3">
      <c r="A512">
        <v>510</v>
      </c>
      <c r="B512">
        <v>2655525.170870098</v>
      </c>
      <c r="C512">
        <v>3147258.615128026</v>
      </c>
    </row>
    <row r="513" spans="1:3">
      <c r="A513">
        <v>511</v>
      </c>
      <c r="B513">
        <v>2655487.19188822</v>
      </c>
      <c r="C513">
        <v>3147281.237016242</v>
      </c>
    </row>
    <row r="514" spans="1:3">
      <c r="A514">
        <v>512</v>
      </c>
      <c r="B514">
        <v>2655540.648818607</v>
      </c>
      <c r="C514">
        <v>3147257.326092381</v>
      </c>
    </row>
    <row r="515" spans="1:3">
      <c r="A515">
        <v>513</v>
      </c>
      <c r="B515">
        <v>2655525.015882246</v>
      </c>
      <c r="C515">
        <v>3147276.201620048</v>
      </c>
    </row>
    <row r="516" spans="1:3">
      <c r="A516">
        <v>514</v>
      </c>
      <c r="B516">
        <v>2655533.376293791</v>
      </c>
      <c r="C516">
        <v>3147277.275594424</v>
      </c>
    </row>
    <row r="517" spans="1:3">
      <c r="A517">
        <v>515</v>
      </c>
      <c r="B517">
        <v>2655533.510299054</v>
      </c>
      <c r="C517">
        <v>3147270.332178864</v>
      </c>
    </row>
    <row r="518" spans="1:3">
      <c r="A518">
        <v>516</v>
      </c>
      <c r="B518">
        <v>2655548.050661855</v>
      </c>
      <c r="C518">
        <v>3147274.991721622</v>
      </c>
    </row>
    <row r="519" spans="1:3">
      <c r="A519">
        <v>517</v>
      </c>
      <c r="B519">
        <v>2655547.883917961</v>
      </c>
      <c r="C519">
        <v>3147272.650226685</v>
      </c>
    </row>
    <row r="520" spans="1:3">
      <c r="A520">
        <v>518</v>
      </c>
      <c r="B520">
        <v>2655537.24275154</v>
      </c>
      <c r="C520">
        <v>3147274.25772712</v>
      </c>
    </row>
    <row r="521" spans="1:3">
      <c r="A521">
        <v>519</v>
      </c>
      <c r="B521">
        <v>2655555.160102469</v>
      </c>
      <c r="C521">
        <v>3147260.326476777</v>
      </c>
    </row>
    <row r="522" spans="1:3">
      <c r="A522">
        <v>520</v>
      </c>
      <c r="B522">
        <v>2655542.379800931</v>
      </c>
      <c r="C522">
        <v>3147284.177617227</v>
      </c>
    </row>
    <row r="523" spans="1:3">
      <c r="A523">
        <v>521</v>
      </c>
      <c r="B523">
        <v>2655547.726920126</v>
      </c>
      <c r="C523">
        <v>3147277.741037137</v>
      </c>
    </row>
    <row r="524" spans="1:3">
      <c r="A524">
        <v>522</v>
      </c>
      <c r="B524">
        <v>2655503.629417485</v>
      </c>
      <c r="C524">
        <v>3147284.877212885</v>
      </c>
    </row>
    <row r="525" spans="1:3">
      <c r="A525">
        <v>523</v>
      </c>
      <c r="B525">
        <v>2655535.304766896</v>
      </c>
      <c r="C525">
        <v>3147277.654859213</v>
      </c>
    </row>
    <row r="526" spans="1:3">
      <c r="A526">
        <v>524</v>
      </c>
      <c r="B526">
        <v>2655527.127564796</v>
      </c>
      <c r="C526">
        <v>3147274.465278603</v>
      </c>
    </row>
    <row r="527" spans="1:3">
      <c r="A527">
        <v>525</v>
      </c>
      <c r="B527">
        <v>2655529.708016748</v>
      </c>
      <c r="C527">
        <v>3147274.603006447</v>
      </c>
    </row>
    <row r="528" spans="1:3">
      <c r="A528">
        <v>526</v>
      </c>
      <c r="B528">
        <v>2655543.526812934</v>
      </c>
      <c r="C528">
        <v>3147271.903444029</v>
      </c>
    </row>
    <row r="529" spans="1:3">
      <c r="A529">
        <v>527</v>
      </c>
      <c r="B529">
        <v>2655554.770050779</v>
      </c>
      <c r="C529">
        <v>3147272.196979236</v>
      </c>
    </row>
    <row r="530" spans="1:3">
      <c r="A530">
        <v>528</v>
      </c>
      <c r="B530">
        <v>2655529.580010418</v>
      </c>
      <c r="C530">
        <v>3147282.312444635</v>
      </c>
    </row>
    <row r="531" spans="1:3">
      <c r="A531">
        <v>529</v>
      </c>
      <c r="B531">
        <v>2655528.847806282</v>
      </c>
      <c r="C531">
        <v>3147286.963806371</v>
      </c>
    </row>
    <row r="532" spans="1:3">
      <c r="A532">
        <v>530</v>
      </c>
      <c r="B532">
        <v>2655492.565411503</v>
      </c>
      <c r="C532">
        <v>3147300.9684826</v>
      </c>
    </row>
    <row r="533" spans="1:3">
      <c r="A533">
        <v>531</v>
      </c>
      <c r="B533">
        <v>2655530.880098015</v>
      </c>
      <c r="C533">
        <v>3147284.732684536</v>
      </c>
    </row>
    <row r="534" spans="1:3">
      <c r="A534">
        <v>532</v>
      </c>
      <c r="B534">
        <v>2655500.968822171</v>
      </c>
      <c r="C534">
        <v>3147299.796352303</v>
      </c>
    </row>
    <row r="535" spans="1:3">
      <c r="A535">
        <v>533</v>
      </c>
      <c r="B535">
        <v>2655525.077828418</v>
      </c>
      <c r="C535">
        <v>3147290.619505278</v>
      </c>
    </row>
    <row r="536" spans="1:3">
      <c r="A536">
        <v>534</v>
      </c>
      <c r="B536">
        <v>2655558.536540386</v>
      </c>
      <c r="C536">
        <v>3147275.196469003</v>
      </c>
    </row>
    <row r="537" spans="1:3">
      <c r="A537">
        <v>535</v>
      </c>
      <c r="B537">
        <v>2655521.45502074</v>
      </c>
      <c r="C537">
        <v>3147286.280672186</v>
      </c>
    </row>
    <row r="538" spans="1:3">
      <c r="A538">
        <v>536</v>
      </c>
      <c r="B538">
        <v>2655530.103386689</v>
      </c>
      <c r="C538">
        <v>3147282.809845404</v>
      </c>
    </row>
    <row r="539" spans="1:3">
      <c r="A539">
        <v>537</v>
      </c>
      <c r="B539">
        <v>2655539.41118599</v>
      </c>
      <c r="C539">
        <v>3147279.037144127</v>
      </c>
    </row>
    <row r="540" spans="1:3">
      <c r="A540">
        <v>538</v>
      </c>
      <c r="B540">
        <v>2655542.316656527</v>
      </c>
      <c r="C540">
        <v>3147278.732374053</v>
      </c>
    </row>
    <row r="541" spans="1:3">
      <c r="A541">
        <v>539</v>
      </c>
      <c r="B541">
        <v>2655550.775501593</v>
      </c>
      <c r="C541">
        <v>3147268.53908937</v>
      </c>
    </row>
    <row r="542" spans="1:3">
      <c r="A542">
        <v>540</v>
      </c>
      <c r="B542">
        <v>2655558.05009661</v>
      </c>
      <c r="C542">
        <v>3147268.442115585</v>
      </c>
    </row>
    <row r="543" spans="1:3">
      <c r="A543">
        <v>541</v>
      </c>
      <c r="B543">
        <v>2655561.794525757</v>
      </c>
      <c r="C543">
        <v>3147262.167316969</v>
      </c>
    </row>
    <row r="544" spans="1:3">
      <c r="A544">
        <v>542</v>
      </c>
      <c r="B544">
        <v>2655561.367490729</v>
      </c>
      <c r="C544">
        <v>3147260.952690529</v>
      </c>
    </row>
    <row r="545" spans="1:3">
      <c r="A545">
        <v>543</v>
      </c>
      <c r="B545">
        <v>2655574.244229619</v>
      </c>
      <c r="C545">
        <v>3147256.282672831</v>
      </c>
    </row>
    <row r="546" spans="1:3">
      <c r="A546">
        <v>544</v>
      </c>
      <c r="B546">
        <v>2655556.355701193</v>
      </c>
      <c r="C546">
        <v>3147259.097008738</v>
      </c>
    </row>
    <row r="547" spans="1:3">
      <c r="A547">
        <v>545</v>
      </c>
      <c r="B547">
        <v>2655534.706248506</v>
      </c>
      <c r="C547">
        <v>3147272.665499935</v>
      </c>
    </row>
    <row r="548" spans="1:3">
      <c r="A548">
        <v>546</v>
      </c>
      <c r="B548">
        <v>2655575.816599242</v>
      </c>
      <c r="C548">
        <v>3147258.734898967</v>
      </c>
    </row>
    <row r="549" spans="1:3">
      <c r="A549">
        <v>547</v>
      </c>
      <c r="B549">
        <v>2655535.632205341</v>
      </c>
      <c r="C549">
        <v>3147272.615549275</v>
      </c>
    </row>
    <row r="550" spans="1:3">
      <c r="A550">
        <v>548</v>
      </c>
      <c r="B550">
        <v>2655560.260694628</v>
      </c>
      <c r="C550">
        <v>3147260.104673357</v>
      </c>
    </row>
    <row r="551" spans="1:3">
      <c r="A551">
        <v>549</v>
      </c>
      <c r="B551">
        <v>2655593.327213933</v>
      </c>
      <c r="C551">
        <v>3147249.76170241</v>
      </c>
    </row>
    <row r="552" spans="1:3">
      <c r="A552">
        <v>550</v>
      </c>
      <c r="B552">
        <v>2655559.333456466</v>
      </c>
      <c r="C552">
        <v>3147261.855745964</v>
      </c>
    </row>
    <row r="553" spans="1:3">
      <c r="A553">
        <v>551</v>
      </c>
      <c r="B553">
        <v>2655568.418227847</v>
      </c>
      <c r="C553">
        <v>3147256.770133501</v>
      </c>
    </row>
    <row r="554" spans="1:3">
      <c r="A554">
        <v>552</v>
      </c>
      <c r="B554">
        <v>2655569.948742951</v>
      </c>
      <c r="C554">
        <v>3147260.891112642</v>
      </c>
    </row>
    <row r="555" spans="1:3">
      <c r="A555">
        <v>553</v>
      </c>
      <c r="B555">
        <v>2655558.871036134</v>
      </c>
      <c r="C555">
        <v>3147262.627553481</v>
      </c>
    </row>
    <row r="556" spans="1:3">
      <c r="A556">
        <v>554</v>
      </c>
      <c r="B556">
        <v>2655550.095485304</v>
      </c>
      <c r="C556">
        <v>3147262.491993485</v>
      </c>
    </row>
    <row r="557" spans="1:3">
      <c r="A557">
        <v>555</v>
      </c>
      <c r="B557">
        <v>2655558.8406339</v>
      </c>
      <c r="C557">
        <v>3147269.343053167</v>
      </c>
    </row>
    <row r="558" spans="1:3">
      <c r="A558">
        <v>556</v>
      </c>
      <c r="B558">
        <v>2655562.944268068</v>
      </c>
      <c r="C558">
        <v>3147265.268578756</v>
      </c>
    </row>
    <row r="559" spans="1:3">
      <c r="A559">
        <v>557</v>
      </c>
      <c r="B559">
        <v>2655576.358041783</v>
      </c>
      <c r="C559">
        <v>3147249.270391966</v>
      </c>
    </row>
    <row r="560" spans="1:3">
      <c r="A560">
        <v>558</v>
      </c>
      <c r="B560">
        <v>2655586.364347074</v>
      </c>
      <c r="C560">
        <v>3147248.5113825</v>
      </c>
    </row>
    <row r="561" spans="1:3">
      <c r="A561">
        <v>559</v>
      </c>
      <c r="B561">
        <v>2655572.608741809</v>
      </c>
      <c r="C561">
        <v>3147253.515670896</v>
      </c>
    </row>
    <row r="562" spans="1:3">
      <c r="A562">
        <v>560</v>
      </c>
      <c r="B562">
        <v>2655578.8445869</v>
      </c>
      <c r="C562">
        <v>3147250.06220909</v>
      </c>
    </row>
    <row r="563" spans="1:3">
      <c r="A563">
        <v>561</v>
      </c>
      <c r="B563">
        <v>2655577.404686068</v>
      </c>
      <c r="C563">
        <v>3147241.842942953</v>
      </c>
    </row>
    <row r="564" spans="1:3">
      <c r="A564">
        <v>562</v>
      </c>
      <c r="B564">
        <v>2655568.434902295</v>
      </c>
      <c r="C564">
        <v>3147254.328435119</v>
      </c>
    </row>
    <row r="565" spans="1:3">
      <c r="A565">
        <v>563</v>
      </c>
      <c r="B565">
        <v>2655579.303572467</v>
      </c>
      <c r="C565">
        <v>3147249.141612434</v>
      </c>
    </row>
    <row r="566" spans="1:3">
      <c r="A566">
        <v>564</v>
      </c>
      <c r="B566">
        <v>2655577.851786655</v>
      </c>
      <c r="C566">
        <v>3147250.00876423</v>
      </c>
    </row>
    <row r="567" spans="1:3">
      <c r="A567">
        <v>565</v>
      </c>
      <c r="B567">
        <v>2655575.371286743</v>
      </c>
      <c r="C567">
        <v>3147250.249655554</v>
      </c>
    </row>
    <row r="568" spans="1:3">
      <c r="A568">
        <v>566</v>
      </c>
      <c r="B568">
        <v>2655580.190242025</v>
      </c>
      <c r="C568">
        <v>3147246.85052824</v>
      </c>
    </row>
    <row r="569" spans="1:3">
      <c r="A569">
        <v>567</v>
      </c>
      <c r="B569">
        <v>2655572.521542293</v>
      </c>
      <c r="C569">
        <v>3147249.781733379</v>
      </c>
    </row>
    <row r="570" spans="1:3">
      <c r="A570">
        <v>568</v>
      </c>
      <c r="B570">
        <v>2655572.025929317</v>
      </c>
      <c r="C570">
        <v>3147253.254415381</v>
      </c>
    </row>
    <row r="571" spans="1:3">
      <c r="A571">
        <v>569</v>
      </c>
      <c r="B571">
        <v>2655578.313933225</v>
      </c>
      <c r="C571">
        <v>3147246.849613917</v>
      </c>
    </row>
    <row r="572" spans="1:3">
      <c r="A572">
        <v>570</v>
      </c>
      <c r="B572">
        <v>2655558.995809366</v>
      </c>
      <c r="C572">
        <v>3147254.207907301</v>
      </c>
    </row>
    <row r="573" spans="1:3">
      <c r="A573">
        <v>571</v>
      </c>
      <c r="B573">
        <v>2655578.608341309</v>
      </c>
      <c r="C573">
        <v>3147247.233098673</v>
      </c>
    </row>
    <row r="574" spans="1:3">
      <c r="A574">
        <v>572</v>
      </c>
      <c r="B574">
        <v>2655575.019535421</v>
      </c>
      <c r="C574">
        <v>3147248.521451128</v>
      </c>
    </row>
    <row r="575" spans="1:3">
      <c r="A575">
        <v>573</v>
      </c>
      <c r="B575">
        <v>2655565.638050626</v>
      </c>
      <c r="C575">
        <v>3147249.91241998</v>
      </c>
    </row>
    <row r="576" spans="1:3">
      <c r="A576">
        <v>574</v>
      </c>
      <c r="B576">
        <v>2655578.034516675</v>
      </c>
      <c r="C576">
        <v>3147247.537161988</v>
      </c>
    </row>
    <row r="577" spans="1:3">
      <c r="A577">
        <v>575</v>
      </c>
      <c r="B577">
        <v>2655568.73331431</v>
      </c>
      <c r="C577">
        <v>3147249.601140094</v>
      </c>
    </row>
    <row r="578" spans="1:3">
      <c r="A578">
        <v>576</v>
      </c>
      <c r="B578">
        <v>2655578.161328267</v>
      </c>
      <c r="C578">
        <v>3147248.519960526</v>
      </c>
    </row>
    <row r="579" spans="1:3">
      <c r="A579">
        <v>577</v>
      </c>
      <c r="B579">
        <v>2655569.063006962</v>
      </c>
      <c r="C579">
        <v>3147248.219281455</v>
      </c>
    </row>
    <row r="580" spans="1:3">
      <c r="A580">
        <v>578</v>
      </c>
      <c r="B580">
        <v>2655563.836092933</v>
      </c>
      <c r="C580">
        <v>3147254.347956107</v>
      </c>
    </row>
    <row r="581" spans="1:3">
      <c r="A581">
        <v>579</v>
      </c>
      <c r="B581">
        <v>2655569.380436429</v>
      </c>
      <c r="C581">
        <v>3147252.836258151</v>
      </c>
    </row>
    <row r="582" spans="1:3">
      <c r="A582">
        <v>580</v>
      </c>
      <c r="B582">
        <v>2655566.574084622</v>
      </c>
      <c r="C582">
        <v>3147253.726281138</v>
      </c>
    </row>
    <row r="583" spans="1:3">
      <c r="A583">
        <v>581</v>
      </c>
      <c r="B583">
        <v>2655568.219378181</v>
      </c>
      <c r="C583">
        <v>3147255.295040257</v>
      </c>
    </row>
    <row r="584" spans="1:3">
      <c r="A584">
        <v>582</v>
      </c>
      <c r="B584">
        <v>2655567.851104099</v>
      </c>
      <c r="C584">
        <v>3147252.871832944</v>
      </c>
    </row>
    <row r="585" spans="1:3">
      <c r="A585">
        <v>583</v>
      </c>
      <c r="B585">
        <v>2655567.623389882</v>
      </c>
      <c r="C585">
        <v>3147256.02567177</v>
      </c>
    </row>
    <row r="586" spans="1:3">
      <c r="A586">
        <v>584</v>
      </c>
      <c r="B586">
        <v>2655561.623903953</v>
      </c>
      <c r="C586">
        <v>3147257.208758438</v>
      </c>
    </row>
    <row r="587" spans="1:3">
      <c r="A587">
        <v>585</v>
      </c>
      <c r="B587">
        <v>2655563.768607554</v>
      </c>
      <c r="C587">
        <v>3147260.812683709</v>
      </c>
    </row>
    <row r="588" spans="1:3">
      <c r="A588">
        <v>586</v>
      </c>
      <c r="B588">
        <v>2655563.493853006</v>
      </c>
      <c r="C588">
        <v>3147260.263057466</v>
      </c>
    </row>
    <row r="589" spans="1:3">
      <c r="A589">
        <v>587</v>
      </c>
      <c r="B589">
        <v>2655550.230005237</v>
      </c>
      <c r="C589">
        <v>3147269.196106659</v>
      </c>
    </row>
    <row r="590" spans="1:3">
      <c r="A590">
        <v>588</v>
      </c>
      <c r="B590">
        <v>2655561.027742463</v>
      </c>
      <c r="C590">
        <v>3147260.853806099</v>
      </c>
    </row>
    <row r="591" spans="1:3">
      <c r="A591">
        <v>589</v>
      </c>
      <c r="B591">
        <v>2655569.386891349</v>
      </c>
      <c r="C591">
        <v>3147261.319943615</v>
      </c>
    </row>
    <row r="592" spans="1:3">
      <c r="A592">
        <v>590</v>
      </c>
      <c r="B592">
        <v>2655566.584467868</v>
      </c>
      <c r="C592">
        <v>3147259.350411071</v>
      </c>
    </row>
    <row r="593" spans="1:3">
      <c r="A593">
        <v>591</v>
      </c>
      <c r="B593">
        <v>2655567.811862016</v>
      </c>
      <c r="C593">
        <v>3147261.398694155</v>
      </c>
    </row>
    <row r="594" spans="1:3">
      <c r="A594">
        <v>592</v>
      </c>
      <c r="B594">
        <v>2655569.467138122</v>
      </c>
      <c r="C594">
        <v>3147262.064812928</v>
      </c>
    </row>
    <row r="595" spans="1:3">
      <c r="A595">
        <v>593</v>
      </c>
      <c r="B595">
        <v>2655560.959973593</v>
      </c>
      <c r="C595">
        <v>3147266.939282855</v>
      </c>
    </row>
    <row r="596" spans="1:3">
      <c r="A596">
        <v>594</v>
      </c>
      <c r="B596">
        <v>2655562.897744253</v>
      </c>
      <c r="C596">
        <v>3147265.827811228</v>
      </c>
    </row>
    <row r="597" spans="1:3">
      <c r="A597">
        <v>595</v>
      </c>
      <c r="B597">
        <v>2655575.14953881</v>
      </c>
      <c r="C597">
        <v>3147262.843094849</v>
      </c>
    </row>
    <row r="598" spans="1:3">
      <c r="A598">
        <v>596</v>
      </c>
      <c r="B598">
        <v>2655571.894428482</v>
      </c>
      <c r="C598">
        <v>3147263.831256474</v>
      </c>
    </row>
    <row r="599" spans="1:3">
      <c r="A599">
        <v>597</v>
      </c>
      <c r="B599">
        <v>2655559.684398775</v>
      </c>
      <c r="C599">
        <v>3147264.216874871</v>
      </c>
    </row>
    <row r="600" spans="1:3">
      <c r="A600">
        <v>598</v>
      </c>
      <c r="B600">
        <v>2655554.599364984</v>
      </c>
      <c r="C600">
        <v>3147267.397563878</v>
      </c>
    </row>
    <row r="601" spans="1:3">
      <c r="A601">
        <v>599</v>
      </c>
      <c r="B601">
        <v>2655555.684313182</v>
      </c>
      <c r="C601">
        <v>3147262.943308207</v>
      </c>
    </row>
    <row r="602" spans="1:3">
      <c r="A602">
        <v>600</v>
      </c>
      <c r="B602">
        <v>2655558.70629407</v>
      </c>
      <c r="C602">
        <v>3147267.246206239</v>
      </c>
    </row>
    <row r="603" spans="1:3">
      <c r="A603">
        <v>601</v>
      </c>
      <c r="B603">
        <v>2655556.581313852</v>
      </c>
      <c r="C603">
        <v>3147263.920862752</v>
      </c>
    </row>
    <row r="604" spans="1:3">
      <c r="A604">
        <v>602</v>
      </c>
      <c r="B604">
        <v>2655554.026153532</v>
      </c>
      <c r="C604">
        <v>3147266.56179957</v>
      </c>
    </row>
    <row r="605" spans="1:3">
      <c r="A605">
        <v>603</v>
      </c>
      <c r="B605">
        <v>2655553.520899202</v>
      </c>
      <c r="C605">
        <v>3147270.707784051</v>
      </c>
    </row>
    <row r="606" spans="1:3">
      <c r="A606">
        <v>604</v>
      </c>
      <c r="B606">
        <v>2655555.515934442</v>
      </c>
      <c r="C606">
        <v>3147268.248631215</v>
      </c>
    </row>
    <row r="607" spans="1:3">
      <c r="A607">
        <v>605</v>
      </c>
      <c r="B607">
        <v>2655548.551335061</v>
      </c>
      <c r="C607">
        <v>3147271.654947606</v>
      </c>
    </row>
    <row r="608" spans="1:3">
      <c r="A608">
        <v>606</v>
      </c>
      <c r="B608">
        <v>2655549.256552214</v>
      </c>
      <c r="C608">
        <v>3147269.138999074</v>
      </c>
    </row>
    <row r="609" spans="1:3">
      <c r="A609">
        <v>607</v>
      </c>
      <c r="B609">
        <v>2655542.568250216</v>
      </c>
      <c r="C609">
        <v>3147271.759212668</v>
      </c>
    </row>
    <row r="610" spans="1:3">
      <c r="A610">
        <v>608</v>
      </c>
      <c r="B610">
        <v>2655557.320797205</v>
      </c>
      <c r="C610">
        <v>3147266.200370015</v>
      </c>
    </row>
    <row r="611" spans="1:3">
      <c r="A611">
        <v>609</v>
      </c>
      <c r="B611">
        <v>2655557.000982907</v>
      </c>
      <c r="C611">
        <v>3147266.261958567</v>
      </c>
    </row>
    <row r="612" spans="1:3">
      <c r="A612">
        <v>610</v>
      </c>
      <c r="B612">
        <v>2655556.363317965</v>
      </c>
      <c r="C612">
        <v>3147265.402628321</v>
      </c>
    </row>
    <row r="613" spans="1:3">
      <c r="A613">
        <v>611</v>
      </c>
      <c r="B613">
        <v>2655553.122598434</v>
      </c>
      <c r="C613">
        <v>3147266.753518946</v>
      </c>
    </row>
    <row r="614" spans="1:3">
      <c r="A614">
        <v>612</v>
      </c>
      <c r="B614">
        <v>2655554.199959998</v>
      </c>
      <c r="C614">
        <v>3147268.37479353</v>
      </c>
    </row>
    <row r="615" spans="1:3">
      <c r="A615">
        <v>613</v>
      </c>
      <c r="B615">
        <v>2655555.156649435</v>
      </c>
      <c r="C615">
        <v>3147268.1799561</v>
      </c>
    </row>
    <row r="616" spans="1:3">
      <c r="A616">
        <v>614</v>
      </c>
      <c r="B616">
        <v>2655551.060866788</v>
      </c>
      <c r="C616">
        <v>3147268.340499904</v>
      </c>
    </row>
    <row r="617" spans="1:3">
      <c r="A617">
        <v>615</v>
      </c>
      <c r="B617">
        <v>2655553.411474882</v>
      </c>
      <c r="C617">
        <v>3147269.663818725</v>
      </c>
    </row>
    <row r="618" spans="1:3">
      <c r="A618">
        <v>616</v>
      </c>
      <c r="B618">
        <v>2655557.039528926</v>
      </c>
      <c r="C618">
        <v>3147267.383648103</v>
      </c>
    </row>
    <row r="619" spans="1:3">
      <c r="A619">
        <v>617</v>
      </c>
      <c r="B619">
        <v>2655559.331960894</v>
      </c>
      <c r="C619">
        <v>3147267.268185193</v>
      </c>
    </row>
    <row r="620" spans="1:3">
      <c r="A620">
        <v>618</v>
      </c>
      <c r="B620">
        <v>2655559.847269904</v>
      </c>
      <c r="C620">
        <v>3147266.135230761</v>
      </c>
    </row>
    <row r="621" spans="1:3">
      <c r="A621">
        <v>619</v>
      </c>
      <c r="B621">
        <v>2655558.016709149</v>
      </c>
      <c r="C621">
        <v>3147266.26097186</v>
      </c>
    </row>
    <row r="622" spans="1:3">
      <c r="A622">
        <v>620</v>
      </c>
      <c r="B622">
        <v>2655555.007436373</v>
      </c>
      <c r="C622">
        <v>3147268.296518766</v>
      </c>
    </row>
    <row r="623" spans="1:3">
      <c r="A623">
        <v>621</v>
      </c>
      <c r="B623">
        <v>2655556.655459096</v>
      </c>
      <c r="C623">
        <v>3147266.79914758</v>
      </c>
    </row>
    <row r="624" spans="1:3">
      <c r="A624">
        <v>622</v>
      </c>
      <c r="B624">
        <v>2655557.631070008</v>
      </c>
      <c r="C624">
        <v>3147265.033635737</v>
      </c>
    </row>
    <row r="625" spans="1:3">
      <c r="A625">
        <v>623</v>
      </c>
      <c r="B625">
        <v>2655558.247768424</v>
      </c>
      <c r="C625">
        <v>3147266.745573476</v>
      </c>
    </row>
    <row r="626" spans="1:3">
      <c r="A626">
        <v>624</v>
      </c>
      <c r="B626">
        <v>2655551.424811352</v>
      </c>
      <c r="C626">
        <v>3147269.523339998</v>
      </c>
    </row>
    <row r="627" spans="1:3">
      <c r="A627">
        <v>625</v>
      </c>
      <c r="B627">
        <v>2655552.519161996</v>
      </c>
      <c r="C627">
        <v>3147268.949914699</v>
      </c>
    </row>
    <row r="628" spans="1:3">
      <c r="A628">
        <v>626</v>
      </c>
      <c r="B628">
        <v>2655563.077670505</v>
      </c>
      <c r="C628">
        <v>3147267.217730082</v>
      </c>
    </row>
    <row r="629" spans="1:3">
      <c r="A629">
        <v>627</v>
      </c>
      <c r="B629">
        <v>2655550.884656605</v>
      </c>
      <c r="C629">
        <v>3147268.937469463</v>
      </c>
    </row>
    <row r="630" spans="1:3">
      <c r="A630">
        <v>628</v>
      </c>
      <c r="B630">
        <v>2655548.798063819</v>
      </c>
      <c r="C630">
        <v>3147270.276931542</v>
      </c>
    </row>
    <row r="631" spans="1:3">
      <c r="A631">
        <v>629</v>
      </c>
      <c r="B631">
        <v>2655554.315405</v>
      </c>
      <c r="C631">
        <v>3147268.476881751</v>
      </c>
    </row>
    <row r="632" spans="1:3">
      <c r="A632">
        <v>630</v>
      </c>
      <c r="B632">
        <v>2655546.899119567</v>
      </c>
      <c r="C632">
        <v>3147270.809863988</v>
      </c>
    </row>
    <row r="633" spans="1:3">
      <c r="A633">
        <v>631</v>
      </c>
      <c r="B633">
        <v>2655552.952466449</v>
      </c>
      <c r="C633">
        <v>3147268.55054482</v>
      </c>
    </row>
    <row r="634" spans="1:3">
      <c r="A634">
        <v>632</v>
      </c>
      <c r="B634">
        <v>2655552.26720489</v>
      </c>
      <c r="C634">
        <v>3147271.190737359</v>
      </c>
    </row>
    <row r="635" spans="1:3">
      <c r="A635">
        <v>633</v>
      </c>
      <c r="B635">
        <v>2655548.215081568</v>
      </c>
      <c r="C635">
        <v>3147270.80055698</v>
      </c>
    </row>
    <row r="636" spans="1:3">
      <c r="A636">
        <v>634</v>
      </c>
      <c r="B636">
        <v>2655547.601631108</v>
      </c>
      <c r="C636">
        <v>3147271.770501768</v>
      </c>
    </row>
    <row r="637" spans="1:3">
      <c r="A637">
        <v>635</v>
      </c>
      <c r="B637">
        <v>2655550.694590599</v>
      </c>
      <c r="C637">
        <v>3147269.655478494</v>
      </c>
    </row>
    <row r="638" spans="1:3">
      <c r="A638">
        <v>636</v>
      </c>
      <c r="B638">
        <v>2655552.221780963</v>
      </c>
      <c r="C638">
        <v>3147266.918092273</v>
      </c>
    </row>
    <row r="639" spans="1:3">
      <c r="A639">
        <v>637</v>
      </c>
      <c r="B639">
        <v>2655550.048155756</v>
      </c>
      <c r="C639">
        <v>3147270.934089221</v>
      </c>
    </row>
    <row r="640" spans="1:3">
      <c r="A640">
        <v>638</v>
      </c>
      <c r="B640">
        <v>2655552.404594043</v>
      </c>
      <c r="C640">
        <v>3147269.459849179</v>
      </c>
    </row>
    <row r="641" spans="1:3">
      <c r="A641">
        <v>639</v>
      </c>
      <c r="B641">
        <v>2655549.524428851</v>
      </c>
      <c r="C641">
        <v>3147270.316488288</v>
      </c>
    </row>
    <row r="642" spans="1:3">
      <c r="A642">
        <v>640</v>
      </c>
      <c r="B642">
        <v>2655548.940006673</v>
      </c>
      <c r="C642">
        <v>3147270.541028079</v>
      </c>
    </row>
    <row r="643" spans="1:3">
      <c r="A643">
        <v>641</v>
      </c>
      <c r="B643">
        <v>2655547.573529761</v>
      </c>
      <c r="C643">
        <v>3147271.240431945</v>
      </c>
    </row>
    <row r="644" spans="1:3">
      <c r="A644">
        <v>642</v>
      </c>
      <c r="B644">
        <v>2655549.288139484</v>
      </c>
      <c r="C644">
        <v>3147270.646817232</v>
      </c>
    </row>
    <row r="645" spans="1:3">
      <c r="A645">
        <v>643</v>
      </c>
      <c r="B645">
        <v>2655549.466793037</v>
      </c>
      <c r="C645">
        <v>3147269.53779336</v>
      </c>
    </row>
    <row r="646" spans="1:3">
      <c r="A646">
        <v>644</v>
      </c>
      <c r="B646">
        <v>2655550.171170822</v>
      </c>
      <c r="C646">
        <v>3147270.482260311</v>
      </c>
    </row>
    <row r="647" spans="1:3">
      <c r="A647">
        <v>645</v>
      </c>
      <c r="B647">
        <v>2655552.009447827</v>
      </c>
      <c r="C647">
        <v>3147270.657365656</v>
      </c>
    </row>
    <row r="648" spans="1:3">
      <c r="A648">
        <v>646</v>
      </c>
      <c r="B648">
        <v>2655552.366890669</v>
      </c>
      <c r="C648">
        <v>3147270.566932727</v>
      </c>
    </row>
    <row r="649" spans="1:3">
      <c r="A649">
        <v>647</v>
      </c>
      <c r="B649">
        <v>2655548.996815476</v>
      </c>
      <c r="C649">
        <v>3147271.645951428</v>
      </c>
    </row>
    <row r="650" spans="1:3">
      <c r="A650">
        <v>648</v>
      </c>
      <c r="B650">
        <v>2655551.108530347</v>
      </c>
      <c r="C650">
        <v>3147270.858886661</v>
      </c>
    </row>
    <row r="651" spans="1:3">
      <c r="A651">
        <v>649</v>
      </c>
      <c r="B651">
        <v>2655553.272043532</v>
      </c>
      <c r="C651">
        <v>3147268.964896559</v>
      </c>
    </row>
    <row r="652" spans="1:3">
      <c r="A652">
        <v>650</v>
      </c>
      <c r="B652">
        <v>2655555.359056638</v>
      </c>
      <c r="C652">
        <v>3147268.352098522</v>
      </c>
    </row>
    <row r="653" spans="1:3">
      <c r="A653">
        <v>651</v>
      </c>
      <c r="B653">
        <v>2655559.066642555</v>
      </c>
      <c r="C653">
        <v>3147268.266005816</v>
      </c>
    </row>
    <row r="654" spans="1:3">
      <c r="A654">
        <v>652</v>
      </c>
      <c r="B654">
        <v>2655558.027573242</v>
      </c>
      <c r="C654">
        <v>3147268.895249932</v>
      </c>
    </row>
    <row r="655" spans="1:3">
      <c r="A655">
        <v>653</v>
      </c>
      <c r="B655">
        <v>2655558.553300181</v>
      </c>
      <c r="C655">
        <v>3147268.764744781</v>
      </c>
    </row>
    <row r="656" spans="1:3">
      <c r="A656">
        <v>654</v>
      </c>
      <c r="B656">
        <v>2655557.377090769</v>
      </c>
      <c r="C656">
        <v>3147269.1518662</v>
      </c>
    </row>
    <row r="657" spans="1:3">
      <c r="A657">
        <v>655</v>
      </c>
      <c r="B657">
        <v>2655558.693018833</v>
      </c>
      <c r="C657">
        <v>3147268.607377328</v>
      </c>
    </row>
    <row r="658" spans="1:3">
      <c r="A658">
        <v>656</v>
      </c>
      <c r="B658">
        <v>2655559.084093995</v>
      </c>
      <c r="C658">
        <v>3147268.831519203</v>
      </c>
    </row>
    <row r="659" spans="1:3">
      <c r="A659">
        <v>657</v>
      </c>
      <c r="B659">
        <v>2655560.3046834</v>
      </c>
      <c r="C659">
        <v>3147267.630356593</v>
      </c>
    </row>
    <row r="660" spans="1:3">
      <c r="A660">
        <v>658</v>
      </c>
      <c r="B660">
        <v>2655559.309822</v>
      </c>
      <c r="C660">
        <v>3147268.528574513</v>
      </c>
    </row>
    <row r="661" spans="1:3">
      <c r="A661">
        <v>659</v>
      </c>
      <c r="B661">
        <v>2655555.64828521</v>
      </c>
      <c r="C661">
        <v>3147270.643176909</v>
      </c>
    </row>
    <row r="662" spans="1:3">
      <c r="A662">
        <v>660</v>
      </c>
      <c r="B662">
        <v>2655557.275301674</v>
      </c>
      <c r="C662">
        <v>3147269.276018542</v>
      </c>
    </row>
    <row r="663" spans="1:3">
      <c r="A663">
        <v>661</v>
      </c>
      <c r="B663">
        <v>2655560.960292898</v>
      </c>
      <c r="C663">
        <v>3147268.346256421</v>
      </c>
    </row>
    <row r="664" spans="1:3">
      <c r="A664">
        <v>662</v>
      </c>
      <c r="B664">
        <v>2655558.00784729</v>
      </c>
      <c r="C664">
        <v>3147269.348109573</v>
      </c>
    </row>
    <row r="665" spans="1:3">
      <c r="A665">
        <v>663</v>
      </c>
      <c r="B665">
        <v>2655558.097897289</v>
      </c>
      <c r="C665">
        <v>3147268.90977605</v>
      </c>
    </row>
    <row r="666" spans="1:3">
      <c r="A666">
        <v>664</v>
      </c>
      <c r="B666">
        <v>2655558.95687783</v>
      </c>
      <c r="C666">
        <v>3147268.451652431</v>
      </c>
    </row>
    <row r="667" spans="1:3">
      <c r="A667">
        <v>665</v>
      </c>
      <c r="B667">
        <v>2655556.68938583</v>
      </c>
      <c r="C667">
        <v>3147269.286797284</v>
      </c>
    </row>
    <row r="668" spans="1:3">
      <c r="A668">
        <v>666</v>
      </c>
      <c r="B668">
        <v>2655557.76446558</v>
      </c>
      <c r="C668">
        <v>3147268.785600364</v>
      </c>
    </row>
    <row r="669" spans="1:3">
      <c r="A669">
        <v>667</v>
      </c>
      <c r="B669">
        <v>2655556.092038598</v>
      </c>
      <c r="C669">
        <v>3147268.388906513</v>
      </c>
    </row>
    <row r="670" spans="1:3">
      <c r="A670">
        <v>668</v>
      </c>
      <c r="B670">
        <v>2655559.105439884</v>
      </c>
      <c r="C670">
        <v>3147268.822078247</v>
      </c>
    </row>
    <row r="671" spans="1:3">
      <c r="A671">
        <v>669</v>
      </c>
      <c r="B671">
        <v>2655558.415697968</v>
      </c>
      <c r="C671">
        <v>3147268.648086136</v>
      </c>
    </row>
    <row r="672" spans="1:3">
      <c r="A672">
        <v>670</v>
      </c>
      <c r="B672">
        <v>2655557.060477205</v>
      </c>
      <c r="C672">
        <v>3147269.073306319</v>
      </c>
    </row>
    <row r="673" spans="1:3">
      <c r="A673">
        <v>671</v>
      </c>
      <c r="B673">
        <v>2655557.976531055</v>
      </c>
      <c r="C673">
        <v>3147268.864053406</v>
      </c>
    </row>
    <row r="674" spans="1:3">
      <c r="A674">
        <v>672</v>
      </c>
      <c r="B674">
        <v>2655555.571131479</v>
      </c>
      <c r="C674">
        <v>3147270.024348329</v>
      </c>
    </row>
    <row r="675" spans="1:3">
      <c r="A675">
        <v>673</v>
      </c>
      <c r="B675">
        <v>2655554.450735496</v>
      </c>
      <c r="C675">
        <v>3147270.089679834</v>
      </c>
    </row>
    <row r="676" spans="1:3">
      <c r="A676">
        <v>674</v>
      </c>
      <c r="B676">
        <v>2655553.389847979</v>
      </c>
      <c r="C676">
        <v>3147270.113721692</v>
      </c>
    </row>
    <row r="677" spans="1:3">
      <c r="A677">
        <v>675</v>
      </c>
      <c r="B677">
        <v>2655553.918344317</v>
      </c>
      <c r="C677">
        <v>3147269.736652364</v>
      </c>
    </row>
    <row r="678" spans="1:3">
      <c r="A678">
        <v>676</v>
      </c>
      <c r="B678">
        <v>2655552.171463405</v>
      </c>
      <c r="C678">
        <v>3147270.695683146</v>
      </c>
    </row>
    <row r="679" spans="1:3">
      <c r="A679">
        <v>677</v>
      </c>
      <c r="B679">
        <v>2655552.370393721</v>
      </c>
      <c r="C679">
        <v>3147270.661563036</v>
      </c>
    </row>
    <row r="680" spans="1:3">
      <c r="A680">
        <v>678</v>
      </c>
      <c r="B680">
        <v>2655550.71174471</v>
      </c>
      <c r="C680">
        <v>3147271.190400936</v>
      </c>
    </row>
    <row r="681" spans="1:3">
      <c r="A681">
        <v>679</v>
      </c>
      <c r="B681">
        <v>2655550.477782931</v>
      </c>
      <c r="C681">
        <v>3147271.20960224</v>
      </c>
    </row>
    <row r="682" spans="1:3">
      <c r="A682">
        <v>680</v>
      </c>
      <c r="B682">
        <v>2655549.284619909</v>
      </c>
      <c r="C682">
        <v>3147271.127798944</v>
      </c>
    </row>
    <row r="683" spans="1:3">
      <c r="A683">
        <v>681</v>
      </c>
      <c r="B683">
        <v>2655548.716881352</v>
      </c>
      <c r="C683">
        <v>3147271.427106386</v>
      </c>
    </row>
    <row r="684" spans="1:3">
      <c r="A684">
        <v>682</v>
      </c>
      <c r="B684">
        <v>2655548.942966057</v>
      </c>
      <c r="C684">
        <v>3147270.885642008</v>
      </c>
    </row>
    <row r="685" spans="1:3">
      <c r="A685">
        <v>683</v>
      </c>
      <c r="B685">
        <v>2655548.763413241</v>
      </c>
      <c r="C685">
        <v>3147271.409856924</v>
      </c>
    </row>
    <row r="686" spans="1:3">
      <c r="A686">
        <v>684</v>
      </c>
      <c r="B686">
        <v>2655548.500560378</v>
      </c>
      <c r="C686">
        <v>3147271.592920587</v>
      </c>
    </row>
    <row r="687" spans="1:3">
      <c r="A687">
        <v>685</v>
      </c>
      <c r="B687">
        <v>2655548.643717172</v>
      </c>
      <c r="C687">
        <v>3147271.28337069</v>
      </c>
    </row>
    <row r="688" spans="1:3">
      <c r="A688">
        <v>686</v>
      </c>
      <c r="B688">
        <v>2655548.37351443</v>
      </c>
      <c r="C688">
        <v>3147271.627964574</v>
      </c>
    </row>
    <row r="689" spans="1:3">
      <c r="A689">
        <v>687</v>
      </c>
      <c r="B689">
        <v>2655549.123871896</v>
      </c>
      <c r="C689">
        <v>3147271.374882213</v>
      </c>
    </row>
    <row r="690" spans="1:3">
      <c r="A690">
        <v>688</v>
      </c>
      <c r="B690">
        <v>2655549.986227849</v>
      </c>
      <c r="C690">
        <v>3147270.910490003</v>
      </c>
    </row>
    <row r="691" spans="1:3">
      <c r="A691">
        <v>689</v>
      </c>
      <c r="B691">
        <v>2655550.429836045</v>
      </c>
      <c r="C691">
        <v>3147270.70148779</v>
      </c>
    </row>
    <row r="692" spans="1:3">
      <c r="A692">
        <v>690</v>
      </c>
      <c r="B692">
        <v>2655549.954815061</v>
      </c>
      <c r="C692">
        <v>3147270.667014576</v>
      </c>
    </row>
    <row r="693" spans="1:3">
      <c r="A693">
        <v>691</v>
      </c>
      <c r="B693">
        <v>2655550.205486129</v>
      </c>
      <c r="C693">
        <v>3147270.947847313</v>
      </c>
    </row>
    <row r="694" spans="1:3">
      <c r="A694">
        <v>692</v>
      </c>
      <c r="B694">
        <v>2655550.248742067</v>
      </c>
      <c r="C694">
        <v>3147270.88114396</v>
      </c>
    </row>
    <row r="695" spans="1:3">
      <c r="A695">
        <v>693</v>
      </c>
      <c r="B695">
        <v>2655549.609631421</v>
      </c>
      <c r="C695">
        <v>3147271.286259076</v>
      </c>
    </row>
    <row r="696" spans="1:3">
      <c r="A696">
        <v>694</v>
      </c>
      <c r="B696">
        <v>2655551.655045032</v>
      </c>
      <c r="C696">
        <v>3147270.248349888</v>
      </c>
    </row>
    <row r="697" spans="1:3">
      <c r="A697">
        <v>695</v>
      </c>
      <c r="B697">
        <v>2655548.909145267</v>
      </c>
      <c r="C697">
        <v>3147270.949112677</v>
      </c>
    </row>
    <row r="698" spans="1:3">
      <c r="A698">
        <v>696</v>
      </c>
      <c r="B698">
        <v>2655551.203801266</v>
      </c>
      <c r="C698">
        <v>3147270.138741697</v>
      </c>
    </row>
    <row r="699" spans="1:3">
      <c r="A699">
        <v>697</v>
      </c>
      <c r="B699">
        <v>2655550.191956577</v>
      </c>
      <c r="C699">
        <v>3147271.031131403</v>
      </c>
    </row>
    <row r="700" spans="1:3">
      <c r="A700">
        <v>698</v>
      </c>
      <c r="B700">
        <v>2655551.684348943</v>
      </c>
      <c r="C700">
        <v>3147270.284400794</v>
      </c>
    </row>
    <row r="701" spans="1:3">
      <c r="A701">
        <v>699</v>
      </c>
      <c r="B701">
        <v>2655551.393875882</v>
      </c>
      <c r="C701">
        <v>3147270.410071041</v>
      </c>
    </row>
    <row r="702" spans="1:3">
      <c r="A702">
        <v>700</v>
      </c>
      <c r="B702">
        <v>2655553.448166814</v>
      </c>
      <c r="C702">
        <v>3147269.688703194</v>
      </c>
    </row>
    <row r="703" spans="1:3">
      <c r="A703">
        <v>701</v>
      </c>
      <c r="B703">
        <v>2655551.919748217</v>
      </c>
      <c r="C703">
        <v>3147269.994966156</v>
      </c>
    </row>
    <row r="704" spans="1:3">
      <c r="A704">
        <v>702</v>
      </c>
      <c r="B704">
        <v>2655551.342436063</v>
      </c>
      <c r="C704">
        <v>3147270.834215504</v>
      </c>
    </row>
    <row r="705" spans="1:3">
      <c r="A705">
        <v>703</v>
      </c>
      <c r="B705">
        <v>2655551.690815029</v>
      </c>
      <c r="C705">
        <v>3147270.077603257</v>
      </c>
    </row>
    <row r="706" spans="1:3">
      <c r="A706">
        <v>704</v>
      </c>
      <c r="B706">
        <v>2655553.112389557</v>
      </c>
      <c r="C706">
        <v>3147269.701467619</v>
      </c>
    </row>
    <row r="707" spans="1:3">
      <c r="A707">
        <v>705</v>
      </c>
      <c r="B707">
        <v>2655551.757182148</v>
      </c>
      <c r="C707">
        <v>3147270.151906768</v>
      </c>
    </row>
    <row r="708" spans="1:3">
      <c r="A708">
        <v>706</v>
      </c>
      <c r="B708">
        <v>2655552.347786094</v>
      </c>
      <c r="C708">
        <v>3147269.787123504</v>
      </c>
    </row>
    <row r="709" spans="1:3">
      <c r="A709">
        <v>707</v>
      </c>
      <c r="B709">
        <v>2655552.76775397</v>
      </c>
      <c r="C709">
        <v>3147269.956007827</v>
      </c>
    </row>
    <row r="710" spans="1:3">
      <c r="A710">
        <v>708</v>
      </c>
      <c r="B710">
        <v>2655551.683049878</v>
      </c>
      <c r="C710">
        <v>3147270.070029218</v>
      </c>
    </row>
    <row r="711" spans="1:3">
      <c r="A711">
        <v>709</v>
      </c>
      <c r="B711">
        <v>2655551.564340298</v>
      </c>
      <c r="C711">
        <v>3147270.217670181</v>
      </c>
    </row>
    <row r="712" spans="1:3">
      <c r="A712">
        <v>710</v>
      </c>
      <c r="B712">
        <v>2655551.61777858</v>
      </c>
      <c r="C712">
        <v>3147270.166006567</v>
      </c>
    </row>
    <row r="713" spans="1:3">
      <c r="A713">
        <v>711</v>
      </c>
      <c r="B713">
        <v>2655551.288905186</v>
      </c>
      <c r="C713">
        <v>3147270.188477912</v>
      </c>
    </row>
    <row r="714" spans="1:3">
      <c r="A714">
        <v>712</v>
      </c>
      <c r="B714">
        <v>2655551.761648322</v>
      </c>
      <c r="C714">
        <v>3147270.127111878</v>
      </c>
    </row>
    <row r="715" spans="1:3">
      <c r="A715">
        <v>713</v>
      </c>
      <c r="B715">
        <v>2655551.863815282</v>
      </c>
      <c r="C715">
        <v>3147270.029592102</v>
      </c>
    </row>
    <row r="716" spans="1:3">
      <c r="A716">
        <v>714</v>
      </c>
      <c r="B716">
        <v>2655552.046750358</v>
      </c>
      <c r="C716">
        <v>3147269.876864754</v>
      </c>
    </row>
    <row r="717" spans="1:3">
      <c r="A717">
        <v>715</v>
      </c>
      <c r="B717">
        <v>2655551.792761641</v>
      </c>
      <c r="C717">
        <v>3147270.058833516</v>
      </c>
    </row>
    <row r="718" spans="1:3">
      <c r="A718">
        <v>716</v>
      </c>
      <c r="B718">
        <v>2655551.700215857</v>
      </c>
      <c r="C718">
        <v>3147269.977357618</v>
      </c>
    </row>
    <row r="719" spans="1:3">
      <c r="A719">
        <v>717</v>
      </c>
      <c r="B719">
        <v>2655551.846459331</v>
      </c>
      <c r="C719">
        <v>3147270.239220569</v>
      </c>
    </row>
    <row r="720" spans="1:3">
      <c r="A720">
        <v>718</v>
      </c>
      <c r="B720">
        <v>2655551.71753641</v>
      </c>
      <c r="C720">
        <v>3147269.973823322</v>
      </c>
    </row>
    <row r="721" spans="1:3">
      <c r="A721">
        <v>719</v>
      </c>
      <c r="B721">
        <v>2655551.558336724</v>
      </c>
      <c r="C721">
        <v>3147269.700655391</v>
      </c>
    </row>
    <row r="722" spans="1:3">
      <c r="A722">
        <v>720</v>
      </c>
      <c r="B722">
        <v>2655551.679314774</v>
      </c>
      <c r="C722">
        <v>3147269.610323263</v>
      </c>
    </row>
    <row r="723" spans="1:3">
      <c r="A723">
        <v>721</v>
      </c>
      <c r="B723">
        <v>2655552.135901077</v>
      </c>
      <c r="C723">
        <v>3147269.479746192</v>
      </c>
    </row>
    <row r="724" spans="1:3">
      <c r="A724">
        <v>722</v>
      </c>
      <c r="B724">
        <v>2655552.962434641</v>
      </c>
      <c r="C724">
        <v>3147269.245321845</v>
      </c>
    </row>
    <row r="725" spans="1:3">
      <c r="A725">
        <v>723</v>
      </c>
      <c r="B725">
        <v>2655553.307868804</v>
      </c>
      <c r="C725">
        <v>3147269.026048201</v>
      </c>
    </row>
    <row r="726" spans="1:3">
      <c r="A726">
        <v>724</v>
      </c>
      <c r="B726">
        <v>2655553.133315292</v>
      </c>
      <c r="C726">
        <v>3147269.364266356</v>
      </c>
    </row>
    <row r="727" spans="1:3">
      <c r="A727">
        <v>725</v>
      </c>
      <c r="B727">
        <v>2655552.526440778</v>
      </c>
      <c r="C727">
        <v>3147269.365170661</v>
      </c>
    </row>
    <row r="728" spans="1:3">
      <c r="A728">
        <v>726</v>
      </c>
      <c r="B728">
        <v>2655553.446856673</v>
      </c>
      <c r="C728">
        <v>3147268.980888071</v>
      </c>
    </row>
    <row r="729" spans="1:3">
      <c r="A729">
        <v>727</v>
      </c>
      <c r="B729">
        <v>2655552.85411266</v>
      </c>
      <c r="C729">
        <v>3147269.331882319</v>
      </c>
    </row>
    <row r="730" spans="1:3">
      <c r="A730">
        <v>728</v>
      </c>
      <c r="B730">
        <v>2655553.128666325</v>
      </c>
      <c r="C730">
        <v>3147269.418979614</v>
      </c>
    </row>
    <row r="731" spans="1:3">
      <c r="A731">
        <v>729</v>
      </c>
      <c r="B731">
        <v>2655552.592148795</v>
      </c>
      <c r="C731">
        <v>3147269.478715086</v>
      </c>
    </row>
    <row r="732" spans="1:3">
      <c r="A732">
        <v>730</v>
      </c>
      <c r="B732">
        <v>2655553.465042603</v>
      </c>
      <c r="C732">
        <v>3147269.334701986</v>
      </c>
    </row>
    <row r="733" spans="1:3">
      <c r="A733">
        <v>731</v>
      </c>
      <c r="B733">
        <v>2655553.211818348</v>
      </c>
      <c r="C733">
        <v>3147269.33239932</v>
      </c>
    </row>
    <row r="734" spans="1:3">
      <c r="A734">
        <v>732</v>
      </c>
      <c r="B734">
        <v>2655553.539078085</v>
      </c>
      <c r="C734">
        <v>3147269.444516791</v>
      </c>
    </row>
    <row r="735" spans="1:3">
      <c r="A735">
        <v>733</v>
      </c>
      <c r="B735">
        <v>2655553.283933146</v>
      </c>
      <c r="C735">
        <v>3147269.426476891</v>
      </c>
    </row>
    <row r="736" spans="1:3">
      <c r="A736">
        <v>734</v>
      </c>
      <c r="B736">
        <v>2655554.018602884</v>
      </c>
      <c r="C736">
        <v>3147269.097350738</v>
      </c>
    </row>
    <row r="737" spans="1:3">
      <c r="A737">
        <v>735</v>
      </c>
      <c r="B737">
        <v>2655554.148997305</v>
      </c>
      <c r="C737">
        <v>3147268.953641283</v>
      </c>
    </row>
    <row r="738" spans="1:3">
      <c r="A738">
        <v>736</v>
      </c>
      <c r="B738">
        <v>2655554.151393312</v>
      </c>
      <c r="C738">
        <v>3147269.279796597</v>
      </c>
    </row>
    <row r="739" spans="1:3">
      <c r="A739">
        <v>737</v>
      </c>
      <c r="B739">
        <v>2655554.239893985</v>
      </c>
      <c r="C739">
        <v>3147269.204262261</v>
      </c>
    </row>
    <row r="740" spans="1:3">
      <c r="A740">
        <v>738</v>
      </c>
      <c r="B740">
        <v>2655553.773534178</v>
      </c>
      <c r="C740">
        <v>3147269.408928341</v>
      </c>
    </row>
    <row r="741" spans="1:3">
      <c r="A741">
        <v>739</v>
      </c>
      <c r="B741">
        <v>2655554.293796668</v>
      </c>
      <c r="C741">
        <v>3147269.139715425</v>
      </c>
    </row>
    <row r="742" spans="1:3">
      <c r="A742">
        <v>740</v>
      </c>
      <c r="B742">
        <v>2655553.608564928</v>
      </c>
      <c r="C742">
        <v>3147269.47269865</v>
      </c>
    </row>
    <row r="743" spans="1:3">
      <c r="A743">
        <v>741</v>
      </c>
      <c r="B743">
        <v>2655553.700342704</v>
      </c>
      <c r="C743">
        <v>3147269.598826711</v>
      </c>
    </row>
    <row r="744" spans="1:3">
      <c r="A744">
        <v>742</v>
      </c>
      <c r="B744">
        <v>2655554.41563637</v>
      </c>
      <c r="C744">
        <v>3147269.429068081</v>
      </c>
    </row>
    <row r="745" spans="1:3">
      <c r="A745">
        <v>743</v>
      </c>
      <c r="B745">
        <v>2655553.695279113</v>
      </c>
      <c r="C745">
        <v>3147269.468925775</v>
      </c>
    </row>
    <row r="746" spans="1:3">
      <c r="A746">
        <v>744</v>
      </c>
      <c r="B746">
        <v>2655552.887723691</v>
      </c>
      <c r="C746">
        <v>3147269.807814427</v>
      </c>
    </row>
    <row r="747" spans="1:3">
      <c r="A747">
        <v>745</v>
      </c>
      <c r="B747">
        <v>2655553.551018249</v>
      </c>
      <c r="C747">
        <v>3147269.396743644</v>
      </c>
    </row>
    <row r="748" spans="1:3">
      <c r="A748">
        <v>746</v>
      </c>
      <c r="B748">
        <v>2655554.1324404</v>
      </c>
      <c r="C748">
        <v>3147269.24804604</v>
      </c>
    </row>
    <row r="749" spans="1:3">
      <c r="A749">
        <v>747</v>
      </c>
      <c r="B749">
        <v>2655553.600721462</v>
      </c>
      <c r="C749">
        <v>3147269.4966324</v>
      </c>
    </row>
    <row r="750" spans="1:3">
      <c r="A750">
        <v>748</v>
      </c>
      <c r="B750">
        <v>2655554.276407523</v>
      </c>
      <c r="C750">
        <v>3147269.252257551</v>
      </c>
    </row>
    <row r="751" spans="1:3">
      <c r="A751">
        <v>749</v>
      </c>
      <c r="B751">
        <v>2655554.30932049</v>
      </c>
      <c r="C751">
        <v>3147269.252602572</v>
      </c>
    </row>
    <row r="752" spans="1:3">
      <c r="A752">
        <v>750</v>
      </c>
      <c r="B752">
        <v>2655554.389388578</v>
      </c>
      <c r="C752">
        <v>3147269.07168209</v>
      </c>
    </row>
    <row r="753" spans="1:3">
      <c r="A753">
        <v>751</v>
      </c>
      <c r="B753">
        <v>2655554.086492079</v>
      </c>
      <c r="C753">
        <v>3147269.291673821</v>
      </c>
    </row>
    <row r="754" spans="1:3">
      <c r="A754">
        <v>752</v>
      </c>
      <c r="B754">
        <v>2655554.473327642</v>
      </c>
      <c r="C754">
        <v>3147269.243880457</v>
      </c>
    </row>
    <row r="755" spans="1:3">
      <c r="A755">
        <v>753</v>
      </c>
      <c r="B755">
        <v>2655554.012158295</v>
      </c>
      <c r="C755">
        <v>3147269.276112204</v>
      </c>
    </row>
    <row r="756" spans="1:3">
      <c r="A756">
        <v>754</v>
      </c>
      <c r="B756">
        <v>2655553.961986972</v>
      </c>
      <c r="C756">
        <v>3147269.358610922</v>
      </c>
    </row>
    <row r="757" spans="1:3">
      <c r="A757">
        <v>755</v>
      </c>
      <c r="B757">
        <v>2655554.348338612</v>
      </c>
      <c r="C757">
        <v>3147269.341128458</v>
      </c>
    </row>
    <row r="758" spans="1:3">
      <c r="A758">
        <v>756</v>
      </c>
      <c r="B758">
        <v>2655554.116047923</v>
      </c>
      <c r="C758">
        <v>3147269.335868921</v>
      </c>
    </row>
    <row r="759" spans="1:3">
      <c r="A759">
        <v>757</v>
      </c>
      <c r="B759">
        <v>2655554.063651281</v>
      </c>
      <c r="C759">
        <v>3147269.382720835</v>
      </c>
    </row>
    <row r="760" spans="1:3">
      <c r="A760">
        <v>758</v>
      </c>
      <c r="B760">
        <v>2655553.372564894</v>
      </c>
      <c r="C760">
        <v>3147269.821672361</v>
      </c>
    </row>
    <row r="761" spans="1:3">
      <c r="A761">
        <v>759</v>
      </c>
      <c r="B761">
        <v>2655553.93482491</v>
      </c>
      <c r="C761">
        <v>3147269.524798175</v>
      </c>
    </row>
    <row r="762" spans="1:3">
      <c r="A762">
        <v>760</v>
      </c>
      <c r="B762">
        <v>2655554.151086454</v>
      </c>
      <c r="C762">
        <v>3147269.261450702</v>
      </c>
    </row>
    <row r="763" spans="1:3">
      <c r="A763">
        <v>761</v>
      </c>
      <c r="B763">
        <v>2655554.038514626</v>
      </c>
      <c r="C763">
        <v>3147269.272369016</v>
      </c>
    </row>
    <row r="764" spans="1:3">
      <c r="A764">
        <v>762</v>
      </c>
      <c r="B764">
        <v>2655554.550480861</v>
      </c>
      <c r="C764">
        <v>3147269.28313279</v>
      </c>
    </row>
    <row r="765" spans="1:3">
      <c r="A765">
        <v>763</v>
      </c>
      <c r="B765">
        <v>2655554.814811473</v>
      </c>
      <c r="C765">
        <v>3147269.23352454</v>
      </c>
    </row>
    <row r="766" spans="1:3">
      <c r="A766">
        <v>764</v>
      </c>
      <c r="B766">
        <v>2655553.581042823</v>
      </c>
      <c r="C766">
        <v>3147269.630966018</v>
      </c>
    </row>
    <row r="767" spans="1:3">
      <c r="A767">
        <v>765</v>
      </c>
      <c r="B767">
        <v>2655553.96083852</v>
      </c>
      <c r="C767">
        <v>3147269.302818445</v>
      </c>
    </row>
    <row r="768" spans="1:3">
      <c r="A768">
        <v>766</v>
      </c>
      <c r="B768">
        <v>2655553.744181446</v>
      </c>
      <c r="C768">
        <v>3147269.395681367</v>
      </c>
    </row>
    <row r="769" spans="1:3">
      <c r="A769">
        <v>767</v>
      </c>
      <c r="B769">
        <v>2655554.073488364</v>
      </c>
      <c r="C769">
        <v>3147269.243603107</v>
      </c>
    </row>
    <row r="770" spans="1:3">
      <c r="A770">
        <v>768</v>
      </c>
      <c r="B770">
        <v>2655553.964424016</v>
      </c>
      <c r="C770">
        <v>3147269.23549487</v>
      </c>
    </row>
    <row r="771" spans="1:3">
      <c r="A771">
        <v>769</v>
      </c>
      <c r="B771">
        <v>2655553.733129698</v>
      </c>
      <c r="C771">
        <v>3147269.258464681</v>
      </c>
    </row>
    <row r="772" spans="1:3">
      <c r="A772">
        <v>770</v>
      </c>
      <c r="B772">
        <v>2655553.945218212</v>
      </c>
      <c r="C772">
        <v>3147269.327617471</v>
      </c>
    </row>
    <row r="773" spans="1:3">
      <c r="A773">
        <v>771</v>
      </c>
      <c r="B773">
        <v>2655554.162570422</v>
      </c>
      <c r="C773">
        <v>3147269.179099842</v>
      </c>
    </row>
    <row r="774" spans="1:3">
      <c r="A774">
        <v>772</v>
      </c>
      <c r="B774">
        <v>2655553.913229918</v>
      </c>
      <c r="C774">
        <v>3147269.31831894</v>
      </c>
    </row>
    <row r="775" spans="1:3">
      <c r="A775">
        <v>773</v>
      </c>
      <c r="B775">
        <v>2655554.228577211</v>
      </c>
      <c r="C775">
        <v>3147269.22257971</v>
      </c>
    </row>
    <row r="776" spans="1:3">
      <c r="A776">
        <v>774</v>
      </c>
      <c r="B776">
        <v>2655554.142917682</v>
      </c>
      <c r="C776">
        <v>3147269.2291476</v>
      </c>
    </row>
    <row r="777" spans="1:3">
      <c r="A777">
        <v>775</v>
      </c>
      <c r="B777">
        <v>2655553.822960932</v>
      </c>
      <c r="C777">
        <v>3147269.327021681</v>
      </c>
    </row>
    <row r="778" spans="1:3">
      <c r="A778">
        <v>776</v>
      </c>
      <c r="B778">
        <v>2655553.812225869</v>
      </c>
      <c r="C778">
        <v>3147269.328434235</v>
      </c>
    </row>
    <row r="779" spans="1:3">
      <c r="A779">
        <v>777</v>
      </c>
      <c r="B779">
        <v>2655553.620925025</v>
      </c>
      <c r="C779">
        <v>3147269.377546573</v>
      </c>
    </row>
    <row r="780" spans="1:3">
      <c r="A780">
        <v>778</v>
      </c>
      <c r="B780">
        <v>2655553.50758203</v>
      </c>
      <c r="C780">
        <v>3147269.459062474</v>
      </c>
    </row>
    <row r="781" spans="1:3">
      <c r="A781">
        <v>779</v>
      </c>
      <c r="B781">
        <v>2655553.208129613</v>
      </c>
      <c r="C781">
        <v>3147269.5567861</v>
      </c>
    </row>
    <row r="782" spans="1:3">
      <c r="A782">
        <v>780</v>
      </c>
      <c r="B782">
        <v>2655553.082060554</v>
      </c>
      <c r="C782">
        <v>3147269.608917904</v>
      </c>
    </row>
    <row r="783" spans="1:3">
      <c r="A783">
        <v>781</v>
      </c>
      <c r="B783">
        <v>2655553.112273879</v>
      </c>
      <c r="C783">
        <v>3147269.632014822</v>
      </c>
    </row>
    <row r="784" spans="1:3">
      <c r="A784">
        <v>782</v>
      </c>
      <c r="B784">
        <v>2655553.217390258</v>
      </c>
      <c r="C784">
        <v>3147269.66121448</v>
      </c>
    </row>
    <row r="785" spans="1:3">
      <c r="A785">
        <v>783</v>
      </c>
      <c r="B785">
        <v>2655553.178099293</v>
      </c>
      <c r="C785">
        <v>3147269.603081519</v>
      </c>
    </row>
    <row r="786" spans="1:3">
      <c r="A786">
        <v>784</v>
      </c>
      <c r="B786">
        <v>2655553.420988211</v>
      </c>
      <c r="C786">
        <v>3147269.600068508</v>
      </c>
    </row>
    <row r="787" spans="1:3">
      <c r="A787">
        <v>785</v>
      </c>
      <c r="B787">
        <v>2655553.576198548</v>
      </c>
      <c r="C787">
        <v>3147269.451781446</v>
      </c>
    </row>
    <row r="788" spans="1:3">
      <c r="A788">
        <v>786</v>
      </c>
      <c r="B788">
        <v>2655553.258957026</v>
      </c>
      <c r="C788">
        <v>3147269.528429792</v>
      </c>
    </row>
    <row r="789" spans="1:3">
      <c r="A789">
        <v>787</v>
      </c>
      <c r="B789">
        <v>2655553.014871994</v>
      </c>
      <c r="C789">
        <v>3147269.679461415</v>
      </c>
    </row>
    <row r="790" spans="1:3">
      <c r="A790">
        <v>788</v>
      </c>
      <c r="B790">
        <v>2655553.154139533</v>
      </c>
      <c r="C790">
        <v>3147269.590339827</v>
      </c>
    </row>
    <row r="791" spans="1:3">
      <c r="A791">
        <v>789</v>
      </c>
      <c r="B791">
        <v>2655553.403827036</v>
      </c>
      <c r="C791">
        <v>3147269.502230321</v>
      </c>
    </row>
    <row r="792" spans="1:3">
      <c r="A792">
        <v>790</v>
      </c>
      <c r="B792">
        <v>2655553.295132642</v>
      </c>
      <c r="C792">
        <v>3147269.630063905</v>
      </c>
    </row>
    <row r="793" spans="1:3">
      <c r="A793">
        <v>791</v>
      </c>
      <c r="B793">
        <v>2655552.969911831</v>
      </c>
      <c r="C793">
        <v>3147269.695854709</v>
      </c>
    </row>
    <row r="794" spans="1:3">
      <c r="A794">
        <v>792</v>
      </c>
      <c r="B794">
        <v>2655553.124634693</v>
      </c>
      <c r="C794">
        <v>3147269.563858037</v>
      </c>
    </row>
    <row r="795" spans="1:3">
      <c r="A795">
        <v>793</v>
      </c>
      <c r="B795">
        <v>2655553.013898189</v>
      </c>
      <c r="C795">
        <v>3147269.676401016</v>
      </c>
    </row>
    <row r="796" spans="1:3">
      <c r="A796">
        <v>794</v>
      </c>
      <c r="B796">
        <v>2655553.029374023</v>
      </c>
      <c r="C796">
        <v>3147269.626307358</v>
      </c>
    </row>
    <row r="797" spans="1:3">
      <c r="A797">
        <v>795</v>
      </c>
      <c r="B797">
        <v>2655553.324606128</v>
      </c>
      <c r="C797">
        <v>3147269.442935393</v>
      </c>
    </row>
    <row r="798" spans="1:3">
      <c r="A798">
        <v>796</v>
      </c>
      <c r="B798">
        <v>2655552.974848122</v>
      </c>
      <c r="C798">
        <v>3147269.677560567</v>
      </c>
    </row>
    <row r="799" spans="1:3">
      <c r="A799">
        <v>797</v>
      </c>
      <c r="B799">
        <v>2655552.95419716</v>
      </c>
      <c r="C799">
        <v>3147269.728831977</v>
      </c>
    </row>
    <row r="800" spans="1:3">
      <c r="A800">
        <v>798</v>
      </c>
      <c r="B800">
        <v>2655552.851639899</v>
      </c>
      <c r="C800">
        <v>3147269.754087884</v>
      </c>
    </row>
    <row r="801" spans="1:3">
      <c r="A801">
        <v>799</v>
      </c>
      <c r="B801">
        <v>2655552.99732484</v>
      </c>
      <c r="C801">
        <v>3147269.737877431</v>
      </c>
    </row>
    <row r="802" spans="1:3">
      <c r="A802">
        <v>800</v>
      </c>
      <c r="B802">
        <v>2655552.835119084</v>
      </c>
      <c r="C802">
        <v>3147269.814621905</v>
      </c>
    </row>
    <row r="803" spans="1:3">
      <c r="A803">
        <v>801</v>
      </c>
      <c r="B803">
        <v>2655553.035854106</v>
      </c>
      <c r="C803">
        <v>3147269.736229488</v>
      </c>
    </row>
    <row r="804" spans="1:3">
      <c r="A804">
        <v>802</v>
      </c>
      <c r="B804">
        <v>2655553.142426912</v>
      </c>
      <c r="C804">
        <v>3147269.651626275</v>
      </c>
    </row>
    <row r="805" spans="1:3">
      <c r="A805">
        <v>803</v>
      </c>
      <c r="B805">
        <v>2655553.086538817</v>
      </c>
      <c r="C805">
        <v>3147269.678096628</v>
      </c>
    </row>
    <row r="806" spans="1:3">
      <c r="A806">
        <v>804</v>
      </c>
      <c r="B806">
        <v>2655553.209227947</v>
      </c>
      <c r="C806">
        <v>3147269.61900223</v>
      </c>
    </row>
    <row r="807" spans="1:3">
      <c r="A807">
        <v>805</v>
      </c>
      <c r="B807">
        <v>2655553.14963772</v>
      </c>
      <c r="C807">
        <v>3147269.621659316</v>
      </c>
    </row>
    <row r="808" spans="1:3">
      <c r="A808">
        <v>806</v>
      </c>
      <c r="B808">
        <v>2655553.308152818</v>
      </c>
      <c r="C808">
        <v>3147269.63640163</v>
      </c>
    </row>
    <row r="809" spans="1:3">
      <c r="A809">
        <v>807</v>
      </c>
      <c r="B809">
        <v>2655553.338976688</v>
      </c>
      <c r="C809">
        <v>3147269.62405716</v>
      </c>
    </row>
    <row r="810" spans="1:3">
      <c r="A810">
        <v>808</v>
      </c>
      <c r="B810">
        <v>2655553.329830315</v>
      </c>
      <c r="C810">
        <v>3147269.64600027</v>
      </c>
    </row>
    <row r="811" spans="1:3">
      <c r="A811">
        <v>809</v>
      </c>
      <c r="B811">
        <v>2655553.297074535</v>
      </c>
      <c r="C811">
        <v>3147269.682338445</v>
      </c>
    </row>
    <row r="812" spans="1:3">
      <c r="A812">
        <v>810</v>
      </c>
      <c r="B812">
        <v>2655553.190131712</v>
      </c>
      <c r="C812">
        <v>3147269.700590841</v>
      </c>
    </row>
    <row r="813" spans="1:3">
      <c r="A813">
        <v>811</v>
      </c>
      <c r="B813">
        <v>2655553.280803257</v>
      </c>
      <c r="C813">
        <v>3147269.669654116</v>
      </c>
    </row>
    <row r="814" spans="1:3">
      <c r="A814">
        <v>812</v>
      </c>
      <c r="B814">
        <v>2655553.325154684</v>
      </c>
      <c r="C814">
        <v>3147269.660490844</v>
      </c>
    </row>
    <row r="815" spans="1:3">
      <c r="A815">
        <v>813</v>
      </c>
      <c r="B815">
        <v>2655553.289351752</v>
      </c>
      <c r="C815">
        <v>3147269.66211745</v>
      </c>
    </row>
    <row r="816" spans="1:3">
      <c r="A816">
        <v>814</v>
      </c>
      <c r="B816">
        <v>2655553.439598303</v>
      </c>
      <c r="C816">
        <v>3147269.54265011</v>
      </c>
    </row>
    <row r="817" spans="1:3">
      <c r="A817">
        <v>815</v>
      </c>
      <c r="B817">
        <v>2655553.368234035</v>
      </c>
      <c r="C817">
        <v>3147269.658258612</v>
      </c>
    </row>
    <row r="818" spans="1:3">
      <c r="A818">
        <v>816</v>
      </c>
      <c r="B818">
        <v>2655553.486823257</v>
      </c>
      <c r="C818">
        <v>3147269.602079208</v>
      </c>
    </row>
    <row r="819" spans="1:3">
      <c r="A819">
        <v>817</v>
      </c>
      <c r="B819">
        <v>2655553.386483022</v>
      </c>
      <c r="C819">
        <v>3147269.65239482</v>
      </c>
    </row>
    <row r="820" spans="1:3">
      <c r="A820">
        <v>818</v>
      </c>
      <c r="B820">
        <v>2655553.181295181</v>
      </c>
      <c r="C820">
        <v>3147269.661245482</v>
      </c>
    </row>
    <row r="821" spans="1:3">
      <c r="A821">
        <v>819</v>
      </c>
      <c r="B821">
        <v>2655553.413693762</v>
      </c>
      <c r="C821">
        <v>3147269.621902387</v>
      </c>
    </row>
    <row r="822" spans="1:3">
      <c r="A822">
        <v>820</v>
      </c>
      <c r="B822">
        <v>2655553.553335015</v>
      </c>
      <c r="C822">
        <v>3147269.590977356</v>
      </c>
    </row>
    <row r="823" spans="1:3">
      <c r="A823">
        <v>821</v>
      </c>
      <c r="B823">
        <v>2655553.620652225</v>
      </c>
      <c r="C823">
        <v>3147269.57823257</v>
      </c>
    </row>
    <row r="824" spans="1:3">
      <c r="A824">
        <v>822</v>
      </c>
      <c r="B824">
        <v>2655553.666742111</v>
      </c>
      <c r="C824">
        <v>3147269.543798401</v>
      </c>
    </row>
    <row r="825" spans="1:3">
      <c r="A825">
        <v>823</v>
      </c>
      <c r="B825">
        <v>2655553.692564433</v>
      </c>
      <c r="C825">
        <v>3147269.562397766</v>
      </c>
    </row>
    <row r="826" spans="1:3">
      <c r="A826">
        <v>824</v>
      </c>
      <c r="B826">
        <v>2655553.779947635</v>
      </c>
      <c r="C826">
        <v>3147269.525722363</v>
      </c>
    </row>
    <row r="827" spans="1:3">
      <c r="A827">
        <v>825</v>
      </c>
      <c r="B827">
        <v>2655553.717328644</v>
      </c>
      <c r="C827">
        <v>3147269.573732651</v>
      </c>
    </row>
    <row r="828" spans="1:3">
      <c r="A828">
        <v>826</v>
      </c>
      <c r="B828">
        <v>2655553.752666726</v>
      </c>
      <c r="C828">
        <v>3147269.533299277</v>
      </c>
    </row>
    <row r="829" spans="1:3">
      <c r="A829">
        <v>827</v>
      </c>
      <c r="B829">
        <v>2655553.718522762</v>
      </c>
      <c r="C829">
        <v>3147269.563003045</v>
      </c>
    </row>
    <row r="830" spans="1:3">
      <c r="A830">
        <v>828</v>
      </c>
      <c r="B830">
        <v>2655553.707166648</v>
      </c>
      <c r="C830">
        <v>3147269.572828701</v>
      </c>
    </row>
    <row r="831" spans="1:3">
      <c r="A831">
        <v>829</v>
      </c>
      <c r="B831">
        <v>2655553.591639619</v>
      </c>
      <c r="C831">
        <v>3147269.598269139</v>
      </c>
    </row>
    <row r="832" spans="1:3">
      <c r="A832">
        <v>830</v>
      </c>
      <c r="B832">
        <v>2655553.569990773</v>
      </c>
      <c r="C832">
        <v>3147269.580638101</v>
      </c>
    </row>
    <row r="833" spans="1:3">
      <c r="A833">
        <v>831</v>
      </c>
      <c r="B833">
        <v>2655553.418339653</v>
      </c>
      <c r="C833">
        <v>3147269.620769192</v>
      </c>
    </row>
    <row r="834" spans="1:3">
      <c r="A834">
        <v>832</v>
      </c>
      <c r="B834">
        <v>2655553.535019835</v>
      </c>
      <c r="C834">
        <v>3147269.57017721</v>
      </c>
    </row>
    <row r="835" spans="1:3">
      <c r="A835">
        <v>833</v>
      </c>
      <c r="B835">
        <v>2655553.736039951</v>
      </c>
      <c r="C835">
        <v>3147269.487114236</v>
      </c>
    </row>
    <row r="836" spans="1:3">
      <c r="A836">
        <v>834</v>
      </c>
      <c r="B836">
        <v>2655553.785409414</v>
      </c>
      <c r="C836">
        <v>3147269.474359597</v>
      </c>
    </row>
    <row r="837" spans="1:3">
      <c r="A837">
        <v>835</v>
      </c>
      <c r="B837">
        <v>2655553.621484469</v>
      </c>
      <c r="C837">
        <v>3147269.49760989</v>
      </c>
    </row>
    <row r="838" spans="1:3">
      <c r="A838">
        <v>836</v>
      </c>
      <c r="B838">
        <v>2655553.640936531</v>
      </c>
      <c r="C838">
        <v>3147269.500580055</v>
      </c>
    </row>
    <row r="839" spans="1:3">
      <c r="A839">
        <v>837</v>
      </c>
      <c r="B839">
        <v>2655553.511560808</v>
      </c>
      <c r="C839">
        <v>3147269.588078446</v>
      </c>
    </row>
    <row r="840" spans="1:3">
      <c r="A840">
        <v>838</v>
      </c>
      <c r="B840">
        <v>2655553.688331191</v>
      </c>
      <c r="C840">
        <v>3147269.48890022</v>
      </c>
    </row>
    <row r="841" spans="1:3">
      <c r="A841">
        <v>839</v>
      </c>
      <c r="B841">
        <v>2655553.648744858</v>
      </c>
      <c r="C841">
        <v>3147269.53502325</v>
      </c>
    </row>
    <row r="842" spans="1:3">
      <c r="A842">
        <v>840</v>
      </c>
      <c r="B842">
        <v>2655553.687899105</v>
      </c>
      <c r="C842">
        <v>3147269.500205628</v>
      </c>
    </row>
    <row r="843" spans="1:3">
      <c r="A843">
        <v>841</v>
      </c>
      <c r="B843">
        <v>2655553.465434501</v>
      </c>
      <c r="C843">
        <v>3147269.564329678</v>
      </c>
    </row>
    <row r="844" spans="1:3">
      <c r="A844">
        <v>842</v>
      </c>
      <c r="B844">
        <v>2655553.599225543</v>
      </c>
      <c r="C844">
        <v>3147269.503373516</v>
      </c>
    </row>
    <row r="845" spans="1:3">
      <c r="A845">
        <v>843</v>
      </c>
      <c r="B845">
        <v>2655553.410829475</v>
      </c>
      <c r="C845">
        <v>3147269.549491396</v>
      </c>
    </row>
    <row r="846" spans="1:3">
      <c r="A846">
        <v>844</v>
      </c>
      <c r="B846">
        <v>2655553.63021648</v>
      </c>
      <c r="C846">
        <v>3147269.478410712</v>
      </c>
    </row>
    <row r="847" spans="1:3">
      <c r="A847">
        <v>845</v>
      </c>
      <c r="B847">
        <v>2655553.668557849</v>
      </c>
      <c r="C847">
        <v>3147269.460348843</v>
      </c>
    </row>
    <row r="848" spans="1:3">
      <c r="A848">
        <v>846</v>
      </c>
      <c r="B848">
        <v>2655553.664145777</v>
      </c>
      <c r="C848">
        <v>3147269.488237692</v>
      </c>
    </row>
    <row r="849" spans="1:3">
      <c r="A849">
        <v>847</v>
      </c>
      <c r="B849">
        <v>2655553.593708017</v>
      </c>
      <c r="C849">
        <v>3147269.506475461</v>
      </c>
    </row>
    <row r="850" spans="1:3">
      <c r="A850">
        <v>848</v>
      </c>
      <c r="B850">
        <v>2655553.579081129</v>
      </c>
      <c r="C850">
        <v>3147269.516077843</v>
      </c>
    </row>
    <row r="851" spans="1:3">
      <c r="A851">
        <v>849</v>
      </c>
      <c r="B851">
        <v>2655553.720749067</v>
      </c>
      <c r="C851">
        <v>3147269.43099138</v>
      </c>
    </row>
    <row r="852" spans="1:3">
      <c r="A852">
        <v>850</v>
      </c>
      <c r="B852">
        <v>2655553.601041147</v>
      </c>
      <c r="C852">
        <v>3147269.513402177</v>
      </c>
    </row>
    <row r="853" spans="1:3">
      <c r="A853">
        <v>851</v>
      </c>
      <c r="B853">
        <v>2655553.489468493</v>
      </c>
      <c r="C853">
        <v>3147269.481676194</v>
      </c>
    </row>
    <row r="854" spans="1:3">
      <c r="A854">
        <v>852</v>
      </c>
      <c r="B854">
        <v>2655553.53816429</v>
      </c>
      <c r="C854">
        <v>3147269.520754007</v>
      </c>
    </row>
    <row r="855" spans="1:3">
      <c r="A855">
        <v>853</v>
      </c>
      <c r="B855">
        <v>2655553.624725241</v>
      </c>
      <c r="C855">
        <v>3147269.540670949</v>
      </c>
    </row>
    <row r="856" spans="1:3">
      <c r="A856">
        <v>854</v>
      </c>
      <c r="B856">
        <v>2655553.621258931</v>
      </c>
      <c r="C856">
        <v>3147269.495966327</v>
      </c>
    </row>
    <row r="857" spans="1:3">
      <c r="A857">
        <v>855</v>
      </c>
      <c r="B857">
        <v>2655553.716497484</v>
      </c>
      <c r="C857">
        <v>3147269.495197233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4990.618890136682</v>
      </c>
      <c r="C2">
        <v>4990.618890136682</v>
      </c>
      <c r="D2">
        <v>790.1267437179544</v>
      </c>
      <c r="E2">
        <v>302.7429029072053</v>
      </c>
    </row>
    <row r="3" spans="1:5">
      <c r="A3">
        <v>1</v>
      </c>
      <c r="B3">
        <v>4990.618890136682</v>
      </c>
      <c r="C3">
        <v>4990.618890136682</v>
      </c>
      <c r="D3">
        <v>3514.812869882802</v>
      </c>
      <c r="E3">
        <v>3027.429029072056</v>
      </c>
    </row>
    <row r="4" spans="1:5">
      <c r="A4">
        <v>2</v>
      </c>
      <c r="B4">
        <v>4990.618890136682</v>
      </c>
      <c r="C4">
        <v>4990.618890136682</v>
      </c>
      <c r="D4">
        <v>3309.673801199</v>
      </c>
      <c r="E4">
        <v>2822.289960388253</v>
      </c>
    </row>
    <row r="5" spans="1:5">
      <c r="A5">
        <v>3</v>
      </c>
      <c r="B5">
        <v>4990.618890136682</v>
      </c>
      <c r="C5">
        <v>4990.618890136682</v>
      </c>
      <c r="D5">
        <v>3159.84464714959</v>
      </c>
      <c r="E5">
        <v>2672.460806338843</v>
      </c>
    </row>
    <row r="6" spans="1:5">
      <c r="A6">
        <v>4</v>
      </c>
      <c r="B6">
        <v>4990.618890136682</v>
      </c>
      <c r="C6">
        <v>4990.618890136682</v>
      </c>
      <c r="D6">
        <v>3117.484177125572</v>
      </c>
      <c r="E6">
        <v>2630.100336314826</v>
      </c>
    </row>
    <row r="7" spans="1:5">
      <c r="A7">
        <v>5</v>
      </c>
      <c r="B7">
        <v>4990.618890136682</v>
      </c>
      <c r="C7">
        <v>4990.618890136682</v>
      </c>
      <c r="D7">
        <v>3044.768354351619</v>
      </c>
      <c r="E7">
        <v>2557.384513540872</v>
      </c>
    </row>
    <row r="8" spans="1:5">
      <c r="A8">
        <v>6</v>
      </c>
      <c r="B8">
        <v>4990.618890136682</v>
      </c>
      <c r="C8">
        <v>4990.618890136682</v>
      </c>
      <c r="D8">
        <v>3005.925270845002</v>
      </c>
      <c r="E8">
        <v>2518.541430034253</v>
      </c>
    </row>
    <row r="9" spans="1:5">
      <c r="A9">
        <v>7</v>
      </c>
      <c r="B9">
        <v>4990.618890136682</v>
      </c>
      <c r="C9">
        <v>4990.618890136682</v>
      </c>
      <c r="D9">
        <v>2934.360828576229</v>
      </c>
      <c r="E9">
        <v>2446.97698776548</v>
      </c>
    </row>
    <row r="10" spans="1:5">
      <c r="A10">
        <v>8</v>
      </c>
      <c r="B10">
        <v>4990.618890136682</v>
      </c>
      <c r="C10">
        <v>4990.618890136682</v>
      </c>
      <c r="D10">
        <v>2896.112493724987</v>
      </c>
      <c r="E10">
        <v>2408.728652914236</v>
      </c>
    </row>
    <row r="11" spans="1:5">
      <c r="A11">
        <v>9</v>
      </c>
      <c r="B11">
        <v>4990.618890136682</v>
      </c>
      <c r="C11">
        <v>4990.618890136682</v>
      </c>
      <c r="D11">
        <v>2823.824080569607</v>
      </c>
      <c r="E11">
        <v>2336.440239758859</v>
      </c>
    </row>
    <row r="12" spans="1:5">
      <c r="A12">
        <v>10</v>
      </c>
      <c r="B12">
        <v>4990.618890136682</v>
      </c>
      <c r="C12">
        <v>4990.618890136682</v>
      </c>
      <c r="D12">
        <v>2785.41402312361</v>
      </c>
      <c r="E12">
        <v>2298.030182312861</v>
      </c>
    </row>
    <row r="13" spans="1:5">
      <c r="A13">
        <v>11</v>
      </c>
      <c r="B13">
        <v>4990.618890136682</v>
      </c>
      <c r="C13">
        <v>4990.618890136682</v>
      </c>
      <c r="D13">
        <v>2711.95236446948</v>
      </c>
      <c r="E13">
        <v>2224.568523658731</v>
      </c>
    </row>
    <row r="14" spans="1:5">
      <c r="A14">
        <v>12</v>
      </c>
      <c r="B14">
        <v>4990.618890136682</v>
      </c>
      <c r="C14">
        <v>4990.618890136682</v>
      </c>
      <c r="D14">
        <v>2673.117388314837</v>
      </c>
      <c r="E14">
        <v>2185.733547504087</v>
      </c>
    </row>
    <row r="15" spans="1:5">
      <c r="A15">
        <v>13</v>
      </c>
      <c r="B15">
        <v>4990.618890136682</v>
      </c>
      <c r="C15">
        <v>4990.618890136682</v>
      </c>
      <c r="D15">
        <v>2598.37351685522</v>
      </c>
      <c r="E15">
        <v>2110.989676044472</v>
      </c>
    </row>
    <row r="16" spans="1:5">
      <c r="A16">
        <v>14</v>
      </c>
      <c r="B16">
        <v>4990.618890136682</v>
      </c>
      <c r="C16">
        <v>4990.618890136682</v>
      </c>
      <c r="D16">
        <v>2559.006031929775</v>
      </c>
      <c r="E16">
        <v>2071.62219111903</v>
      </c>
    </row>
    <row r="17" spans="1:5">
      <c r="A17">
        <v>15</v>
      </c>
      <c r="B17">
        <v>4990.618890136682</v>
      </c>
      <c r="C17">
        <v>4990.618890136682</v>
      </c>
      <c r="D17">
        <v>2482.968540611969</v>
      </c>
      <c r="E17">
        <v>1995.584699801224</v>
      </c>
    </row>
    <row r="18" spans="1:5">
      <c r="A18">
        <v>16</v>
      </c>
      <c r="B18">
        <v>4990.618890136682</v>
      </c>
      <c r="C18">
        <v>4990.618890136682</v>
      </c>
      <c r="D18">
        <v>2443.016231995453</v>
      </c>
      <c r="E18">
        <v>1955.632391184706</v>
      </c>
    </row>
    <row r="19" spans="1:5">
      <c r="A19">
        <v>17</v>
      </c>
      <c r="B19">
        <v>4990.618890136682</v>
      </c>
      <c r="C19">
        <v>4990.618890136682</v>
      </c>
      <c r="D19">
        <v>2365.6970441521</v>
      </c>
      <c r="E19">
        <v>1878.313203341355</v>
      </c>
    </row>
    <row r="20" spans="1:5">
      <c r="A20">
        <v>18</v>
      </c>
      <c r="B20">
        <v>4990.618890136682</v>
      </c>
      <c r="C20">
        <v>4990.618890136682</v>
      </c>
      <c r="D20">
        <v>2325.125520419619</v>
      </c>
      <c r="E20">
        <v>1837.741679608874</v>
      </c>
    </row>
    <row r="21" spans="1:5">
      <c r="A21">
        <v>19</v>
      </c>
      <c r="B21">
        <v>4990.618890136682</v>
      </c>
      <c r="C21">
        <v>4990.618890136682</v>
      </c>
      <c r="D21">
        <v>2246.532358708282</v>
      </c>
      <c r="E21">
        <v>1759.148517897537</v>
      </c>
    </row>
    <row r="22" spans="1:5">
      <c r="A22">
        <v>20</v>
      </c>
      <c r="B22">
        <v>4990.618890136682</v>
      </c>
      <c r="C22">
        <v>4990.618890136682</v>
      </c>
      <c r="D22">
        <v>2205.308487239632</v>
      </c>
      <c r="E22">
        <v>1717.924646428887</v>
      </c>
    </row>
    <row r="23" spans="1:5">
      <c r="A23">
        <v>21</v>
      </c>
      <c r="B23">
        <v>4990.618890136682</v>
      </c>
      <c r="C23">
        <v>4990.618890136682</v>
      </c>
      <c r="D23">
        <v>2125.432518296833</v>
      </c>
      <c r="E23">
        <v>1638.048677486089</v>
      </c>
    </row>
    <row r="24" spans="1:5">
      <c r="A24">
        <v>22</v>
      </c>
      <c r="B24">
        <v>4990.618890136682</v>
      </c>
      <c r="C24">
        <v>4990.618890136682</v>
      </c>
      <c r="D24">
        <v>2001.098355346773</v>
      </c>
      <c r="E24">
        <v>1513.714514536028</v>
      </c>
    </row>
    <row r="25" spans="1:5">
      <c r="A25">
        <v>23</v>
      </c>
      <c r="B25">
        <v>4990.618890136682</v>
      </c>
      <c r="C25">
        <v>4990.618890136682</v>
      </c>
      <c r="D25">
        <v>1841.518614745594</v>
      </c>
      <c r="E25">
        <v>1354.134773934848</v>
      </c>
    </row>
    <row r="26" spans="1:5">
      <c r="A26">
        <v>24</v>
      </c>
      <c r="B26">
        <v>4990.618890136682</v>
      </c>
      <c r="C26">
        <v>4990.618890136682</v>
      </c>
      <c r="D26">
        <v>1760.651228614217</v>
      </c>
      <c r="E26">
        <v>1273.26738780347</v>
      </c>
    </row>
    <row r="27" spans="1:5">
      <c r="A27">
        <v>25</v>
      </c>
      <c r="B27">
        <v>4990.618890136682</v>
      </c>
      <c r="C27">
        <v>4990.618890136682</v>
      </c>
      <c r="D27">
        <v>1694.723050010104</v>
      </c>
      <c r="E27">
        <v>1207.339209199357</v>
      </c>
    </row>
    <row r="28" spans="1:5">
      <c r="A28">
        <v>26</v>
      </c>
      <c r="B28">
        <v>4990.618890136682</v>
      </c>
      <c r="C28">
        <v>4990.618890136682</v>
      </c>
      <c r="D28">
        <v>1684.964701748758</v>
      </c>
      <c r="E28">
        <v>1197.580860938009</v>
      </c>
    </row>
    <row r="29" spans="1:5">
      <c r="A29">
        <v>27</v>
      </c>
      <c r="B29">
        <v>4990.618890136682</v>
      </c>
      <c r="C29">
        <v>4990.618890136682</v>
      </c>
      <c r="D29">
        <v>1684.258274003661</v>
      </c>
      <c r="E29">
        <v>1196.874433192913</v>
      </c>
    </row>
    <row r="30" spans="1:5">
      <c r="A30">
        <v>28</v>
      </c>
      <c r="B30">
        <v>4990.618890136682</v>
      </c>
      <c r="C30">
        <v>4990.618890136682</v>
      </c>
      <c r="D30">
        <v>1654.452389906034</v>
      </c>
      <c r="E30">
        <v>1167.068549095289</v>
      </c>
    </row>
    <row r="31" spans="1:5">
      <c r="A31">
        <v>29</v>
      </c>
      <c r="B31">
        <v>4990.618890136682</v>
      </c>
      <c r="C31">
        <v>4990.618890136682</v>
      </c>
      <c r="D31">
        <v>1653.505022318839</v>
      </c>
      <c r="E31">
        <v>1166.121181508094</v>
      </c>
    </row>
    <row r="32" spans="1:5">
      <c r="A32">
        <v>30</v>
      </c>
      <c r="B32">
        <v>4990.618890136682</v>
      </c>
      <c r="C32">
        <v>4990.618890136682</v>
      </c>
      <c r="D32">
        <v>1625.58374903959</v>
      </c>
      <c r="E32">
        <v>1138.199908228843</v>
      </c>
    </row>
    <row r="33" spans="1:5">
      <c r="A33">
        <v>31</v>
      </c>
      <c r="B33">
        <v>4990.618890136682</v>
      </c>
      <c r="C33">
        <v>4990.618890136682</v>
      </c>
      <c r="D33">
        <v>1624.469613257579</v>
      </c>
      <c r="E33">
        <v>1137.085772446831</v>
      </c>
    </row>
    <row r="34" spans="1:5">
      <c r="A34">
        <v>32</v>
      </c>
      <c r="B34">
        <v>4990.618890136682</v>
      </c>
      <c r="C34">
        <v>4990.618890136682</v>
      </c>
      <c r="D34">
        <v>1597.05563332883</v>
      </c>
      <c r="E34">
        <v>1109.671792518083</v>
      </c>
    </row>
    <row r="35" spans="1:5">
      <c r="A35">
        <v>33</v>
      </c>
      <c r="B35">
        <v>4990.618890136682</v>
      </c>
      <c r="C35">
        <v>4990.618890136682</v>
      </c>
      <c r="D35">
        <v>1595.810006209201</v>
      </c>
      <c r="E35">
        <v>1108.426165398453</v>
      </c>
    </row>
    <row r="36" spans="1:5">
      <c r="A36">
        <v>34</v>
      </c>
      <c r="B36">
        <v>4990.618890136682</v>
      </c>
      <c r="C36">
        <v>4990.618890136682</v>
      </c>
      <c r="D36">
        <v>1568.404696214345</v>
      </c>
      <c r="E36">
        <v>1081.020855403594</v>
      </c>
    </row>
    <row r="37" spans="1:5">
      <c r="A37">
        <v>35</v>
      </c>
      <c r="B37">
        <v>4990.618890136682</v>
      </c>
      <c r="C37">
        <v>4990.618890136682</v>
      </c>
      <c r="D37">
        <v>1567.04731639589</v>
      </c>
      <c r="E37">
        <v>1079.66347558514</v>
      </c>
    </row>
    <row r="38" spans="1:5">
      <c r="A38">
        <v>36</v>
      </c>
      <c r="B38">
        <v>4990.618890136682</v>
      </c>
      <c r="C38">
        <v>4990.618890136682</v>
      </c>
      <c r="D38">
        <v>1539.475314317207</v>
      </c>
      <c r="E38">
        <v>1052.091473506459</v>
      </c>
    </row>
    <row r="39" spans="1:5">
      <c r="A39">
        <v>37</v>
      </c>
      <c r="B39">
        <v>4990.618890136682</v>
      </c>
      <c r="C39">
        <v>4990.618890136682</v>
      </c>
      <c r="D39">
        <v>1538.03282689384</v>
      </c>
      <c r="E39">
        <v>1050.64898608309</v>
      </c>
    </row>
    <row r="40" spans="1:5">
      <c r="A40">
        <v>38</v>
      </c>
      <c r="B40">
        <v>4990.618890136682</v>
      </c>
      <c r="C40">
        <v>4990.618890136682</v>
      </c>
      <c r="D40">
        <v>1510.350641000544</v>
      </c>
      <c r="E40">
        <v>1022.966800189797</v>
      </c>
    </row>
    <row r="41" spans="1:5">
      <c r="A41">
        <v>39</v>
      </c>
      <c r="B41">
        <v>4990.618890136682</v>
      </c>
      <c r="C41">
        <v>4990.618890136682</v>
      </c>
      <c r="D41">
        <v>1508.846371870089</v>
      </c>
      <c r="E41">
        <v>1021.462531059341</v>
      </c>
    </row>
    <row r="42" spans="1:5">
      <c r="A42">
        <v>40</v>
      </c>
      <c r="B42">
        <v>4990.618890136682</v>
      </c>
      <c r="C42">
        <v>4990.618890136682</v>
      </c>
      <c r="D42">
        <v>1481.141735274377</v>
      </c>
      <c r="E42">
        <v>993.7578944636277</v>
      </c>
    </row>
    <row r="43" spans="1:5">
      <c r="A43">
        <v>41</v>
      </c>
      <c r="B43">
        <v>4990.618890136682</v>
      </c>
      <c r="C43">
        <v>4990.618890136682</v>
      </c>
      <c r="D43">
        <v>1479.582034469479</v>
      </c>
      <c r="E43">
        <v>992.1981936587304</v>
      </c>
    </row>
    <row r="44" spans="1:5">
      <c r="A44">
        <v>42</v>
      </c>
      <c r="B44">
        <v>4990.618890136682</v>
      </c>
      <c r="C44">
        <v>4990.618890136682</v>
      </c>
      <c r="D44">
        <v>1451.934561020744</v>
      </c>
      <c r="E44">
        <v>964.5507202099993</v>
      </c>
    </row>
    <row r="45" spans="1:5">
      <c r="A45">
        <v>43</v>
      </c>
      <c r="B45">
        <v>4990.618890136682</v>
      </c>
      <c r="C45">
        <v>4990.618890136682</v>
      </c>
      <c r="D45">
        <v>1453.983463999168</v>
      </c>
      <c r="E45">
        <v>966.5996231884227</v>
      </c>
    </row>
    <row r="46" spans="1:5">
      <c r="A46">
        <v>44</v>
      </c>
      <c r="B46">
        <v>4990.618890136682</v>
      </c>
      <c r="C46">
        <v>4990.618890136682</v>
      </c>
      <c r="D46">
        <v>1399.489018086854</v>
      </c>
      <c r="E46">
        <v>912.1051772761066</v>
      </c>
    </row>
    <row r="47" spans="1:5">
      <c r="A47">
        <v>45</v>
      </c>
      <c r="B47">
        <v>4990.618890136682</v>
      </c>
      <c r="C47">
        <v>4990.618890136682</v>
      </c>
      <c r="D47">
        <v>1340.973003791751</v>
      </c>
      <c r="E47">
        <v>853.5891629810022</v>
      </c>
    </row>
    <row r="48" spans="1:5">
      <c r="A48">
        <v>46</v>
      </c>
      <c r="B48">
        <v>4990.618890136682</v>
      </c>
      <c r="C48">
        <v>4990.618890136682</v>
      </c>
      <c r="D48">
        <v>1303.241885351341</v>
      </c>
      <c r="E48">
        <v>815.858044540593</v>
      </c>
    </row>
    <row r="49" spans="1:5">
      <c r="A49">
        <v>47</v>
      </c>
      <c r="B49">
        <v>4990.618890136682</v>
      </c>
      <c r="C49">
        <v>4990.618890136682</v>
      </c>
      <c r="D49">
        <v>1273.370700609014</v>
      </c>
      <c r="E49">
        <v>785.9868597982662</v>
      </c>
    </row>
    <row r="50" spans="1:5">
      <c r="A50">
        <v>48</v>
      </c>
      <c r="B50">
        <v>4990.618890136682</v>
      </c>
      <c r="C50">
        <v>4990.618890136682</v>
      </c>
      <c r="D50">
        <v>1241.465333776729</v>
      </c>
      <c r="E50">
        <v>754.0814929659834</v>
      </c>
    </row>
    <row r="51" spans="1:5">
      <c r="A51">
        <v>49</v>
      </c>
      <c r="B51">
        <v>4990.618890136682</v>
      </c>
      <c r="C51">
        <v>4990.618890136682</v>
      </c>
      <c r="D51">
        <v>1235.423537139275</v>
      </c>
      <c r="E51">
        <v>748.0396963285287</v>
      </c>
    </row>
    <row r="52" spans="1:5">
      <c r="A52">
        <v>50</v>
      </c>
      <c r="B52">
        <v>4990.618890136682</v>
      </c>
      <c r="C52">
        <v>4990.618890136682</v>
      </c>
      <c r="D52">
        <v>1235.150185262739</v>
      </c>
      <c r="E52">
        <v>747.7663444519919</v>
      </c>
    </row>
    <row r="53" spans="1:5">
      <c r="A53">
        <v>51</v>
      </c>
      <c r="B53">
        <v>4990.618890136682</v>
      </c>
      <c r="C53">
        <v>4990.618890136682</v>
      </c>
      <c r="D53">
        <v>1223.927245351929</v>
      </c>
      <c r="E53">
        <v>736.5434045411821</v>
      </c>
    </row>
    <row r="54" spans="1:5">
      <c r="A54">
        <v>52</v>
      </c>
      <c r="B54">
        <v>4990.618890136682</v>
      </c>
      <c r="C54">
        <v>4990.618890136682</v>
      </c>
      <c r="D54">
        <v>1224.036662440782</v>
      </c>
      <c r="E54">
        <v>736.6528216300361</v>
      </c>
    </row>
    <row r="55" spans="1:5">
      <c r="A55">
        <v>53</v>
      </c>
      <c r="B55">
        <v>4990.618890136682</v>
      </c>
      <c r="C55">
        <v>4990.618890136682</v>
      </c>
      <c r="D55">
        <v>1210.947851743631</v>
      </c>
      <c r="E55">
        <v>723.5640109328837</v>
      </c>
    </row>
    <row r="56" spans="1:5">
      <c r="A56">
        <v>54</v>
      </c>
      <c r="B56">
        <v>4990.618890136682</v>
      </c>
      <c r="C56">
        <v>4990.618890136682</v>
      </c>
      <c r="D56">
        <v>1211.170465146608</v>
      </c>
      <c r="E56">
        <v>723.7866243358612</v>
      </c>
    </row>
    <row r="57" spans="1:5">
      <c r="A57">
        <v>55</v>
      </c>
      <c r="B57">
        <v>4990.618890136682</v>
      </c>
      <c r="C57">
        <v>4990.618890136682</v>
      </c>
      <c r="D57">
        <v>1196.758443064939</v>
      </c>
      <c r="E57">
        <v>709.3746022541914</v>
      </c>
    </row>
    <row r="58" spans="1:5">
      <c r="A58">
        <v>56</v>
      </c>
      <c r="B58">
        <v>4990.618890136682</v>
      </c>
      <c r="C58">
        <v>4990.618890136682</v>
      </c>
      <c r="D58">
        <v>1197.030551597712</v>
      </c>
      <c r="E58">
        <v>709.646710786964</v>
      </c>
    </row>
    <row r="59" spans="1:5">
      <c r="A59">
        <v>57</v>
      </c>
      <c r="B59">
        <v>4990.618890136682</v>
      </c>
      <c r="C59">
        <v>4990.618890136682</v>
      </c>
      <c r="D59">
        <v>1181.659176683861</v>
      </c>
      <c r="E59">
        <v>694.2753358731129</v>
      </c>
    </row>
    <row r="60" spans="1:5">
      <c r="A60">
        <v>58</v>
      </c>
      <c r="B60">
        <v>4990.618890136682</v>
      </c>
      <c r="C60">
        <v>4990.618890136682</v>
      </c>
      <c r="D60">
        <v>1181.933772900481</v>
      </c>
      <c r="E60">
        <v>694.5499320897305</v>
      </c>
    </row>
    <row r="61" spans="1:5">
      <c r="A61">
        <v>59</v>
      </c>
      <c r="B61">
        <v>4990.618890136682</v>
      </c>
      <c r="C61">
        <v>4990.618890136682</v>
      </c>
      <c r="D61">
        <v>1166.012469756657</v>
      </c>
      <c r="E61">
        <v>678.6286289459107</v>
      </c>
    </row>
    <row r="62" spans="1:5">
      <c r="A62">
        <v>60</v>
      </c>
      <c r="B62">
        <v>4990.618890136682</v>
      </c>
      <c r="C62">
        <v>4990.618890136682</v>
      </c>
      <c r="D62">
        <v>1159.395095094322</v>
      </c>
      <c r="E62">
        <v>672.0112542835742</v>
      </c>
    </row>
    <row r="63" spans="1:5">
      <c r="A63">
        <v>61</v>
      </c>
      <c r="B63">
        <v>4990.618890136682</v>
      </c>
      <c r="C63">
        <v>4990.618890136682</v>
      </c>
      <c r="D63">
        <v>1159.614617241825</v>
      </c>
      <c r="E63">
        <v>672.2307764310764</v>
      </c>
    </row>
    <row r="64" spans="1:5">
      <c r="A64">
        <v>62</v>
      </c>
      <c r="B64">
        <v>4990.618890136682</v>
      </c>
      <c r="C64">
        <v>4990.618890136682</v>
      </c>
      <c r="D64">
        <v>1145.444703470226</v>
      </c>
      <c r="E64">
        <v>658.0608626594772</v>
      </c>
    </row>
    <row r="65" spans="1:5">
      <c r="A65">
        <v>63</v>
      </c>
      <c r="B65">
        <v>4990.618890136682</v>
      </c>
      <c r="C65">
        <v>4990.618890136682</v>
      </c>
      <c r="D65">
        <v>1145.576360457392</v>
      </c>
      <c r="E65">
        <v>658.192519646645</v>
      </c>
    </row>
    <row r="66" spans="1:5">
      <c r="A66">
        <v>64</v>
      </c>
      <c r="B66">
        <v>4990.618890136682</v>
      </c>
      <c r="C66">
        <v>4990.618890136682</v>
      </c>
      <c r="D66">
        <v>1129.995657014311</v>
      </c>
      <c r="E66">
        <v>642.6118162035631</v>
      </c>
    </row>
    <row r="67" spans="1:5">
      <c r="A67">
        <v>65</v>
      </c>
      <c r="B67">
        <v>4990.618890136682</v>
      </c>
      <c r="C67">
        <v>4990.618890136682</v>
      </c>
      <c r="D67">
        <v>1115.094148152066</v>
      </c>
      <c r="E67">
        <v>627.7103073413183</v>
      </c>
    </row>
    <row r="68" spans="1:5">
      <c r="A68">
        <v>66</v>
      </c>
      <c r="B68">
        <v>4990.618890136682</v>
      </c>
      <c r="C68">
        <v>4990.618890136682</v>
      </c>
      <c r="D68">
        <v>1106.163261334219</v>
      </c>
      <c r="E68">
        <v>618.7794205234701</v>
      </c>
    </row>
    <row r="69" spans="1:5">
      <c r="A69">
        <v>67</v>
      </c>
      <c r="B69">
        <v>4990.618890136682</v>
      </c>
      <c r="C69">
        <v>4990.618890136682</v>
      </c>
      <c r="D69">
        <v>1102.626511649069</v>
      </c>
      <c r="E69">
        <v>615.2426708383224</v>
      </c>
    </row>
    <row r="70" spans="1:5">
      <c r="A70">
        <v>68</v>
      </c>
      <c r="B70">
        <v>4990.618890136682</v>
      </c>
      <c r="C70">
        <v>4990.618890136682</v>
      </c>
      <c r="D70">
        <v>1076.496434177121</v>
      </c>
      <c r="E70">
        <v>589.1125933663726</v>
      </c>
    </row>
    <row r="71" spans="1:5">
      <c r="A71">
        <v>69</v>
      </c>
      <c r="B71">
        <v>4990.618890136682</v>
      </c>
      <c r="C71">
        <v>4990.618890136682</v>
      </c>
      <c r="D71">
        <v>1058.116617762549</v>
      </c>
      <c r="E71">
        <v>570.7327769518006</v>
      </c>
    </row>
    <row r="72" spans="1:5">
      <c r="A72">
        <v>70</v>
      </c>
      <c r="B72">
        <v>4990.618890136682</v>
      </c>
      <c r="C72">
        <v>4990.618890136682</v>
      </c>
      <c r="D72">
        <v>1040.724573343198</v>
      </c>
      <c r="E72">
        <v>553.3407325324506</v>
      </c>
    </row>
    <row r="73" spans="1:5">
      <c r="A73">
        <v>71</v>
      </c>
      <c r="B73">
        <v>4990.618890136682</v>
      </c>
      <c r="C73">
        <v>4990.618890136682</v>
      </c>
      <c r="D73">
        <v>1037.286859233793</v>
      </c>
      <c r="E73">
        <v>549.9030184230452</v>
      </c>
    </row>
    <row r="74" spans="1:5">
      <c r="A74">
        <v>72</v>
      </c>
      <c r="B74">
        <v>4990.618890136682</v>
      </c>
      <c r="C74">
        <v>4990.618890136682</v>
      </c>
      <c r="D74">
        <v>1037.528683492307</v>
      </c>
      <c r="E74">
        <v>550.1448426815602</v>
      </c>
    </row>
    <row r="75" spans="1:5">
      <c r="A75">
        <v>73</v>
      </c>
      <c r="B75">
        <v>4990.618890136682</v>
      </c>
      <c r="C75">
        <v>4990.618890136682</v>
      </c>
      <c r="D75">
        <v>1032.960174369619</v>
      </c>
      <c r="E75">
        <v>545.5763335588724</v>
      </c>
    </row>
    <row r="76" spans="1:5">
      <c r="A76">
        <v>74</v>
      </c>
      <c r="B76">
        <v>4990.618890136682</v>
      </c>
      <c r="C76">
        <v>4990.618890136682</v>
      </c>
      <c r="D76">
        <v>1034.179153056771</v>
      </c>
      <c r="E76">
        <v>546.7953122460221</v>
      </c>
    </row>
    <row r="77" spans="1:5">
      <c r="A77">
        <v>75</v>
      </c>
      <c r="B77">
        <v>4990.618890136682</v>
      </c>
      <c r="C77">
        <v>4990.618890136682</v>
      </c>
      <c r="D77">
        <v>1022.143501663664</v>
      </c>
      <c r="E77">
        <v>534.7596608529169</v>
      </c>
    </row>
    <row r="78" spans="1:5">
      <c r="A78">
        <v>76</v>
      </c>
      <c r="B78">
        <v>4990.618890136682</v>
      </c>
      <c r="C78">
        <v>4990.618890136682</v>
      </c>
      <c r="D78">
        <v>1011.068139503142</v>
      </c>
      <c r="E78">
        <v>523.6842986923925</v>
      </c>
    </row>
    <row r="79" spans="1:5">
      <c r="A79">
        <v>77</v>
      </c>
      <c r="B79">
        <v>4990.618890136682</v>
      </c>
      <c r="C79">
        <v>4990.618890136682</v>
      </c>
      <c r="D79">
        <v>1008.571690528669</v>
      </c>
      <c r="E79">
        <v>521.187849717923</v>
      </c>
    </row>
    <row r="80" spans="1:5">
      <c r="A80">
        <v>78</v>
      </c>
      <c r="B80">
        <v>4990.618890136682</v>
      </c>
      <c r="C80">
        <v>4990.618890136682</v>
      </c>
      <c r="D80">
        <v>1009.779426841837</v>
      </c>
      <c r="E80">
        <v>522.3955860310899</v>
      </c>
    </row>
    <row r="81" spans="1:5">
      <c r="A81">
        <v>79</v>
      </c>
      <c r="B81">
        <v>4990.618890136682</v>
      </c>
      <c r="C81">
        <v>4990.618890136682</v>
      </c>
      <c r="D81">
        <v>996.7090503174644</v>
      </c>
      <c r="E81">
        <v>509.3252095067164</v>
      </c>
    </row>
    <row r="82" spans="1:5">
      <c r="A82">
        <v>80</v>
      </c>
      <c r="B82">
        <v>4990.618890136682</v>
      </c>
      <c r="C82">
        <v>4990.618890136682</v>
      </c>
      <c r="D82">
        <v>984.885999177919</v>
      </c>
      <c r="E82">
        <v>497.502158367171</v>
      </c>
    </row>
    <row r="83" spans="1:5">
      <c r="A83">
        <v>81</v>
      </c>
      <c r="B83">
        <v>4990.618890136682</v>
      </c>
      <c r="C83">
        <v>4990.618890136682</v>
      </c>
      <c r="D83">
        <v>982.0090710733886</v>
      </c>
      <c r="E83">
        <v>494.6252302626419</v>
      </c>
    </row>
    <row r="84" spans="1:5">
      <c r="A84">
        <v>82</v>
      </c>
      <c r="B84">
        <v>4990.618890136682</v>
      </c>
      <c r="C84">
        <v>4990.618890136682</v>
      </c>
      <c r="D84">
        <v>981.5350371718088</v>
      </c>
      <c r="E84">
        <v>494.1511963610611</v>
      </c>
    </row>
    <row r="85" spans="1:5">
      <c r="A85">
        <v>83</v>
      </c>
      <c r="B85">
        <v>4990.618890136682</v>
      </c>
      <c r="C85">
        <v>4990.618890136682</v>
      </c>
      <c r="D85">
        <v>969.6915072292369</v>
      </c>
      <c r="E85">
        <v>482.3076664184895</v>
      </c>
    </row>
    <row r="86" spans="1:5">
      <c r="A86">
        <v>84</v>
      </c>
      <c r="B86">
        <v>4990.618890136682</v>
      </c>
      <c r="C86">
        <v>4990.618890136682</v>
      </c>
      <c r="D86">
        <v>967.1200162530747</v>
      </c>
      <c r="E86">
        <v>479.7361754423269</v>
      </c>
    </row>
    <row r="87" spans="1:5">
      <c r="A87">
        <v>85</v>
      </c>
      <c r="B87">
        <v>4990.618890136682</v>
      </c>
      <c r="C87">
        <v>4990.618890136682</v>
      </c>
      <c r="D87">
        <v>968.0940826522315</v>
      </c>
      <c r="E87">
        <v>480.7102418414833</v>
      </c>
    </row>
    <row r="88" spans="1:5">
      <c r="A88">
        <v>86</v>
      </c>
      <c r="B88">
        <v>4990.618890136682</v>
      </c>
      <c r="C88">
        <v>4990.618890136682</v>
      </c>
      <c r="D88">
        <v>956.7876952556987</v>
      </c>
      <c r="E88">
        <v>469.4038544449502</v>
      </c>
    </row>
    <row r="89" spans="1:5">
      <c r="A89">
        <v>87</v>
      </c>
      <c r="B89">
        <v>4990.618890136682</v>
      </c>
      <c r="C89">
        <v>4990.618890136682</v>
      </c>
      <c r="D89">
        <v>947.1149363864762</v>
      </c>
      <c r="E89">
        <v>459.7310955757283</v>
      </c>
    </row>
    <row r="90" spans="1:5">
      <c r="A90">
        <v>88</v>
      </c>
      <c r="B90">
        <v>4990.618890136682</v>
      </c>
      <c r="C90">
        <v>4990.618890136682</v>
      </c>
      <c r="D90">
        <v>938.7411525783998</v>
      </c>
      <c r="E90">
        <v>451.3573117676527</v>
      </c>
    </row>
    <row r="91" spans="1:5">
      <c r="A91">
        <v>89</v>
      </c>
      <c r="B91">
        <v>4990.618890136682</v>
      </c>
      <c r="C91">
        <v>4990.618890136682</v>
      </c>
      <c r="D91">
        <v>934.2298271834821</v>
      </c>
      <c r="E91">
        <v>446.8459863727351</v>
      </c>
    </row>
    <row r="92" spans="1:5">
      <c r="A92">
        <v>90</v>
      </c>
      <c r="B92">
        <v>4990.618890136682</v>
      </c>
      <c r="C92">
        <v>4990.618890136682</v>
      </c>
      <c r="D92">
        <v>933.9057548516917</v>
      </c>
      <c r="E92">
        <v>446.5219140409444</v>
      </c>
    </row>
    <row r="93" spans="1:5">
      <c r="A93">
        <v>91</v>
      </c>
      <c r="B93">
        <v>4990.618890136682</v>
      </c>
      <c r="C93">
        <v>4990.618890136682</v>
      </c>
      <c r="D93">
        <v>920.7071229652004</v>
      </c>
      <c r="E93">
        <v>433.3232821544529</v>
      </c>
    </row>
    <row r="94" spans="1:5">
      <c r="A94">
        <v>92</v>
      </c>
      <c r="B94">
        <v>4990.618890136682</v>
      </c>
      <c r="C94">
        <v>4990.618890136682</v>
      </c>
      <c r="D94">
        <v>908.6168474126421</v>
      </c>
      <c r="E94">
        <v>421.2330066018953</v>
      </c>
    </row>
    <row r="95" spans="1:5">
      <c r="A95">
        <v>93</v>
      </c>
      <c r="B95">
        <v>4990.618890136682</v>
      </c>
      <c r="C95">
        <v>4990.618890136682</v>
      </c>
      <c r="D95">
        <v>903.9829378948837</v>
      </c>
      <c r="E95">
        <v>416.5990970841362</v>
      </c>
    </row>
    <row r="96" spans="1:5">
      <c r="A96">
        <v>94</v>
      </c>
      <c r="B96">
        <v>4990.618890136682</v>
      </c>
      <c r="C96">
        <v>4990.618890136682</v>
      </c>
      <c r="D96">
        <v>903.042371055639</v>
      </c>
      <c r="E96">
        <v>415.6585302448916</v>
      </c>
    </row>
    <row r="97" spans="1:5">
      <c r="A97">
        <v>95</v>
      </c>
      <c r="B97">
        <v>4990.618890136682</v>
      </c>
      <c r="C97">
        <v>4990.618890136682</v>
      </c>
      <c r="D97">
        <v>903.3286433886138</v>
      </c>
      <c r="E97">
        <v>415.9448025778663</v>
      </c>
    </row>
    <row r="98" spans="1:5">
      <c r="A98">
        <v>96</v>
      </c>
      <c r="B98">
        <v>4990.618890136682</v>
      </c>
      <c r="C98">
        <v>4990.618890136682</v>
      </c>
      <c r="D98">
        <v>899.4751823244067</v>
      </c>
      <c r="E98">
        <v>412.0913415136573</v>
      </c>
    </row>
    <row r="99" spans="1:5">
      <c r="A99">
        <v>97</v>
      </c>
      <c r="B99">
        <v>4990.618890136682</v>
      </c>
      <c r="C99">
        <v>4990.618890136682</v>
      </c>
      <c r="D99">
        <v>899.4415138716581</v>
      </c>
      <c r="E99">
        <v>412.057673060911</v>
      </c>
    </row>
    <row r="100" spans="1:5">
      <c r="A100">
        <v>98</v>
      </c>
      <c r="B100">
        <v>4990.618890136682</v>
      </c>
      <c r="C100">
        <v>4990.618890136682</v>
      </c>
      <c r="D100">
        <v>892.3389354928697</v>
      </c>
      <c r="E100">
        <v>404.9550946821211</v>
      </c>
    </row>
    <row r="101" spans="1:5">
      <c r="A101">
        <v>99</v>
      </c>
      <c r="B101">
        <v>4990.618890136682</v>
      </c>
      <c r="C101">
        <v>4990.618890136682</v>
      </c>
      <c r="D101">
        <v>884.6948798453357</v>
      </c>
      <c r="E101">
        <v>397.311039034588</v>
      </c>
    </row>
    <row r="102" spans="1:5">
      <c r="A102">
        <v>100</v>
      </c>
      <c r="B102">
        <v>4990.618890136682</v>
      </c>
      <c r="C102">
        <v>4990.618890136682</v>
      </c>
      <c r="D102">
        <v>881.3157844503162</v>
      </c>
      <c r="E102">
        <v>393.9319436395665</v>
      </c>
    </row>
    <row r="103" spans="1:5">
      <c r="A103">
        <v>101</v>
      </c>
      <c r="B103">
        <v>4990.618890136682</v>
      </c>
      <c r="C103">
        <v>4990.618890136682</v>
      </c>
      <c r="D103">
        <v>881.4490998731048</v>
      </c>
      <c r="E103">
        <v>394.0652590623573</v>
      </c>
    </row>
    <row r="104" spans="1:5">
      <c r="A104">
        <v>102</v>
      </c>
      <c r="B104">
        <v>4990.618890136682</v>
      </c>
      <c r="C104">
        <v>4990.618890136682</v>
      </c>
      <c r="D104">
        <v>878.8918087200748</v>
      </c>
      <c r="E104">
        <v>391.507967909327</v>
      </c>
    </row>
    <row r="105" spans="1:5">
      <c r="A105">
        <v>103</v>
      </c>
      <c r="B105">
        <v>4990.618890136682</v>
      </c>
      <c r="C105">
        <v>4990.618890136682</v>
      </c>
      <c r="D105">
        <v>878.7993159004361</v>
      </c>
      <c r="E105">
        <v>391.415475089687</v>
      </c>
    </row>
    <row r="106" spans="1:5">
      <c r="A106">
        <v>104</v>
      </c>
      <c r="B106">
        <v>4990.618890136682</v>
      </c>
      <c r="C106">
        <v>4990.618890136682</v>
      </c>
      <c r="D106">
        <v>869.4601737480227</v>
      </c>
      <c r="E106">
        <v>382.0763329372752</v>
      </c>
    </row>
    <row r="107" spans="1:5">
      <c r="A107">
        <v>105</v>
      </c>
      <c r="B107">
        <v>4990.618890136682</v>
      </c>
      <c r="C107">
        <v>4990.618890136682</v>
      </c>
      <c r="D107">
        <v>861.2399968969172</v>
      </c>
      <c r="E107">
        <v>373.8561560861707</v>
      </c>
    </row>
    <row r="108" spans="1:5">
      <c r="A108">
        <v>106</v>
      </c>
      <c r="B108">
        <v>4990.618890136682</v>
      </c>
      <c r="C108">
        <v>4990.618890136682</v>
      </c>
      <c r="D108">
        <v>857.833380574999</v>
      </c>
      <c r="E108">
        <v>370.4495397642515</v>
      </c>
    </row>
    <row r="109" spans="1:5">
      <c r="A109">
        <v>107</v>
      </c>
      <c r="B109">
        <v>4990.618890136682</v>
      </c>
      <c r="C109">
        <v>4990.618890136682</v>
      </c>
      <c r="D109">
        <v>857.9093138434628</v>
      </c>
      <c r="E109">
        <v>370.5254730327155</v>
      </c>
    </row>
    <row r="110" spans="1:5">
      <c r="A110">
        <v>108</v>
      </c>
      <c r="B110">
        <v>4990.618890136682</v>
      </c>
      <c r="C110">
        <v>4990.618890136682</v>
      </c>
      <c r="D110">
        <v>855.3526409229472</v>
      </c>
      <c r="E110">
        <v>367.9688001121996</v>
      </c>
    </row>
    <row r="111" spans="1:5">
      <c r="A111">
        <v>109</v>
      </c>
      <c r="B111">
        <v>4990.618890136682</v>
      </c>
      <c r="C111">
        <v>4990.618890136682</v>
      </c>
      <c r="D111">
        <v>855.3185877970053</v>
      </c>
      <c r="E111">
        <v>367.9347469862574</v>
      </c>
    </row>
    <row r="112" spans="1:5">
      <c r="A112">
        <v>110</v>
      </c>
      <c r="B112">
        <v>4990.618890136682</v>
      </c>
      <c r="C112">
        <v>4990.618890136682</v>
      </c>
      <c r="D112">
        <v>846.9434821724122</v>
      </c>
      <c r="E112">
        <v>359.5596413616618</v>
      </c>
    </row>
    <row r="113" spans="1:5">
      <c r="A113">
        <v>111</v>
      </c>
      <c r="B113">
        <v>4990.618890136682</v>
      </c>
      <c r="C113">
        <v>4990.618890136682</v>
      </c>
      <c r="D113">
        <v>841.1449749953221</v>
      </c>
      <c r="E113">
        <v>353.7611341845745</v>
      </c>
    </row>
    <row r="114" spans="1:5">
      <c r="A114">
        <v>112</v>
      </c>
      <c r="B114">
        <v>4990.618890136682</v>
      </c>
      <c r="C114">
        <v>4990.618890136682</v>
      </c>
      <c r="D114">
        <v>838.3197201760503</v>
      </c>
      <c r="E114">
        <v>350.9358793653023</v>
      </c>
    </row>
    <row r="115" spans="1:5">
      <c r="A115">
        <v>113</v>
      </c>
      <c r="B115">
        <v>4990.618890136682</v>
      </c>
      <c r="C115">
        <v>4990.618890136682</v>
      </c>
      <c r="D115">
        <v>837.8074466347141</v>
      </c>
      <c r="E115">
        <v>350.4236058239666</v>
      </c>
    </row>
    <row r="116" spans="1:5">
      <c r="A116">
        <v>114</v>
      </c>
      <c r="B116">
        <v>4990.618890136682</v>
      </c>
      <c r="C116">
        <v>4990.618890136682</v>
      </c>
      <c r="D116">
        <v>829.2960781676028</v>
      </c>
      <c r="E116">
        <v>341.9122373568565</v>
      </c>
    </row>
    <row r="117" spans="1:5">
      <c r="A117">
        <v>115</v>
      </c>
      <c r="B117">
        <v>4990.618890136682</v>
      </c>
      <c r="C117">
        <v>4990.618890136682</v>
      </c>
      <c r="D117">
        <v>826.7731508363438</v>
      </c>
      <c r="E117">
        <v>339.3893100255957</v>
      </c>
    </row>
    <row r="118" spans="1:5">
      <c r="A118">
        <v>116</v>
      </c>
      <c r="B118">
        <v>4990.618890136682</v>
      </c>
      <c r="C118">
        <v>4990.618890136682</v>
      </c>
      <c r="D118">
        <v>823.1381596868176</v>
      </c>
      <c r="E118">
        <v>335.7543188760685</v>
      </c>
    </row>
    <row r="119" spans="1:5">
      <c r="A119">
        <v>117</v>
      </c>
      <c r="B119">
        <v>4990.618890136682</v>
      </c>
      <c r="C119">
        <v>4990.618890136682</v>
      </c>
      <c r="D119">
        <v>822.2520393150046</v>
      </c>
      <c r="E119">
        <v>334.8681985042554</v>
      </c>
    </row>
    <row r="120" spans="1:5">
      <c r="A120">
        <v>118</v>
      </c>
      <c r="B120">
        <v>4990.618890136682</v>
      </c>
      <c r="C120">
        <v>4990.618890136682</v>
      </c>
      <c r="D120">
        <v>822.2713235706551</v>
      </c>
      <c r="E120">
        <v>334.8874827599075</v>
      </c>
    </row>
    <row r="121" spans="1:5">
      <c r="A121">
        <v>119</v>
      </c>
      <c r="B121">
        <v>4990.618890136682</v>
      </c>
      <c r="C121">
        <v>4990.618890136682</v>
      </c>
      <c r="D121">
        <v>820.9659767401737</v>
      </c>
      <c r="E121">
        <v>333.5821359294249</v>
      </c>
    </row>
    <row r="122" spans="1:5">
      <c r="A122">
        <v>120</v>
      </c>
      <c r="B122">
        <v>4990.618890136682</v>
      </c>
      <c r="C122">
        <v>4990.618890136682</v>
      </c>
      <c r="D122">
        <v>820.9578097279978</v>
      </c>
      <c r="E122">
        <v>333.573968917251</v>
      </c>
    </row>
    <row r="123" spans="1:5">
      <c r="A123">
        <v>121</v>
      </c>
      <c r="B123">
        <v>4990.618890136682</v>
      </c>
      <c r="C123">
        <v>4990.618890136682</v>
      </c>
      <c r="D123">
        <v>815.0657058524808</v>
      </c>
      <c r="E123">
        <v>327.6818650417341</v>
      </c>
    </row>
    <row r="124" spans="1:5">
      <c r="A124">
        <v>122</v>
      </c>
      <c r="B124">
        <v>4990.618890136682</v>
      </c>
      <c r="C124">
        <v>4990.618890136682</v>
      </c>
      <c r="D124">
        <v>809.2965527345585</v>
      </c>
      <c r="E124">
        <v>321.9127119238097</v>
      </c>
    </row>
    <row r="125" spans="1:5">
      <c r="A125">
        <v>123</v>
      </c>
      <c r="B125">
        <v>4990.618890136682</v>
      </c>
      <c r="C125">
        <v>4990.618890136682</v>
      </c>
      <c r="D125">
        <v>806.7180320517888</v>
      </c>
      <c r="E125">
        <v>319.3341912410411</v>
      </c>
    </row>
    <row r="126" spans="1:5">
      <c r="A126">
        <v>124</v>
      </c>
      <c r="B126">
        <v>4990.618890136682</v>
      </c>
      <c r="C126">
        <v>4990.618890136682</v>
      </c>
      <c r="D126">
        <v>806.8771788006391</v>
      </c>
      <c r="E126">
        <v>319.4933379898922</v>
      </c>
    </row>
    <row r="127" spans="1:5">
      <c r="A127">
        <v>125</v>
      </c>
      <c r="B127">
        <v>4990.618890136682</v>
      </c>
      <c r="C127">
        <v>4990.618890136682</v>
      </c>
      <c r="D127">
        <v>803.1523248077499</v>
      </c>
      <c r="E127">
        <v>315.7684839970016</v>
      </c>
    </row>
    <row r="128" spans="1:5">
      <c r="A128">
        <v>126</v>
      </c>
      <c r="B128">
        <v>4990.618890136682</v>
      </c>
      <c r="C128">
        <v>4990.618890136682</v>
      </c>
      <c r="D128">
        <v>796.9831072855256</v>
      </c>
      <c r="E128">
        <v>309.5992664747779</v>
      </c>
    </row>
    <row r="129" spans="1:5">
      <c r="A129">
        <v>127</v>
      </c>
      <c r="B129">
        <v>4990.618890136682</v>
      </c>
      <c r="C129">
        <v>4990.618890136682</v>
      </c>
      <c r="D129">
        <v>791.4137179917254</v>
      </c>
      <c r="E129">
        <v>304.029877180976</v>
      </c>
    </row>
    <row r="130" spans="1:5">
      <c r="A130">
        <v>128</v>
      </c>
      <c r="B130">
        <v>4990.618890136682</v>
      </c>
      <c r="C130">
        <v>4990.618890136682</v>
      </c>
      <c r="D130">
        <v>787.779916152808</v>
      </c>
      <c r="E130">
        <v>300.3960753420596</v>
      </c>
    </row>
    <row r="131" spans="1:5">
      <c r="A131">
        <v>129</v>
      </c>
      <c r="B131">
        <v>4990.618890136682</v>
      </c>
      <c r="C131">
        <v>4990.618890136682</v>
      </c>
      <c r="D131">
        <v>786.0316597970391</v>
      </c>
      <c r="E131">
        <v>298.6478189862925</v>
      </c>
    </row>
    <row r="132" spans="1:5">
      <c r="A132">
        <v>130</v>
      </c>
      <c r="B132">
        <v>4990.618890136682</v>
      </c>
      <c r="C132">
        <v>4990.618890136682</v>
      </c>
      <c r="D132">
        <v>786.1683002903336</v>
      </c>
      <c r="E132">
        <v>298.7844594795863</v>
      </c>
    </row>
    <row r="133" spans="1:5">
      <c r="A133">
        <v>131</v>
      </c>
      <c r="B133">
        <v>4990.618890136682</v>
      </c>
      <c r="C133">
        <v>4990.618890136682</v>
      </c>
      <c r="D133">
        <v>782.9451297662624</v>
      </c>
      <c r="E133">
        <v>295.561288955515</v>
      </c>
    </row>
    <row r="134" spans="1:5">
      <c r="A134">
        <v>132</v>
      </c>
      <c r="B134">
        <v>4990.618890136682</v>
      </c>
      <c r="C134">
        <v>4990.618890136682</v>
      </c>
      <c r="D134">
        <v>778.5252371503927</v>
      </c>
      <c r="E134">
        <v>291.1413963396444</v>
      </c>
    </row>
    <row r="135" spans="1:5">
      <c r="A135">
        <v>133</v>
      </c>
      <c r="B135">
        <v>4990.618890136682</v>
      </c>
      <c r="C135">
        <v>4990.618890136682</v>
      </c>
      <c r="D135">
        <v>775.2304078664934</v>
      </c>
      <c r="E135">
        <v>287.8465670557455</v>
      </c>
    </row>
    <row r="136" spans="1:5">
      <c r="A136">
        <v>134</v>
      </c>
      <c r="B136">
        <v>4990.618890136682</v>
      </c>
      <c r="C136">
        <v>4990.618890136682</v>
      </c>
      <c r="D136">
        <v>773.6180004405178</v>
      </c>
      <c r="E136">
        <v>286.2341596297692</v>
      </c>
    </row>
    <row r="137" spans="1:5">
      <c r="A137">
        <v>135</v>
      </c>
      <c r="B137">
        <v>4990.618890136682</v>
      </c>
      <c r="C137">
        <v>4990.618890136682</v>
      </c>
      <c r="D137">
        <v>773.5122088824788</v>
      </c>
      <c r="E137">
        <v>286.1283680717302</v>
      </c>
    </row>
    <row r="138" spans="1:5">
      <c r="A138">
        <v>136</v>
      </c>
      <c r="B138">
        <v>4990.618890136682</v>
      </c>
      <c r="C138">
        <v>4990.618890136682</v>
      </c>
      <c r="D138">
        <v>767.876454294244</v>
      </c>
      <c r="E138">
        <v>280.4926134834964</v>
      </c>
    </row>
    <row r="139" spans="1:5">
      <c r="A139">
        <v>137</v>
      </c>
      <c r="B139">
        <v>4990.618890136682</v>
      </c>
      <c r="C139">
        <v>4990.618890136682</v>
      </c>
      <c r="D139">
        <v>765.8302834288355</v>
      </c>
      <c r="E139">
        <v>278.4464426180874</v>
      </c>
    </row>
    <row r="140" spans="1:5">
      <c r="A140">
        <v>138</v>
      </c>
      <c r="B140">
        <v>4990.618890136682</v>
      </c>
      <c r="C140">
        <v>4990.618890136682</v>
      </c>
      <c r="D140">
        <v>764.1072664173682</v>
      </c>
      <c r="E140">
        <v>276.7234256066203</v>
      </c>
    </row>
    <row r="141" spans="1:5">
      <c r="A141">
        <v>139</v>
      </c>
      <c r="B141">
        <v>4990.618890136682</v>
      </c>
      <c r="C141">
        <v>4990.618890136682</v>
      </c>
      <c r="D141">
        <v>764.1428010456658</v>
      </c>
      <c r="E141">
        <v>276.7589602349186</v>
      </c>
    </row>
    <row r="142" spans="1:5">
      <c r="A142">
        <v>140</v>
      </c>
      <c r="B142">
        <v>4990.618890136682</v>
      </c>
      <c r="C142">
        <v>4990.618890136682</v>
      </c>
      <c r="D142">
        <v>761.3679500850812</v>
      </c>
      <c r="E142">
        <v>273.9841092743326</v>
      </c>
    </row>
    <row r="143" spans="1:5">
      <c r="A143">
        <v>141</v>
      </c>
      <c r="B143">
        <v>4990.618890136682</v>
      </c>
      <c r="C143">
        <v>4990.618890136682</v>
      </c>
      <c r="D143">
        <v>758.9100597407272</v>
      </c>
      <c r="E143">
        <v>271.5262189299788</v>
      </c>
    </row>
    <row r="144" spans="1:5">
      <c r="A144">
        <v>142</v>
      </c>
      <c r="B144">
        <v>4990.618890136682</v>
      </c>
      <c r="C144">
        <v>4990.618890136682</v>
      </c>
      <c r="D144">
        <v>758.0699760380004</v>
      </c>
      <c r="E144">
        <v>270.6861352272517</v>
      </c>
    </row>
    <row r="145" spans="1:5">
      <c r="A145">
        <v>143</v>
      </c>
      <c r="B145">
        <v>4990.618890136682</v>
      </c>
      <c r="C145">
        <v>4990.618890136682</v>
      </c>
      <c r="D145">
        <v>757.9719571000473</v>
      </c>
      <c r="E145">
        <v>270.5881162893005</v>
      </c>
    </row>
    <row r="146" spans="1:5">
      <c r="A146">
        <v>144</v>
      </c>
      <c r="B146">
        <v>4990.618890136682</v>
      </c>
      <c r="C146">
        <v>4990.618890136682</v>
      </c>
      <c r="D146">
        <v>753.5358759578864</v>
      </c>
      <c r="E146">
        <v>266.1520351471386</v>
      </c>
    </row>
    <row r="147" spans="1:5">
      <c r="A147">
        <v>145</v>
      </c>
      <c r="B147">
        <v>4990.618890136682</v>
      </c>
      <c r="C147">
        <v>4990.618890136682</v>
      </c>
      <c r="D147">
        <v>751.1797496924308</v>
      </c>
      <c r="E147">
        <v>263.7959088816814</v>
      </c>
    </row>
    <row r="148" spans="1:5">
      <c r="A148">
        <v>146</v>
      </c>
      <c r="B148">
        <v>4990.618890136682</v>
      </c>
      <c r="C148">
        <v>4990.618890136682</v>
      </c>
      <c r="D148">
        <v>749.3969787541919</v>
      </c>
      <c r="E148">
        <v>262.013137943445</v>
      </c>
    </row>
    <row r="149" spans="1:5">
      <c r="A149">
        <v>147</v>
      </c>
      <c r="B149">
        <v>4990.618890136682</v>
      </c>
      <c r="C149">
        <v>4990.618890136682</v>
      </c>
      <c r="D149">
        <v>749.4529986873147</v>
      </c>
      <c r="E149">
        <v>262.0691578765664</v>
      </c>
    </row>
    <row r="150" spans="1:5">
      <c r="A150">
        <v>148</v>
      </c>
      <c r="B150">
        <v>4990.618890136682</v>
      </c>
      <c r="C150">
        <v>4990.618890136682</v>
      </c>
      <c r="D150">
        <v>745.12888493611</v>
      </c>
      <c r="E150">
        <v>257.7450441253624</v>
      </c>
    </row>
    <row r="151" spans="1:5">
      <c r="A151">
        <v>149</v>
      </c>
      <c r="B151">
        <v>4990.618890136682</v>
      </c>
      <c r="C151">
        <v>4990.618890136682</v>
      </c>
      <c r="D151">
        <v>741.1064457757092</v>
      </c>
      <c r="E151">
        <v>253.7226049649623</v>
      </c>
    </row>
    <row r="152" spans="1:5">
      <c r="A152">
        <v>150</v>
      </c>
      <c r="B152">
        <v>4990.618890136682</v>
      </c>
      <c r="C152">
        <v>4990.618890136682</v>
      </c>
      <c r="D152">
        <v>738.4219385361921</v>
      </c>
      <c r="E152">
        <v>251.0380977254428</v>
      </c>
    </row>
    <row r="153" spans="1:5">
      <c r="A153">
        <v>151</v>
      </c>
      <c r="B153">
        <v>4990.618890136682</v>
      </c>
      <c r="C153">
        <v>4990.618890136682</v>
      </c>
      <c r="D153">
        <v>736.7607838958144</v>
      </c>
      <c r="E153">
        <v>249.3769430850664</v>
      </c>
    </row>
    <row r="154" spans="1:5">
      <c r="A154">
        <v>152</v>
      </c>
      <c r="B154">
        <v>4990.618890136682</v>
      </c>
      <c r="C154">
        <v>4990.618890136682</v>
      </c>
      <c r="D154">
        <v>736.8339271521952</v>
      </c>
      <c r="E154">
        <v>249.4500863414478</v>
      </c>
    </row>
    <row r="155" spans="1:5">
      <c r="A155">
        <v>153</v>
      </c>
      <c r="B155">
        <v>4990.618890136682</v>
      </c>
      <c r="C155">
        <v>4990.618890136682</v>
      </c>
      <c r="D155">
        <v>734.5939169725071</v>
      </c>
      <c r="E155">
        <v>247.2100761617592</v>
      </c>
    </row>
    <row r="156" spans="1:5">
      <c r="A156">
        <v>154</v>
      </c>
      <c r="B156">
        <v>4990.618890136682</v>
      </c>
      <c r="C156">
        <v>4990.618890136682</v>
      </c>
      <c r="D156">
        <v>731.4200733812389</v>
      </c>
      <c r="E156">
        <v>244.0362325704897</v>
      </c>
    </row>
    <row r="157" spans="1:5">
      <c r="A157">
        <v>155</v>
      </c>
      <c r="B157">
        <v>4990.618890136682</v>
      </c>
      <c r="C157">
        <v>4990.618890136682</v>
      </c>
      <c r="D157">
        <v>729.1261158598685</v>
      </c>
      <c r="E157">
        <v>241.7422750491216</v>
      </c>
    </row>
    <row r="158" spans="1:5">
      <c r="A158">
        <v>156</v>
      </c>
      <c r="B158">
        <v>4990.618890136682</v>
      </c>
      <c r="C158">
        <v>4990.618890136682</v>
      </c>
      <c r="D158">
        <v>728.1318217423797</v>
      </c>
      <c r="E158">
        <v>240.7479809316315</v>
      </c>
    </row>
    <row r="159" spans="1:5">
      <c r="A159">
        <v>157</v>
      </c>
      <c r="B159">
        <v>4990.618890136682</v>
      </c>
      <c r="C159">
        <v>4990.618890136682</v>
      </c>
      <c r="D159">
        <v>728.1115285439226</v>
      </c>
      <c r="E159">
        <v>240.7276877331753</v>
      </c>
    </row>
    <row r="160" spans="1:5">
      <c r="A160">
        <v>158</v>
      </c>
      <c r="B160">
        <v>4990.618890136682</v>
      </c>
      <c r="C160">
        <v>4990.618890136682</v>
      </c>
      <c r="D160">
        <v>724.1407989872299</v>
      </c>
      <c r="E160">
        <v>236.7569581764818</v>
      </c>
    </row>
    <row r="161" spans="1:5">
      <c r="A161">
        <v>159</v>
      </c>
      <c r="B161">
        <v>4990.618890136682</v>
      </c>
      <c r="C161">
        <v>4990.618890136682</v>
      </c>
      <c r="D161">
        <v>722.3807640602813</v>
      </c>
      <c r="E161">
        <v>234.9969232495342</v>
      </c>
    </row>
    <row r="162" spans="1:5">
      <c r="A162">
        <v>160</v>
      </c>
      <c r="B162">
        <v>4990.618890136682</v>
      </c>
      <c r="C162">
        <v>4990.618890136682</v>
      </c>
      <c r="D162">
        <v>720.7960029784261</v>
      </c>
      <c r="E162">
        <v>233.4121621676777</v>
      </c>
    </row>
    <row r="163" spans="1:5">
      <c r="A163">
        <v>161</v>
      </c>
      <c r="B163">
        <v>4990.618890136682</v>
      </c>
      <c r="C163">
        <v>4990.618890136682</v>
      </c>
      <c r="D163">
        <v>719.4698966940828</v>
      </c>
      <c r="E163">
        <v>232.0860558833359</v>
      </c>
    </row>
    <row r="164" spans="1:5">
      <c r="A164">
        <v>162</v>
      </c>
      <c r="B164">
        <v>4990.618890136682</v>
      </c>
      <c r="C164">
        <v>4990.618890136682</v>
      </c>
      <c r="D164">
        <v>719.5397601346411</v>
      </c>
      <c r="E164">
        <v>232.1559193238933</v>
      </c>
    </row>
    <row r="165" spans="1:5">
      <c r="A165">
        <v>163</v>
      </c>
      <c r="B165">
        <v>4990.618890136682</v>
      </c>
      <c r="C165">
        <v>4990.618890136682</v>
      </c>
      <c r="D165">
        <v>717.4022099235543</v>
      </c>
      <c r="E165">
        <v>230.0183691128072</v>
      </c>
    </row>
    <row r="166" spans="1:5">
      <c r="A166">
        <v>164</v>
      </c>
      <c r="B166">
        <v>4990.618890136682</v>
      </c>
      <c r="C166">
        <v>4990.618890136682</v>
      </c>
      <c r="D166">
        <v>715.7185369988498</v>
      </c>
      <c r="E166">
        <v>228.3346961881023</v>
      </c>
    </row>
    <row r="167" spans="1:5">
      <c r="A167">
        <v>165</v>
      </c>
      <c r="B167">
        <v>4990.618890136682</v>
      </c>
      <c r="C167">
        <v>4990.618890136682</v>
      </c>
      <c r="D167">
        <v>715.0504110476558</v>
      </c>
      <c r="E167">
        <v>227.666570236908</v>
      </c>
    </row>
    <row r="168" spans="1:5">
      <c r="A168">
        <v>166</v>
      </c>
      <c r="B168">
        <v>4990.618890136682</v>
      </c>
      <c r="C168">
        <v>4990.618890136682</v>
      </c>
      <c r="D168">
        <v>715.0174421059774</v>
      </c>
      <c r="E168">
        <v>227.6336012952301</v>
      </c>
    </row>
    <row r="169" spans="1:5">
      <c r="A169">
        <v>167</v>
      </c>
      <c r="B169">
        <v>4990.618890136682</v>
      </c>
      <c r="C169">
        <v>4990.618890136682</v>
      </c>
      <c r="D169">
        <v>711.9706594522634</v>
      </c>
      <c r="E169">
        <v>224.5868186415163</v>
      </c>
    </row>
    <row r="170" spans="1:5">
      <c r="A170">
        <v>168</v>
      </c>
      <c r="B170">
        <v>4990.618890136682</v>
      </c>
      <c r="C170">
        <v>4990.618890136682</v>
      </c>
      <c r="D170">
        <v>710.6742862359447</v>
      </c>
      <c r="E170">
        <v>223.2904454251979</v>
      </c>
    </row>
    <row r="171" spans="1:5">
      <c r="A171">
        <v>169</v>
      </c>
      <c r="B171">
        <v>4990.618890136682</v>
      </c>
      <c r="C171">
        <v>4990.618890136682</v>
      </c>
      <c r="D171">
        <v>708.7639282887446</v>
      </c>
      <c r="E171">
        <v>221.3800874779967</v>
      </c>
    </row>
    <row r="172" spans="1:5">
      <c r="A172">
        <v>170</v>
      </c>
      <c r="B172">
        <v>4990.618890136682</v>
      </c>
      <c r="C172">
        <v>4990.618890136682</v>
      </c>
      <c r="D172">
        <v>705.9686017544904</v>
      </c>
      <c r="E172">
        <v>218.5847609437426</v>
      </c>
    </row>
    <row r="173" spans="1:5">
      <c r="A173">
        <v>171</v>
      </c>
      <c r="B173">
        <v>4990.618890136682</v>
      </c>
      <c r="C173">
        <v>4990.618890136682</v>
      </c>
      <c r="D173">
        <v>703.0820635059878</v>
      </c>
      <c r="E173">
        <v>215.6982226952393</v>
      </c>
    </row>
    <row r="174" spans="1:5">
      <c r="A174">
        <v>172</v>
      </c>
      <c r="B174">
        <v>4990.618890136682</v>
      </c>
      <c r="C174">
        <v>4990.618890136682</v>
      </c>
      <c r="D174">
        <v>701.0464146248644</v>
      </c>
      <c r="E174">
        <v>213.6625738141167</v>
      </c>
    </row>
    <row r="175" spans="1:5">
      <c r="A175">
        <v>173</v>
      </c>
      <c r="B175">
        <v>4990.618890136682</v>
      </c>
      <c r="C175">
        <v>4990.618890136682</v>
      </c>
      <c r="D175">
        <v>700.0514803109096</v>
      </c>
      <c r="E175">
        <v>212.6676395001608</v>
      </c>
    </row>
    <row r="176" spans="1:5">
      <c r="A176">
        <v>174</v>
      </c>
      <c r="B176">
        <v>4990.618890136682</v>
      </c>
      <c r="C176">
        <v>4990.618890136682</v>
      </c>
      <c r="D176">
        <v>700.074880546138</v>
      </c>
      <c r="E176">
        <v>212.6910397353907</v>
      </c>
    </row>
    <row r="177" spans="1:5">
      <c r="A177">
        <v>175</v>
      </c>
      <c r="B177">
        <v>4990.618890136682</v>
      </c>
      <c r="C177">
        <v>4990.618890136682</v>
      </c>
      <c r="D177">
        <v>698.522760636434</v>
      </c>
      <c r="E177">
        <v>211.1389198256859</v>
      </c>
    </row>
    <row r="178" spans="1:5">
      <c r="A178">
        <v>176</v>
      </c>
      <c r="B178">
        <v>4990.618890136682</v>
      </c>
      <c r="C178">
        <v>4990.618890136682</v>
      </c>
      <c r="D178">
        <v>696.3695172391986</v>
      </c>
      <c r="E178">
        <v>208.9856764284499</v>
      </c>
    </row>
    <row r="179" spans="1:5">
      <c r="A179">
        <v>177</v>
      </c>
      <c r="B179">
        <v>4990.618890136682</v>
      </c>
      <c r="C179">
        <v>4990.618890136682</v>
      </c>
      <c r="D179">
        <v>694.7654787484164</v>
      </c>
      <c r="E179">
        <v>207.3816379376688</v>
      </c>
    </row>
    <row r="180" spans="1:5">
      <c r="A180">
        <v>178</v>
      </c>
      <c r="B180">
        <v>4990.618890136682</v>
      </c>
      <c r="C180">
        <v>4990.618890136682</v>
      </c>
      <c r="D180">
        <v>694.0378709490161</v>
      </c>
      <c r="E180">
        <v>206.6540301382686</v>
      </c>
    </row>
    <row r="181" spans="1:5">
      <c r="A181">
        <v>179</v>
      </c>
      <c r="B181">
        <v>4990.618890136682</v>
      </c>
      <c r="C181">
        <v>4990.618890136682</v>
      </c>
      <c r="D181">
        <v>694.0909850518954</v>
      </c>
      <c r="E181">
        <v>206.7071442411469</v>
      </c>
    </row>
    <row r="182" spans="1:5">
      <c r="A182">
        <v>180</v>
      </c>
      <c r="B182">
        <v>4990.618890136682</v>
      </c>
      <c r="C182">
        <v>4990.618890136682</v>
      </c>
      <c r="D182">
        <v>691.1984130342319</v>
      </c>
      <c r="E182">
        <v>203.8145722234846</v>
      </c>
    </row>
    <row r="183" spans="1:5">
      <c r="A183">
        <v>181</v>
      </c>
      <c r="B183">
        <v>4990.618890136682</v>
      </c>
      <c r="C183">
        <v>4990.618890136682</v>
      </c>
      <c r="D183">
        <v>689.7559341321802</v>
      </c>
      <c r="E183">
        <v>202.3720933214332</v>
      </c>
    </row>
    <row r="184" spans="1:5">
      <c r="A184">
        <v>182</v>
      </c>
      <c r="B184">
        <v>4990.618890136682</v>
      </c>
      <c r="C184">
        <v>4990.618890136682</v>
      </c>
      <c r="D184">
        <v>688.4671625602904</v>
      </c>
      <c r="E184">
        <v>201.0833217495426</v>
      </c>
    </row>
    <row r="185" spans="1:5">
      <c r="A185">
        <v>183</v>
      </c>
      <c r="B185">
        <v>4990.618890136682</v>
      </c>
      <c r="C185">
        <v>4990.618890136682</v>
      </c>
      <c r="D185">
        <v>687.1957079601473</v>
      </c>
      <c r="E185">
        <v>199.8118671494001</v>
      </c>
    </row>
    <row r="186" spans="1:5">
      <c r="A186">
        <v>184</v>
      </c>
      <c r="B186">
        <v>4990.618890136682</v>
      </c>
      <c r="C186">
        <v>4990.618890136682</v>
      </c>
      <c r="D186">
        <v>686.2076773636115</v>
      </c>
      <c r="E186">
        <v>198.8238365528638</v>
      </c>
    </row>
    <row r="187" spans="1:5">
      <c r="A187">
        <v>185</v>
      </c>
      <c r="B187">
        <v>4990.618890136682</v>
      </c>
      <c r="C187">
        <v>4990.618890136682</v>
      </c>
      <c r="D187">
        <v>686.2719662318409</v>
      </c>
      <c r="E187">
        <v>198.8881254210929</v>
      </c>
    </row>
    <row r="188" spans="1:5">
      <c r="A188">
        <v>186</v>
      </c>
      <c r="B188">
        <v>4990.618890136682</v>
      </c>
      <c r="C188">
        <v>4990.618890136682</v>
      </c>
      <c r="D188">
        <v>684.6093743948176</v>
      </c>
      <c r="E188">
        <v>197.2255335840698</v>
      </c>
    </row>
    <row r="189" spans="1:5">
      <c r="A189">
        <v>187</v>
      </c>
      <c r="B189">
        <v>4990.618890136682</v>
      </c>
      <c r="C189">
        <v>4990.618890136682</v>
      </c>
      <c r="D189">
        <v>683.1855780718155</v>
      </c>
      <c r="E189">
        <v>195.8017372610664</v>
      </c>
    </row>
    <row r="190" spans="1:5">
      <c r="A190">
        <v>188</v>
      </c>
      <c r="B190">
        <v>4990.618890136682</v>
      </c>
      <c r="C190">
        <v>4990.618890136682</v>
      </c>
      <c r="D190">
        <v>682.8181324324887</v>
      </c>
      <c r="E190">
        <v>195.434291621742</v>
      </c>
    </row>
    <row r="191" spans="1:5">
      <c r="A191">
        <v>189</v>
      </c>
      <c r="B191">
        <v>4990.618890136682</v>
      </c>
      <c r="C191">
        <v>4990.618890136682</v>
      </c>
      <c r="D191">
        <v>682.791822896011</v>
      </c>
      <c r="E191">
        <v>195.4079820852629</v>
      </c>
    </row>
    <row r="192" spans="1:5">
      <c r="A192">
        <v>190</v>
      </c>
      <c r="B192">
        <v>4990.618890136682</v>
      </c>
      <c r="C192">
        <v>4990.618890136682</v>
      </c>
      <c r="D192">
        <v>680.7430304764817</v>
      </c>
      <c r="E192">
        <v>193.3591896657336</v>
      </c>
    </row>
    <row r="193" spans="1:5">
      <c r="A193">
        <v>191</v>
      </c>
      <c r="B193">
        <v>4990.618890136682</v>
      </c>
      <c r="C193">
        <v>4990.618890136682</v>
      </c>
      <c r="D193">
        <v>679.3251226974081</v>
      </c>
      <c r="E193">
        <v>191.9412818866604</v>
      </c>
    </row>
    <row r="194" spans="1:5">
      <c r="A194">
        <v>192</v>
      </c>
      <c r="B194">
        <v>4990.618890136682</v>
      </c>
      <c r="C194">
        <v>4990.618890136682</v>
      </c>
      <c r="D194">
        <v>677.3253901519384</v>
      </c>
      <c r="E194">
        <v>189.9415493411909</v>
      </c>
    </row>
    <row r="195" spans="1:5">
      <c r="A195">
        <v>193</v>
      </c>
      <c r="B195">
        <v>4990.618890136682</v>
      </c>
      <c r="C195">
        <v>4990.618890136682</v>
      </c>
      <c r="D195">
        <v>675.1913948158091</v>
      </c>
      <c r="E195">
        <v>187.8075540050611</v>
      </c>
    </row>
    <row r="196" spans="1:5">
      <c r="A196">
        <v>194</v>
      </c>
      <c r="B196">
        <v>4990.618890136682</v>
      </c>
      <c r="C196">
        <v>4990.618890136682</v>
      </c>
      <c r="D196">
        <v>673.8251882725044</v>
      </c>
      <c r="E196">
        <v>186.4413474617574</v>
      </c>
    </row>
    <row r="197" spans="1:5">
      <c r="A197">
        <v>195</v>
      </c>
      <c r="B197">
        <v>4990.618890136682</v>
      </c>
      <c r="C197">
        <v>4990.618890136682</v>
      </c>
      <c r="D197">
        <v>673.0762226373174</v>
      </c>
      <c r="E197">
        <v>185.6923818265693</v>
      </c>
    </row>
    <row r="198" spans="1:5">
      <c r="A198">
        <v>196</v>
      </c>
      <c r="B198">
        <v>4990.618890136682</v>
      </c>
      <c r="C198">
        <v>4990.618890136682</v>
      </c>
      <c r="D198">
        <v>673.1487483779366</v>
      </c>
      <c r="E198">
        <v>185.7649075671878</v>
      </c>
    </row>
    <row r="199" spans="1:5">
      <c r="A199">
        <v>197</v>
      </c>
      <c r="B199">
        <v>4990.618890136682</v>
      </c>
      <c r="C199">
        <v>4990.618890136682</v>
      </c>
      <c r="D199">
        <v>671.9864679011629</v>
      </c>
      <c r="E199">
        <v>184.6026270904152</v>
      </c>
    </row>
    <row r="200" spans="1:5">
      <c r="A200">
        <v>198</v>
      </c>
      <c r="B200">
        <v>4990.618890136682</v>
      </c>
      <c r="C200">
        <v>4990.618890136682</v>
      </c>
      <c r="D200">
        <v>670.4909020002399</v>
      </c>
      <c r="E200">
        <v>183.1070611894925</v>
      </c>
    </row>
    <row r="201" spans="1:5">
      <c r="A201">
        <v>199</v>
      </c>
      <c r="B201">
        <v>4990.618890136682</v>
      </c>
      <c r="C201">
        <v>4990.618890136682</v>
      </c>
      <c r="D201">
        <v>669.6345194251022</v>
      </c>
      <c r="E201">
        <v>182.2506786143545</v>
      </c>
    </row>
    <row r="202" spans="1:5">
      <c r="A202">
        <v>200</v>
      </c>
      <c r="B202">
        <v>4990.618890136682</v>
      </c>
      <c r="C202">
        <v>4990.618890136682</v>
      </c>
      <c r="D202">
        <v>669.3114805400638</v>
      </c>
      <c r="E202">
        <v>181.9276397293166</v>
      </c>
    </row>
    <row r="203" spans="1:5">
      <c r="A203">
        <v>201</v>
      </c>
      <c r="B203">
        <v>4990.618890136682</v>
      </c>
      <c r="C203">
        <v>4990.618890136682</v>
      </c>
      <c r="D203">
        <v>669.215781580955</v>
      </c>
      <c r="E203">
        <v>181.831940770207</v>
      </c>
    </row>
    <row r="204" spans="1:5">
      <c r="A204">
        <v>202</v>
      </c>
      <c r="B204">
        <v>4990.618890136682</v>
      </c>
      <c r="C204">
        <v>4990.618890136682</v>
      </c>
      <c r="D204">
        <v>667.0497665427596</v>
      </c>
      <c r="E204">
        <v>179.6659257320117</v>
      </c>
    </row>
    <row r="205" spans="1:5">
      <c r="A205">
        <v>203</v>
      </c>
      <c r="B205">
        <v>4990.618890136682</v>
      </c>
      <c r="C205">
        <v>4990.618890136682</v>
      </c>
      <c r="D205">
        <v>666.8677854034545</v>
      </c>
      <c r="E205">
        <v>179.4839445927065</v>
      </c>
    </row>
    <row r="206" spans="1:5">
      <c r="A206">
        <v>204</v>
      </c>
      <c r="B206">
        <v>4990.618890136682</v>
      </c>
      <c r="C206">
        <v>4990.618890136682</v>
      </c>
      <c r="D206">
        <v>666.9241120571247</v>
      </c>
      <c r="E206">
        <v>179.5402712463774</v>
      </c>
    </row>
    <row r="207" spans="1:5">
      <c r="A207">
        <v>205</v>
      </c>
      <c r="B207">
        <v>4990.618890136682</v>
      </c>
      <c r="C207">
        <v>4990.618890136682</v>
      </c>
      <c r="D207">
        <v>665.5242193671409</v>
      </c>
      <c r="E207">
        <v>178.140378556393</v>
      </c>
    </row>
    <row r="208" spans="1:5">
      <c r="A208">
        <v>206</v>
      </c>
      <c r="B208">
        <v>4990.618890136682</v>
      </c>
      <c r="C208">
        <v>4990.618890136682</v>
      </c>
      <c r="D208">
        <v>664.5136068256847</v>
      </c>
      <c r="E208">
        <v>177.1297660149368</v>
      </c>
    </row>
    <row r="209" spans="1:5">
      <c r="A209">
        <v>207</v>
      </c>
      <c r="B209">
        <v>4990.618890136682</v>
      </c>
      <c r="C209">
        <v>4990.618890136682</v>
      </c>
      <c r="D209">
        <v>663.6421800929221</v>
      </c>
      <c r="E209">
        <v>176.2583392821747</v>
      </c>
    </row>
    <row r="210" spans="1:5">
      <c r="A210">
        <v>208</v>
      </c>
      <c r="B210">
        <v>4990.618890136682</v>
      </c>
      <c r="C210">
        <v>4990.618890136682</v>
      </c>
      <c r="D210">
        <v>663.6352004840335</v>
      </c>
      <c r="E210">
        <v>176.2513596732854</v>
      </c>
    </row>
    <row r="211" spans="1:5">
      <c r="A211">
        <v>209</v>
      </c>
      <c r="B211">
        <v>4990.618890136682</v>
      </c>
      <c r="C211">
        <v>4990.618890136682</v>
      </c>
      <c r="D211">
        <v>662.4491969441111</v>
      </c>
      <c r="E211">
        <v>175.065356133363</v>
      </c>
    </row>
    <row r="212" spans="1:5">
      <c r="A212">
        <v>210</v>
      </c>
      <c r="B212">
        <v>4990.618890136682</v>
      </c>
      <c r="C212">
        <v>4990.618890136682</v>
      </c>
      <c r="D212">
        <v>661.4906313339092</v>
      </c>
      <c r="E212">
        <v>174.1067905231619</v>
      </c>
    </row>
    <row r="213" spans="1:5">
      <c r="A213">
        <v>211</v>
      </c>
      <c r="B213">
        <v>4990.618890136682</v>
      </c>
      <c r="C213">
        <v>4990.618890136682</v>
      </c>
      <c r="D213">
        <v>660.8504628630602</v>
      </c>
      <c r="E213">
        <v>173.4666220523122</v>
      </c>
    </row>
    <row r="214" spans="1:5">
      <c r="A214">
        <v>212</v>
      </c>
      <c r="B214">
        <v>4990.618890136682</v>
      </c>
      <c r="C214">
        <v>4990.618890136682</v>
      </c>
      <c r="D214">
        <v>660.7938351312465</v>
      </c>
      <c r="E214">
        <v>173.409994320498</v>
      </c>
    </row>
    <row r="215" spans="1:5">
      <c r="A215">
        <v>213</v>
      </c>
      <c r="B215">
        <v>4990.618890136682</v>
      </c>
      <c r="C215">
        <v>4990.618890136682</v>
      </c>
      <c r="D215">
        <v>659.2790710301193</v>
      </c>
      <c r="E215">
        <v>171.895230219372</v>
      </c>
    </row>
    <row r="216" spans="1:5">
      <c r="A216">
        <v>214</v>
      </c>
      <c r="B216">
        <v>4990.618890136682</v>
      </c>
      <c r="C216">
        <v>4990.618890136682</v>
      </c>
      <c r="D216">
        <v>657.8068182104378</v>
      </c>
      <c r="E216">
        <v>170.4229773996892</v>
      </c>
    </row>
    <row r="217" spans="1:5">
      <c r="A217">
        <v>215</v>
      </c>
      <c r="B217">
        <v>4990.618890136682</v>
      </c>
      <c r="C217">
        <v>4990.618890136682</v>
      </c>
      <c r="D217">
        <v>656.1584599705022</v>
      </c>
      <c r="E217">
        <v>168.7746191597552</v>
      </c>
    </row>
    <row r="218" spans="1:5">
      <c r="A218">
        <v>216</v>
      </c>
      <c r="B218">
        <v>4990.618890136682</v>
      </c>
      <c r="C218">
        <v>4990.618890136682</v>
      </c>
      <c r="D218">
        <v>654.8885364225642</v>
      </c>
      <c r="E218">
        <v>167.5046956118157</v>
      </c>
    </row>
    <row r="219" spans="1:5">
      <c r="A219">
        <v>217</v>
      </c>
      <c r="B219">
        <v>4990.618890136682</v>
      </c>
      <c r="C219">
        <v>4990.618890136682</v>
      </c>
      <c r="D219">
        <v>654.3050965675435</v>
      </c>
      <c r="E219">
        <v>166.9212557567947</v>
      </c>
    </row>
    <row r="220" spans="1:5">
      <c r="A220">
        <v>218</v>
      </c>
      <c r="B220">
        <v>4990.618890136682</v>
      </c>
      <c r="C220">
        <v>4990.618890136682</v>
      </c>
      <c r="D220">
        <v>654.261917851711</v>
      </c>
      <c r="E220">
        <v>166.8780770409633</v>
      </c>
    </row>
    <row r="221" spans="1:5">
      <c r="A221">
        <v>219</v>
      </c>
      <c r="B221">
        <v>4990.618890136682</v>
      </c>
      <c r="C221">
        <v>4990.618890136682</v>
      </c>
      <c r="D221">
        <v>653.5965920720745</v>
      </c>
      <c r="E221">
        <v>166.2127512613265</v>
      </c>
    </row>
    <row r="222" spans="1:5">
      <c r="A222">
        <v>220</v>
      </c>
      <c r="B222">
        <v>4990.618890136682</v>
      </c>
      <c r="C222">
        <v>4990.618890136682</v>
      </c>
      <c r="D222">
        <v>653.6810738881167</v>
      </c>
      <c r="E222">
        <v>166.2972330773678</v>
      </c>
    </row>
    <row r="223" spans="1:5">
      <c r="A223">
        <v>221</v>
      </c>
      <c r="B223">
        <v>4990.618890136682</v>
      </c>
      <c r="C223">
        <v>4990.618890136682</v>
      </c>
      <c r="D223">
        <v>652.3284749375574</v>
      </c>
      <c r="E223">
        <v>164.9446341268095</v>
      </c>
    </row>
    <row r="224" spans="1:5">
      <c r="A224">
        <v>222</v>
      </c>
      <c r="B224">
        <v>4990.618890136682</v>
      </c>
      <c r="C224">
        <v>4990.618890136682</v>
      </c>
      <c r="D224">
        <v>651.8632790508939</v>
      </c>
      <c r="E224">
        <v>164.4794382401465</v>
      </c>
    </row>
    <row r="225" spans="1:5">
      <c r="A225">
        <v>223</v>
      </c>
      <c r="B225">
        <v>4990.618890136682</v>
      </c>
      <c r="C225">
        <v>4990.618890136682</v>
      </c>
      <c r="D225">
        <v>651.202769303399</v>
      </c>
      <c r="E225">
        <v>163.8189284926506</v>
      </c>
    </row>
    <row r="226" spans="1:5">
      <c r="A226">
        <v>224</v>
      </c>
      <c r="B226">
        <v>4990.618890136682</v>
      </c>
      <c r="C226">
        <v>4990.618890136682</v>
      </c>
      <c r="D226">
        <v>651.2083574095382</v>
      </c>
      <c r="E226">
        <v>163.8245165987908</v>
      </c>
    </row>
    <row r="227" spans="1:5">
      <c r="A227">
        <v>225</v>
      </c>
      <c r="B227">
        <v>4990.618890136682</v>
      </c>
      <c r="C227">
        <v>4990.618890136682</v>
      </c>
      <c r="D227">
        <v>649.7708122886219</v>
      </c>
      <c r="E227">
        <v>162.3869714778744</v>
      </c>
    </row>
    <row r="228" spans="1:5">
      <c r="A228">
        <v>226</v>
      </c>
      <c r="B228">
        <v>4990.618890136682</v>
      </c>
      <c r="C228">
        <v>4990.618890136682</v>
      </c>
      <c r="D228">
        <v>649.2294578310293</v>
      </c>
      <c r="E228">
        <v>161.8456170202813</v>
      </c>
    </row>
    <row r="229" spans="1:5">
      <c r="A229">
        <v>227</v>
      </c>
      <c r="B229">
        <v>4990.618890136682</v>
      </c>
      <c r="C229">
        <v>4990.618890136682</v>
      </c>
      <c r="D229">
        <v>649.201589087951</v>
      </c>
      <c r="E229">
        <v>161.8177482772031</v>
      </c>
    </row>
    <row r="230" spans="1:5">
      <c r="A230">
        <v>228</v>
      </c>
      <c r="B230">
        <v>4990.618890136682</v>
      </c>
      <c r="C230">
        <v>4990.618890136682</v>
      </c>
      <c r="D230">
        <v>648.0320828081444</v>
      </c>
      <c r="E230">
        <v>160.6482419973974</v>
      </c>
    </row>
    <row r="231" spans="1:5">
      <c r="A231">
        <v>229</v>
      </c>
      <c r="B231">
        <v>4990.618890136682</v>
      </c>
      <c r="C231">
        <v>4990.618890136682</v>
      </c>
      <c r="D231">
        <v>647.6547178680601</v>
      </c>
      <c r="E231">
        <v>160.2708770573128</v>
      </c>
    </row>
    <row r="232" spans="1:5">
      <c r="A232">
        <v>230</v>
      </c>
      <c r="B232">
        <v>4990.618890136682</v>
      </c>
      <c r="C232">
        <v>4990.618890136682</v>
      </c>
      <c r="D232">
        <v>647.7468584815406</v>
      </c>
      <c r="E232">
        <v>160.3630176707915</v>
      </c>
    </row>
    <row r="233" spans="1:5">
      <c r="A233">
        <v>231</v>
      </c>
      <c r="B233">
        <v>4990.618890136682</v>
      </c>
      <c r="C233">
        <v>4990.618890136682</v>
      </c>
      <c r="D233">
        <v>646.7599258046209</v>
      </c>
      <c r="E233">
        <v>159.3760849938729</v>
      </c>
    </row>
    <row r="234" spans="1:5">
      <c r="A234">
        <v>232</v>
      </c>
      <c r="B234">
        <v>4990.618890136682</v>
      </c>
      <c r="C234">
        <v>4990.618890136682</v>
      </c>
      <c r="D234">
        <v>645.9421165180892</v>
      </c>
      <c r="E234">
        <v>158.5582757073408</v>
      </c>
    </row>
    <row r="235" spans="1:5">
      <c r="A235">
        <v>233</v>
      </c>
      <c r="B235">
        <v>4990.618890136682</v>
      </c>
      <c r="C235">
        <v>4990.618890136682</v>
      </c>
      <c r="D235">
        <v>646.0166365715586</v>
      </c>
      <c r="E235">
        <v>158.632795760811</v>
      </c>
    </row>
    <row r="236" spans="1:5">
      <c r="A236">
        <v>234</v>
      </c>
      <c r="B236">
        <v>4990.618890136682</v>
      </c>
      <c r="C236">
        <v>4990.618890136682</v>
      </c>
      <c r="D236">
        <v>645.6733604705324</v>
      </c>
      <c r="E236">
        <v>158.289519659784</v>
      </c>
    </row>
    <row r="237" spans="1:5">
      <c r="A237">
        <v>235</v>
      </c>
      <c r="B237">
        <v>4990.618890136682</v>
      </c>
      <c r="C237">
        <v>4990.618890136682</v>
      </c>
      <c r="D237">
        <v>645.6190947371095</v>
      </c>
      <c r="E237">
        <v>158.2352539263619</v>
      </c>
    </row>
    <row r="238" spans="1:5">
      <c r="A238">
        <v>236</v>
      </c>
      <c r="B238">
        <v>4990.618890136682</v>
      </c>
      <c r="C238">
        <v>4990.618890136682</v>
      </c>
      <c r="D238">
        <v>644.176314956553</v>
      </c>
      <c r="E238">
        <v>156.7924741458047</v>
      </c>
    </row>
    <row r="239" spans="1:5">
      <c r="A239">
        <v>237</v>
      </c>
      <c r="B239">
        <v>4990.618890136682</v>
      </c>
      <c r="C239">
        <v>4990.618890136682</v>
      </c>
      <c r="D239">
        <v>642.9414126794569</v>
      </c>
      <c r="E239">
        <v>155.5575718687094</v>
      </c>
    </row>
    <row r="240" spans="1:5">
      <c r="A240">
        <v>238</v>
      </c>
      <c r="B240">
        <v>4990.618890136682</v>
      </c>
      <c r="C240">
        <v>4990.618890136682</v>
      </c>
      <c r="D240">
        <v>642.3274786170751</v>
      </c>
      <c r="E240">
        <v>154.9436378063273</v>
      </c>
    </row>
    <row r="241" spans="1:5">
      <c r="A241">
        <v>239</v>
      </c>
      <c r="B241">
        <v>4990.618890136682</v>
      </c>
      <c r="C241">
        <v>4990.618890136682</v>
      </c>
      <c r="D241">
        <v>642.0761858159794</v>
      </c>
      <c r="E241">
        <v>154.6923450052325</v>
      </c>
    </row>
    <row r="242" spans="1:5">
      <c r="A242">
        <v>240</v>
      </c>
      <c r="B242">
        <v>4990.618890136682</v>
      </c>
      <c r="C242">
        <v>4990.618890136682</v>
      </c>
      <c r="D242">
        <v>641.9542733522785</v>
      </c>
      <c r="E242">
        <v>154.570432541531</v>
      </c>
    </row>
    <row r="243" spans="1:5">
      <c r="A243">
        <v>241</v>
      </c>
      <c r="B243">
        <v>4990.618890136682</v>
      </c>
      <c r="C243">
        <v>4990.618890136682</v>
      </c>
      <c r="D243">
        <v>641.4124385518368</v>
      </c>
      <c r="E243">
        <v>154.0285977410882</v>
      </c>
    </row>
    <row r="244" spans="1:5">
      <c r="A244">
        <v>242</v>
      </c>
      <c r="B244">
        <v>4990.618890136682</v>
      </c>
      <c r="C244">
        <v>4990.618890136682</v>
      </c>
      <c r="D244">
        <v>641.5459653809601</v>
      </c>
      <c r="E244">
        <v>154.1621245702127</v>
      </c>
    </row>
    <row r="245" spans="1:5">
      <c r="A245">
        <v>243</v>
      </c>
      <c r="B245">
        <v>4990.618890136682</v>
      </c>
      <c r="C245">
        <v>4990.618890136682</v>
      </c>
      <c r="D245">
        <v>641.0169236984453</v>
      </c>
      <c r="E245">
        <v>153.6330828876977</v>
      </c>
    </row>
    <row r="246" spans="1:5">
      <c r="A246">
        <v>244</v>
      </c>
      <c r="B246">
        <v>4990.618890136682</v>
      </c>
      <c r="C246">
        <v>4990.618890136682</v>
      </c>
      <c r="D246">
        <v>639.9809042168833</v>
      </c>
      <c r="E246">
        <v>152.597063406135</v>
      </c>
    </row>
    <row r="247" spans="1:5">
      <c r="A247">
        <v>245</v>
      </c>
      <c r="B247">
        <v>4990.618890136682</v>
      </c>
      <c r="C247">
        <v>4990.618890136682</v>
      </c>
      <c r="D247">
        <v>640.0386552056625</v>
      </c>
      <c r="E247">
        <v>152.6548143949142</v>
      </c>
    </row>
    <row r="248" spans="1:5">
      <c r="A248">
        <v>246</v>
      </c>
      <c r="B248">
        <v>4990.618890136682</v>
      </c>
      <c r="C248">
        <v>4990.618890136682</v>
      </c>
      <c r="D248">
        <v>639.5157151494635</v>
      </c>
      <c r="E248">
        <v>152.1318743387153</v>
      </c>
    </row>
    <row r="249" spans="1:5">
      <c r="A249">
        <v>247</v>
      </c>
      <c r="B249">
        <v>4990.618890136682</v>
      </c>
      <c r="C249">
        <v>4990.618890136682</v>
      </c>
      <c r="D249">
        <v>639.4340804337404</v>
      </c>
      <c r="E249">
        <v>152.0502396229921</v>
      </c>
    </row>
    <row r="250" spans="1:5">
      <c r="A250">
        <v>248</v>
      </c>
      <c r="B250">
        <v>4990.618890136682</v>
      </c>
      <c r="C250">
        <v>4990.618890136682</v>
      </c>
      <c r="D250">
        <v>638.6540646008234</v>
      </c>
      <c r="E250">
        <v>151.2702237900759</v>
      </c>
    </row>
    <row r="251" spans="1:5">
      <c r="A251">
        <v>249</v>
      </c>
      <c r="B251">
        <v>4990.618890136682</v>
      </c>
      <c r="C251">
        <v>4990.618890136682</v>
      </c>
      <c r="D251">
        <v>638.4143832620571</v>
      </c>
      <c r="E251">
        <v>151.0305424513097</v>
      </c>
    </row>
    <row r="252" spans="1:5">
      <c r="A252">
        <v>250</v>
      </c>
      <c r="B252">
        <v>4990.618890136682</v>
      </c>
      <c r="C252">
        <v>4990.618890136682</v>
      </c>
      <c r="D252">
        <v>638.7282881362954</v>
      </c>
      <c r="E252">
        <v>151.344447325547</v>
      </c>
    </row>
    <row r="253" spans="1:5">
      <c r="A253">
        <v>251</v>
      </c>
      <c r="B253">
        <v>4990.618890136682</v>
      </c>
      <c r="C253">
        <v>4990.618890136682</v>
      </c>
      <c r="D253">
        <v>637.8488295382069</v>
      </c>
      <c r="E253">
        <v>150.4649887274583</v>
      </c>
    </row>
    <row r="254" spans="1:5">
      <c r="A254">
        <v>252</v>
      </c>
      <c r="B254">
        <v>4990.618890136682</v>
      </c>
      <c r="C254">
        <v>4990.618890136682</v>
      </c>
      <c r="D254">
        <v>637.7519686052284</v>
      </c>
      <c r="E254">
        <v>150.3681277944816</v>
      </c>
    </row>
    <row r="255" spans="1:5">
      <c r="A255">
        <v>253</v>
      </c>
      <c r="B255">
        <v>4990.618890136682</v>
      </c>
      <c r="C255">
        <v>4990.618890136682</v>
      </c>
      <c r="D255">
        <v>637.8474422245512</v>
      </c>
      <c r="E255">
        <v>150.4636014138033</v>
      </c>
    </row>
    <row r="256" spans="1:5">
      <c r="A256">
        <v>254</v>
      </c>
      <c r="B256">
        <v>4990.618890136682</v>
      </c>
      <c r="C256">
        <v>4990.618890136682</v>
      </c>
      <c r="D256">
        <v>637.4676918225133</v>
      </c>
      <c r="E256">
        <v>150.0838510117651</v>
      </c>
    </row>
    <row r="257" spans="1:5">
      <c r="A257">
        <v>255</v>
      </c>
      <c r="B257">
        <v>4990.618890136682</v>
      </c>
      <c r="C257">
        <v>4990.618890136682</v>
      </c>
      <c r="D257">
        <v>637.5120761117463</v>
      </c>
      <c r="E257">
        <v>150.1282353009988</v>
      </c>
    </row>
    <row r="258" spans="1:5">
      <c r="A258">
        <v>256</v>
      </c>
      <c r="B258">
        <v>4990.618890136682</v>
      </c>
      <c r="C258">
        <v>4990.618890136682</v>
      </c>
      <c r="D258">
        <v>637.1824675599557</v>
      </c>
      <c r="E258">
        <v>149.7986267492087</v>
      </c>
    </row>
    <row r="259" spans="1:5">
      <c r="A259">
        <v>257</v>
      </c>
      <c r="B259">
        <v>4990.618890136682</v>
      </c>
      <c r="C259">
        <v>4990.618890136682</v>
      </c>
      <c r="D259">
        <v>637.1173972362657</v>
      </c>
      <c r="E259">
        <v>149.733556425518</v>
      </c>
    </row>
    <row r="260" spans="1:5">
      <c r="A260">
        <v>258</v>
      </c>
      <c r="B260">
        <v>4990.618890136682</v>
      </c>
      <c r="C260">
        <v>4990.618890136682</v>
      </c>
      <c r="D260">
        <v>636.815557325466</v>
      </c>
      <c r="E260">
        <v>149.4317165147181</v>
      </c>
    </row>
    <row r="261" spans="1:5">
      <c r="A261">
        <v>259</v>
      </c>
      <c r="B261">
        <v>4990.618890136682</v>
      </c>
      <c r="C261">
        <v>4990.618890136682</v>
      </c>
      <c r="D261">
        <v>636.9401022221491</v>
      </c>
      <c r="E261">
        <v>149.5562614114016</v>
      </c>
    </row>
    <row r="262" spans="1:5">
      <c r="A262">
        <v>260</v>
      </c>
      <c r="B262">
        <v>4990.618890136682</v>
      </c>
      <c r="C262">
        <v>4990.618890136682</v>
      </c>
      <c r="D262">
        <v>636.3881448762849</v>
      </c>
      <c r="E262">
        <v>149.0043040655374</v>
      </c>
    </row>
    <row r="263" spans="1:5">
      <c r="A263">
        <v>261</v>
      </c>
      <c r="B263">
        <v>4990.618890136682</v>
      </c>
      <c r="C263">
        <v>4990.618890136682</v>
      </c>
      <c r="D263">
        <v>636.5571322776001</v>
      </c>
      <c r="E263">
        <v>149.173291466854</v>
      </c>
    </row>
    <row r="264" spans="1:5">
      <c r="A264">
        <v>262</v>
      </c>
      <c r="B264">
        <v>4990.618890136682</v>
      </c>
      <c r="C264">
        <v>4990.618890136682</v>
      </c>
      <c r="D264">
        <v>636.0581807143219</v>
      </c>
      <c r="E264">
        <v>148.6743399035732</v>
      </c>
    </row>
    <row r="265" spans="1:5">
      <c r="A265">
        <v>263</v>
      </c>
      <c r="B265">
        <v>4990.618890136682</v>
      </c>
      <c r="C265">
        <v>4990.618890136682</v>
      </c>
      <c r="D265">
        <v>636.7646813842015</v>
      </c>
      <c r="E265">
        <v>149.3808405734542</v>
      </c>
    </row>
    <row r="266" spans="1:5">
      <c r="A266">
        <v>264</v>
      </c>
      <c r="B266">
        <v>4990.618890136682</v>
      </c>
      <c r="C266">
        <v>4990.618890136682</v>
      </c>
      <c r="D266">
        <v>636.9180003215171</v>
      </c>
      <c r="E266">
        <v>149.5341595107693</v>
      </c>
    </row>
    <row r="267" spans="1:5">
      <c r="A267">
        <v>265</v>
      </c>
      <c r="B267">
        <v>4990.618890136682</v>
      </c>
      <c r="C267">
        <v>4990.618890136682</v>
      </c>
      <c r="D267">
        <v>636.4487562286304</v>
      </c>
      <c r="E267">
        <v>149.0649154178831</v>
      </c>
    </row>
    <row r="268" spans="1:5">
      <c r="A268">
        <v>266</v>
      </c>
      <c r="B268">
        <v>4990.618890136682</v>
      </c>
      <c r="C268">
        <v>4990.618890136682</v>
      </c>
      <c r="D268">
        <v>636.794425500909</v>
      </c>
      <c r="E268">
        <v>149.4105846901614</v>
      </c>
    </row>
    <row r="269" spans="1:5">
      <c r="A269">
        <v>267</v>
      </c>
      <c r="B269">
        <v>4990.618890136682</v>
      </c>
      <c r="C269">
        <v>4990.618890136682</v>
      </c>
      <c r="D269">
        <v>636.7848209298453</v>
      </c>
      <c r="E269">
        <v>149.4009801190974</v>
      </c>
    </row>
    <row r="270" spans="1:5">
      <c r="A270">
        <v>268</v>
      </c>
      <c r="B270">
        <v>4990.618890136682</v>
      </c>
      <c r="C270">
        <v>4990.618890136682</v>
      </c>
      <c r="D270">
        <v>636.9433077373232</v>
      </c>
      <c r="E270">
        <v>149.5594669265751</v>
      </c>
    </row>
    <row r="271" spans="1:5">
      <c r="A271">
        <v>269</v>
      </c>
      <c r="B271">
        <v>4990.618890136682</v>
      </c>
      <c r="C271">
        <v>4990.618890136682</v>
      </c>
      <c r="D271">
        <v>636.6941618666466</v>
      </c>
      <c r="E271">
        <v>149.3103210558986</v>
      </c>
    </row>
    <row r="272" spans="1:5">
      <c r="A272">
        <v>270</v>
      </c>
      <c r="B272">
        <v>4990.618890136682</v>
      </c>
      <c r="C272">
        <v>4990.618890136682</v>
      </c>
      <c r="D272">
        <v>637.0595774531413</v>
      </c>
      <c r="E272">
        <v>149.6757366423938</v>
      </c>
    </row>
    <row r="273" spans="1:5">
      <c r="A273">
        <v>271</v>
      </c>
      <c r="B273">
        <v>4990.618890136682</v>
      </c>
      <c r="C273">
        <v>4990.618890136682</v>
      </c>
      <c r="D273">
        <v>636.9113457411522</v>
      </c>
      <c r="E273">
        <v>149.5275049304044</v>
      </c>
    </row>
    <row r="274" spans="1:5">
      <c r="A274">
        <v>272</v>
      </c>
      <c r="B274">
        <v>4990.618890136682</v>
      </c>
      <c r="C274">
        <v>4990.618890136682</v>
      </c>
      <c r="D274">
        <v>636.978845860222</v>
      </c>
      <c r="E274">
        <v>149.5950050494743</v>
      </c>
    </row>
    <row r="275" spans="1:5">
      <c r="A275">
        <v>273</v>
      </c>
      <c r="B275">
        <v>4990.618890136682</v>
      </c>
      <c r="C275">
        <v>4990.618890136682</v>
      </c>
      <c r="D275">
        <v>636.9101431016154</v>
      </c>
      <c r="E275">
        <v>149.5263022908671</v>
      </c>
    </row>
    <row r="276" spans="1:5">
      <c r="A276">
        <v>274</v>
      </c>
      <c r="B276">
        <v>4990.618890136682</v>
      </c>
      <c r="C276">
        <v>4990.618890136682</v>
      </c>
      <c r="D276">
        <v>636.858843674719</v>
      </c>
      <c r="E276">
        <v>149.4750028639708</v>
      </c>
    </row>
    <row r="277" spans="1:5">
      <c r="A277">
        <v>275</v>
      </c>
      <c r="B277">
        <v>4990.618890136682</v>
      </c>
      <c r="C277">
        <v>4990.618890136682</v>
      </c>
      <c r="D277">
        <v>636.5386599819566</v>
      </c>
      <c r="E277">
        <v>149.154819171208</v>
      </c>
    </row>
    <row r="278" spans="1:5">
      <c r="A278">
        <v>276</v>
      </c>
      <c r="B278">
        <v>4990.618890136682</v>
      </c>
      <c r="C278">
        <v>4990.618890136682</v>
      </c>
      <c r="D278">
        <v>636.6019616219339</v>
      </c>
      <c r="E278">
        <v>149.2181208111861</v>
      </c>
    </row>
    <row r="279" spans="1:5">
      <c r="A279">
        <v>277</v>
      </c>
      <c r="B279">
        <v>4990.618890136682</v>
      </c>
      <c r="C279">
        <v>4990.618890136682</v>
      </c>
      <c r="D279">
        <v>636.6316384483049</v>
      </c>
      <c r="E279">
        <v>149.2477976375572</v>
      </c>
    </row>
    <row r="280" spans="1:5">
      <c r="A280">
        <v>278</v>
      </c>
      <c r="B280">
        <v>4990.618890136682</v>
      </c>
      <c r="C280">
        <v>4990.618890136682</v>
      </c>
      <c r="D280">
        <v>636.6551273546677</v>
      </c>
      <c r="E280">
        <v>149.2712865439204</v>
      </c>
    </row>
    <row r="281" spans="1:5">
      <c r="A281">
        <v>279</v>
      </c>
      <c r="B281">
        <v>4990.618890136682</v>
      </c>
      <c r="C281">
        <v>4990.618890136682</v>
      </c>
      <c r="D281">
        <v>636.7117415492197</v>
      </c>
      <c r="E281">
        <v>149.3279007384716</v>
      </c>
    </row>
    <row r="282" spans="1:5">
      <c r="A282">
        <v>280</v>
      </c>
      <c r="B282">
        <v>4990.618890136682</v>
      </c>
      <c r="C282">
        <v>4990.618890136682</v>
      </c>
      <c r="D282">
        <v>636.1048333594453</v>
      </c>
      <c r="E282">
        <v>148.7209925486981</v>
      </c>
    </row>
    <row r="283" spans="1:5">
      <c r="A283">
        <v>281</v>
      </c>
      <c r="B283">
        <v>4990.618890136682</v>
      </c>
      <c r="C283">
        <v>4990.618890136682</v>
      </c>
      <c r="D283">
        <v>636.2554498604383</v>
      </c>
      <c r="E283">
        <v>148.8716090496913</v>
      </c>
    </row>
    <row r="284" spans="1:5">
      <c r="A284">
        <v>282</v>
      </c>
      <c r="B284">
        <v>4990.618890136682</v>
      </c>
      <c r="C284">
        <v>4990.618890136682</v>
      </c>
      <c r="D284">
        <v>636.3151643661231</v>
      </c>
      <c r="E284">
        <v>148.9313235553751</v>
      </c>
    </row>
    <row r="285" spans="1:5">
      <c r="A285">
        <v>283</v>
      </c>
      <c r="B285">
        <v>4990.618890136682</v>
      </c>
      <c r="C285">
        <v>4990.618890136682</v>
      </c>
      <c r="D285">
        <v>635.8133452402274</v>
      </c>
      <c r="E285">
        <v>148.4295044294792</v>
      </c>
    </row>
    <row r="286" spans="1:5">
      <c r="A286">
        <v>284</v>
      </c>
      <c r="B286">
        <v>4990.618890136682</v>
      </c>
      <c r="C286">
        <v>4990.618890136682</v>
      </c>
      <c r="D286">
        <v>635.8616183187228</v>
      </c>
      <c r="E286">
        <v>148.4777775079744</v>
      </c>
    </row>
    <row r="287" spans="1:5">
      <c r="A287">
        <v>285</v>
      </c>
      <c r="B287">
        <v>4990.618890136682</v>
      </c>
      <c r="C287">
        <v>4990.618890136682</v>
      </c>
      <c r="D287">
        <v>635.8521388270775</v>
      </c>
      <c r="E287">
        <v>148.4682980163294</v>
      </c>
    </row>
    <row r="288" spans="1:5">
      <c r="A288">
        <v>286</v>
      </c>
      <c r="B288">
        <v>4990.618890136682</v>
      </c>
      <c r="C288">
        <v>4990.618890136682</v>
      </c>
      <c r="D288">
        <v>636.5165298757431</v>
      </c>
      <c r="E288">
        <v>149.1326890649954</v>
      </c>
    </row>
    <row r="289" spans="1:5">
      <c r="A289">
        <v>287</v>
      </c>
      <c r="B289">
        <v>4990.618890136682</v>
      </c>
      <c r="C289">
        <v>4990.618890136682</v>
      </c>
      <c r="D289">
        <v>636.2766684550822</v>
      </c>
      <c r="E289">
        <v>148.8928276443339</v>
      </c>
    </row>
    <row r="290" spans="1:5">
      <c r="A290">
        <v>288</v>
      </c>
      <c r="B290">
        <v>4990.618890136682</v>
      </c>
      <c r="C290">
        <v>4990.618890136682</v>
      </c>
      <c r="D290">
        <v>635.4236979933638</v>
      </c>
      <c r="E290">
        <v>148.039857182616</v>
      </c>
    </row>
    <row r="291" spans="1:5">
      <c r="A291">
        <v>289</v>
      </c>
      <c r="B291">
        <v>4990.618890136682</v>
      </c>
      <c r="C291">
        <v>4990.618890136682</v>
      </c>
      <c r="D291">
        <v>635.4774635750476</v>
      </c>
      <c r="E291">
        <v>148.0936227642996</v>
      </c>
    </row>
    <row r="292" spans="1:5">
      <c r="A292">
        <v>290</v>
      </c>
      <c r="B292">
        <v>4990.618890136682</v>
      </c>
      <c r="C292">
        <v>4990.618890136682</v>
      </c>
      <c r="D292">
        <v>635.617316098136</v>
      </c>
      <c r="E292">
        <v>148.2334752873886</v>
      </c>
    </row>
    <row r="293" spans="1:5">
      <c r="A293">
        <v>291</v>
      </c>
      <c r="B293">
        <v>4990.618890136682</v>
      </c>
      <c r="C293">
        <v>4990.618890136682</v>
      </c>
      <c r="D293">
        <v>635.4326633454908</v>
      </c>
      <c r="E293">
        <v>148.0488225347441</v>
      </c>
    </row>
    <row r="294" spans="1:5">
      <c r="A294">
        <v>292</v>
      </c>
      <c r="B294">
        <v>4990.618890136682</v>
      </c>
      <c r="C294">
        <v>4990.618890136682</v>
      </c>
      <c r="D294">
        <v>635.6665562552244</v>
      </c>
      <c r="E294">
        <v>148.2827154444779</v>
      </c>
    </row>
    <row r="295" spans="1:5">
      <c r="A295">
        <v>293</v>
      </c>
      <c r="B295">
        <v>4990.618890136682</v>
      </c>
      <c r="C295">
        <v>4990.618890136682</v>
      </c>
      <c r="D295">
        <v>635.1203885197141</v>
      </c>
      <c r="E295">
        <v>147.7365477089664</v>
      </c>
    </row>
    <row r="296" spans="1:5">
      <c r="A296">
        <v>294</v>
      </c>
      <c r="B296">
        <v>4990.618890136682</v>
      </c>
      <c r="C296">
        <v>4990.618890136682</v>
      </c>
      <c r="D296">
        <v>635.4961914848175</v>
      </c>
      <c r="E296">
        <v>148.1123506740697</v>
      </c>
    </row>
    <row r="297" spans="1:5">
      <c r="A297">
        <v>295</v>
      </c>
      <c r="B297">
        <v>4990.618890136682</v>
      </c>
      <c r="C297">
        <v>4990.618890136682</v>
      </c>
      <c r="D297">
        <v>635.5369222921681</v>
      </c>
      <c r="E297">
        <v>148.1530814814196</v>
      </c>
    </row>
    <row r="298" spans="1:5">
      <c r="A298">
        <v>296</v>
      </c>
      <c r="B298">
        <v>4990.618890136682</v>
      </c>
      <c r="C298">
        <v>4990.618890136682</v>
      </c>
      <c r="D298">
        <v>635.6207013522595</v>
      </c>
      <c r="E298">
        <v>148.2368605415109</v>
      </c>
    </row>
    <row r="299" spans="1:5">
      <c r="A299">
        <v>297</v>
      </c>
      <c r="B299">
        <v>4990.618890136682</v>
      </c>
      <c r="C299">
        <v>4990.618890136682</v>
      </c>
      <c r="D299">
        <v>635.573360533833</v>
      </c>
      <c r="E299">
        <v>148.1895197230858</v>
      </c>
    </row>
    <row r="300" spans="1:5">
      <c r="A300">
        <v>298</v>
      </c>
      <c r="B300">
        <v>4990.618890136682</v>
      </c>
      <c r="C300">
        <v>4990.618890136682</v>
      </c>
      <c r="D300">
        <v>635.5588310219424</v>
      </c>
      <c r="E300">
        <v>148.1749902111941</v>
      </c>
    </row>
    <row r="301" spans="1:5">
      <c r="A301">
        <v>299</v>
      </c>
      <c r="B301">
        <v>4990.618890136682</v>
      </c>
      <c r="C301">
        <v>4990.618890136682</v>
      </c>
      <c r="D301">
        <v>635.7003074754748</v>
      </c>
      <c r="E301">
        <v>148.3164666647273</v>
      </c>
    </row>
    <row r="302" spans="1:5">
      <c r="A302">
        <v>300</v>
      </c>
      <c r="B302">
        <v>4990.618890136682</v>
      </c>
      <c r="C302">
        <v>4990.618890136682</v>
      </c>
      <c r="D302">
        <v>635.9944932850822</v>
      </c>
      <c r="E302">
        <v>148.610652474335</v>
      </c>
    </row>
    <row r="303" spans="1:5">
      <c r="A303">
        <v>301</v>
      </c>
      <c r="B303">
        <v>4990.618890136682</v>
      </c>
      <c r="C303">
        <v>4990.618890136682</v>
      </c>
      <c r="D303">
        <v>635.5881624005259</v>
      </c>
      <c r="E303">
        <v>148.2043215897774</v>
      </c>
    </row>
    <row r="304" spans="1:5">
      <c r="A304">
        <v>302</v>
      </c>
      <c r="B304">
        <v>4990.618890136682</v>
      </c>
      <c r="C304">
        <v>4990.618890136682</v>
      </c>
      <c r="D304">
        <v>635.5072534322952</v>
      </c>
      <c r="E304">
        <v>148.1234126215476</v>
      </c>
    </row>
    <row r="305" spans="1:5">
      <c r="A305">
        <v>303</v>
      </c>
      <c r="B305">
        <v>4990.618890136682</v>
      </c>
      <c r="C305">
        <v>4990.618890136682</v>
      </c>
      <c r="D305">
        <v>635.5204709401036</v>
      </c>
      <c r="E305">
        <v>148.1366301293553</v>
      </c>
    </row>
    <row r="306" spans="1:5">
      <c r="A306">
        <v>304</v>
      </c>
      <c r="B306">
        <v>4990.618890136682</v>
      </c>
      <c r="C306">
        <v>4990.618890136682</v>
      </c>
      <c r="D306">
        <v>635.4885948298906</v>
      </c>
      <c r="E306">
        <v>148.1047540191432</v>
      </c>
    </row>
    <row r="307" spans="1:5">
      <c r="A307">
        <v>305</v>
      </c>
      <c r="B307">
        <v>4990.618890136682</v>
      </c>
      <c r="C307">
        <v>4990.618890136682</v>
      </c>
      <c r="D307">
        <v>635.6924672831072</v>
      </c>
      <c r="E307">
        <v>148.3086264723594</v>
      </c>
    </row>
    <row r="308" spans="1:5">
      <c r="A308">
        <v>306</v>
      </c>
      <c r="B308">
        <v>4990.618890136682</v>
      </c>
      <c r="C308">
        <v>4990.618890136682</v>
      </c>
      <c r="D308">
        <v>635.7352429396393</v>
      </c>
      <c r="E308">
        <v>148.3514021288923</v>
      </c>
    </row>
    <row r="309" spans="1:5">
      <c r="A309">
        <v>307</v>
      </c>
      <c r="B309">
        <v>4990.618890136682</v>
      </c>
      <c r="C309">
        <v>4990.618890136682</v>
      </c>
      <c r="D309">
        <v>635.353072220251</v>
      </c>
      <c r="E309">
        <v>147.9692314095038</v>
      </c>
    </row>
    <row r="310" spans="1:5">
      <c r="A310">
        <v>308</v>
      </c>
      <c r="B310">
        <v>4990.618890136682</v>
      </c>
      <c r="C310">
        <v>4990.618890136682</v>
      </c>
      <c r="D310">
        <v>635.5874209162693</v>
      </c>
      <c r="E310">
        <v>148.2035801055214</v>
      </c>
    </row>
    <row r="311" spans="1:5">
      <c r="A311">
        <v>309</v>
      </c>
      <c r="B311">
        <v>4990.618890136682</v>
      </c>
      <c r="C311">
        <v>4990.618890136682</v>
      </c>
      <c r="D311">
        <v>635.892680329314</v>
      </c>
      <c r="E311">
        <v>148.5088395185656</v>
      </c>
    </row>
    <row r="312" spans="1:5">
      <c r="A312">
        <v>310</v>
      </c>
      <c r="B312">
        <v>4990.618890136682</v>
      </c>
      <c r="C312">
        <v>4990.618890136682</v>
      </c>
      <c r="D312">
        <v>635.5491169926601</v>
      </c>
      <c r="E312">
        <v>148.1652761819132</v>
      </c>
    </row>
    <row r="313" spans="1:5">
      <c r="A313">
        <v>311</v>
      </c>
      <c r="B313">
        <v>4990.618890136682</v>
      </c>
      <c r="C313">
        <v>4990.618890136682</v>
      </c>
      <c r="D313">
        <v>635.6106669446309</v>
      </c>
      <c r="E313">
        <v>148.2268261338829</v>
      </c>
    </row>
    <row r="314" spans="1:5">
      <c r="A314">
        <v>312</v>
      </c>
      <c r="B314">
        <v>4990.618890136682</v>
      </c>
      <c r="C314">
        <v>4990.618890136682</v>
      </c>
      <c r="D314">
        <v>635.6629408193035</v>
      </c>
      <c r="E314">
        <v>148.2791000085549</v>
      </c>
    </row>
    <row r="315" spans="1:5">
      <c r="A315">
        <v>313</v>
      </c>
      <c r="B315">
        <v>4990.618890136682</v>
      </c>
      <c r="C315">
        <v>4990.618890136682</v>
      </c>
      <c r="D315">
        <v>635.8291820790586</v>
      </c>
      <c r="E315">
        <v>148.4453412683102</v>
      </c>
    </row>
    <row r="316" spans="1:5">
      <c r="A316">
        <v>314</v>
      </c>
      <c r="B316">
        <v>4990.618890136682</v>
      </c>
      <c r="C316">
        <v>4990.618890136682</v>
      </c>
      <c r="D316">
        <v>635.6203481162296</v>
      </c>
      <c r="E316">
        <v>148.2365073054814</v>
      </c>
    </row>
    <row r="317" spans="1:5">
      <c r="A317">
        <v>315</v>
      </c>
      <c r="B317">
        <v>4990.618890136682</v>
      </c>
      <c r="C317">
        <v>4990.618890136682</v>
      </c>
      <c r="D317">
        <v>635.9049248815173</v>
      </c>
      <c r="E317">
        <v>148.5210840707696</v>
      </c>
    </row>
    <row r="318" spans="1:5">
      <c r="A318">
        <v>316</v>
      </c>
      <c r="B318">
        <v>4990.618890136682</v>
      </c>
      <c r="C318">
        <v>4990.618890136682</v>
      </c>
      <c r="D318">
        <v>635.9736346728135</v>
      </c>
      <c r="E318">
        <v>148.5897938620657</v>
      </c>
    </row>
    <row r="319" spans="1:5">
      <c r="A319">
        <v>317</v>
      </c>
      <c r="B319">
        <v>4990.618890136682</v>
      </c>
      <c r="C319">
        <v>4990.618890136682</v>
      </c>
      <c r="D319">
        <v>636.2594647829244</v>
      </c>
      <c r="E319">
        <v>148.875623972176</v>
      </c>
    </row>
    <row r="320" spans="1:5">
      <c r="A320">
        <v>318</v>
      </c>
      <c r="B320">
        <v>4990.618890136682</v>
      </c>
      <c r="C320">
        <v>4990.618890136682</v>
      </c>
      <c r="D320">
        <v>636.4017290850256</v>
      </c>
      <c r="E320">
        <v>149.0178882742772</v>
      </c>
    </row>
    <row r="321" spans="1:5">
      <c r="A321">
        <v>319</v>
      </c>
      <c r="B321">
        <v>4990.618890136682</v>
      </c>
      <c r="C321">
        <v>4990.618890136682</v>
      </c>
      <c r="D321">
        <v>636.2399560054598</v>
      </c>
      <c r="E321">
        <v>148.8561151947126</v>
      </c>
    </row>
    <row r="322" spans="1:5">
      <c r="A322">
        <v>320</v>
      </c>
      <c r="B322">
        <v>4990.618890136682</v>
      </c>
      <c r="C322">
        <v>4990.618890136682</v>
      </c>
      <c r="D322">
        <v>636.2869686256015</v>
      </c>
      <c r="E322">
        <v>148.9031278148545</v>
      </c>
    </row>
    <row r="323" spans="1:5">
      <c r="A323">
        <v>321</v>
      </c>
      <c r="B323">
        <v>4990.618890136682</v>
      </c>
      <c r="C323">
        <v>4990.618890136682</v>
      </c>
      <c r="D323">
        <v>636.4905770150401</v>
      </c>
      <c r="E323">
        <v>149.1067362042927</v>
      </c>
    </row>
    <row r="324" spans="1:5">
      <c r="A324">
        <v>322</v>
      </c>
      <c r="B324">
        <v>4990.618890136682</v>
      </c>
      <c r="C324">
        <v>4990.618890136682</v>
      </c>
      <c r="D324">
        <v>636.2688291121221</v>
      </c>
      <c r="E324">
        <v>148.8849883013745</v>
      </c>
    </row>
    <row r="325" spans="1:5">
      <c r="A325">
        <v>323</v>
      </c>
      <c r="B325">
        <v>4990.618890136682</v>
      </c>
      <c r="C325">
        <v>4990.618890136682</v>
      </c>
      <c r="D325">
        <v>636.5331511640584</v>
      </c>
      <c r="E325">
        <v>149.1493103533106</v>
      </c>
    </row>
    <row r="326" spans="1:5">
      <c r="A326">
        <v>324</v>
      </c>
      <c r="B326">
        <v>4990.618890136682</v>
      </c>
      <c r="C326">
        <v>4990.618890136682</v>
      </c>
      <c r="D326">
        <v>636.5554486325965</v>
      </c>
      <c r="E326">
        <v>149.1716078218488</v>
      </c>
    </row>
    <row r="327" spans="1:5">
      <c r="A327">
        <v>325</v>
      </c>
      <c r="B327">
        <v>4990.618890136682</v>
      </c>
      <c r="C327">
        <v>4990.618890136682</v>
      </c>
      <c r="D327">
        <v>636.6576723625645</v>
      </c>
      <c r="E327">
        <v>149.2738315518171</v>
      </c>
    </row>
    <row r="328" spans="1:5">
      <c r="A328">
        <v>326</v>
      </c>
      <c r="B328">
        <v>4990.618890136682</v>
      </c>
      <c r="C328">
        <v>4990.618890136682</v>
      </c>
      <c r="D328">
        <v>636.5836336683227</v>
      </c>
      <c r="E328">
        <v>149.1997928575753</v>
      </c>
    </row>
    <row r="329" spans="1:5">
      <c r="A329">
        <v>327</v>
      </c>
      <c r="B329">
        <v>4990.618890136682</v>
      </c>
      <c r="C329">
        <v>4990.618890136682</v>
      </c>
      <c r="D329">
        <v>636.4785815055221</v>
      </c>
      <c r="E329">
        <v>149.0947406947738</v>
      </c>
    </row>
    <row r="330" spans="1:5">
      <c r="A330">
        <v>328</v>
      </c>
      <c r="B330">
        <v>4990.618890136682</v>
      </c>
      <c r="C330">
        <v>4990.618890136682</v>
      </c>
      <c r="D330">
        <v>636.6707771819569</v>
      </c>
      <c r="E330">
        <v>149.2869363712087</v>
      </c>
    </row>
    <row r="331" spans="1:5">
      <c r="A331">
        <v>329</v>
      </c>
      <c r="B331">
        <v>4990.618890136682</v>
      </c>
      <c r="C331">
        <v>4990.618890136682</v>
      </c>
      <c r="D331">
        <v>636.3574549103532</v>
      </c>
      <c r="E331">
        <v>148.9736140996054</v>
      </c>
    </row>
    <row r="332" spans="1:5">
      <c r="A332">
        <v>330</v>
      </c>
      <c r="B332">
        <v>4990.618890136682</v>
      </c>
      <c r="C332">
        <v>4990.618890136682</v>
      </c>
      <c r="D332">
        <v>636.2578443606016</v>
      </c>
      <c r="E332">
        <v>148.8740035498545</v>
      </c>
    </row>
    <row r="333" spans="1:5">
      <c r="A333">
        <v>331</v>
      </c>
      <c r="B333">
        <v>4990.618890136682</v>
      </c>
      <c r="C333">
        <v>4990.618890136682</v>
      </c>
      <c r="D333">
        <v>636.3413434335603</v>
      </c>
      <c r="E333">
        <v>148.957502622812</v>
      </c>
    </row>
    <row r="334" spans="1:5">
      <c r="A334">
        <v>332</v>
      </c>
      <c r="B334">
        <v>4990.618890136682</v>
      </c>
      <c r="C334">
        <v>4990.618890136682</v>
      </c>
      <c r="D334">
        <v>636.3072138411043</v>
      </c>
      <c r="E334">
        <v>148.9233730303565</v>
      </c>
    </row>
    <row r="335" spans="1:5">
      <c r="A335">
        <v>333</v>
      </c>
      <c r="B335">
        <v>4990.618890136682</v>
      </c>
      <c r="C335">
        <v>4990.618890136682</v>
      </c>
      <c r="D335">
        <v>636.4509455705089</v>
      </c>
      <c r="E335">
        <v>149.0671047597613</v>
      </c>
    </row>
    <row r="336" spans="1:5">
      <c r="A336">
        <v>334</v>
      </c>
      <c r="B336">
        <v>4990.618890136682</v>
      </c>
      <c r="C336">
        <v>4990.618890136682</v>
      </c>
      <c r="D336">
        <v>636.261231985495</v>
      </c>
      <c r="E336">
        <v>148.8773911747471</v>
      </c>
    </row>
    <row r="337" spans="1:5">
      <c r="A337">
        <v>335</v>
      </c>
      <c r="B337">
        <v>4990.618890136682</v>
      </c>
      <c r="C337">
        <v>4990.618890136682</v>
      </c>
      <c r="D337">
        <v>636.0825604713101</v>
      </c>
      <c r="E337">
        <v>148.698719660563</v>
      </c>
    </row>
    <row r="338" spans="1:5">
      <c r="A338">
        <v>336</v>
      </c>
      <c r="B338">
        <v>4990.618890136682</v>
      </c>
      <c r="C338">
        <v>4990.618890136682</v>
      </c>
      <c r="D338">
        <v>636.1216986151067</v>
      </c>
      <c r="E338">
        <v>148.737857804359</v>
      </c>
    </row>
    <row r="339" spans="1:5">
      <c r="A339">
        <v>337</v>
      </c>
      <c r="B339">
        <v>4990.618890136682</v>
      </c>
      <c r="C339">
        <v>4990.618890136682</v>
      </c>
      <c r="D339">
        <v>635.7682340217998</v>
      </c>
      <c r="E339">
        <v>148.3843932110522</v>
      </c>
    </row>
    <row r="340" spans="1:5">
      <c r="A340">
        <v>338</v>
      </c>
      <c r="B340">
        <v>4990.618890136682</v>
      </c>
      <c r="C340">
        <v>4990.618890136682</v>
      </c>
      <c r="D340">
        <v>636.14665388667</v>
      </c>
      <c r="E340">
        <v>148.7628130759221</v>
      </c>
    </row>
    <row r="341" spans="1:5">
      <c r="A341">
        <v>339</v>
      </c>
      <c r="B341">
        <v>4990.618890136682</v>
      </c>
      <c r="C341">
        <v>4990.618890136682</v>
      </c>
      <c r="D341">
        <v>636.235633000692</v>
      </c>
      <c r="E341">
        <v>148.8517921899436</v>
      </c>
    </row>
    <row r="342" spans="1:5">
      <c r="A342">
        <v>340</v>
      </c>
      <c r="B342">
        <v>4990.618890136682</v>
      </c>
      <c r="C342">
        <v>4990.618890136682</v>
      </c>
      <c r="D342">
        <v>635.869019230249</v>
      </c>
      <c r="E342">
        <v>148.4851784195024</v>
      </c>
    </row>
    <row r="343" spans="1:5">
      <c r="A343">
        <v>341</v>
      </c>
      <c r="B343">
        <v>4990.618890136682</v>
      </c>
      <c r="C343">
        <v>4990.618890136682</v>
      </c>
      <c r="D343">
        <v>636.0110779257221</v>
      </c>
      <c r="E343">
        <v>148.6272371149728</v>
      </c>
    </row>
    <row r="344" spans="1:5">
      <c r="A344">
        <v>342</v>
      </c>
      <c r="B344">
        <v>4990.618890136682</v>
      </c>
      <c r="C344">
        <v>4990.618890136682</v>
      </c>
      <c r="D344">
        <v>636.0247951091087</v>
      </c>
      <c r="E344">
        <v>148.6409542983614</v>
      </c>
    </row>
    <row r="345" spans="1:5">
      <c r="A345">
        <v>343</v>
      </c>
      <c r="B345">
        <v>4990.618890136682</v>
      </c>
      <c r="C345">
        <v>4990.618890136682</v>
      </c>
      <c r="D345">
        <v>636.0708398567624</v>
      </c>
      <c r="E345">
        <v>148.6869990460149</v>
      </c>
    </row>
    <row r="346" spans="1:5">
      <c r="A346">
        <v>344</v>
      </c>
      <c r="B346">
        <v>4990.618890136682</v>
      </c>
      <c r="C346">
        <v>4990.618890136682</v>
      </c>
      <c r="D346">
        <v>636.0315370676669</v>
      </c>
      <c r="E346">
        <v>148.6476962569193</v>
      </c>
    </row>
    <row r="347" spans="1:5">
      <c r="A347">
        <v>345</v>
      </c>
      <c r="B347">
        <v>4990.618890136682</v>
      </c>
      <c r="C347">
        <v>4990.618890136682</v>
      </c>
      <c r="D347">
        <v>636.3236731479508</v>
      </c>
      <c r="E347">
        <v>148.9398323372026</v>
      </c>
    </row>
    <row r="348" spans="1:5">
      <c r="A348">
        <v>346</v>
      </c>
      <c r="B348">
        <v>4990.618890136682</v>
      </c>
      <c r="C348">
        <v>4990.618890136682</v>
      </c>
      <c r="D348">
        <v>635.9151295419907</v>
      </c>
      <c r="E348">
        <v>148.5312887312436</v>
      </c>
    </row>
    <row r="349" spans="1:5">
      <c r="A349">
        <v>347</v>
      </c>
      <c r="B349">
        <v>4990.618890136682</v>
      </c>
      <c r="C349">
        <v>4990.618890136682</v>
      </c>
      <c r="D349">
        <v>635.8094198466686</v>
      </c>
      <c r="E349">
        <v>148.4255790359204</v>
      </c>
    </row>
    <row r="350" spans="1:5">
      <c r="A350">
        <v>348</v>
      </c>
      <c r="B350">
        <v>4990.618890136682</v>
      </c>
      <c r="C350">
        <v>4990.618890136682</v>
      </c>
      <c r="D350">
        <v>636.0476463191994</v>
      </c>
      <c r="E350">
        <v>148.6638055084515</v>
      </c>
    </row>
    <row r="351" spans="1:5">
      <c r="A351">
        <v>349</v>
      </c>
      <c r="B351">
        <v>4990.618890136682</v>
      </c>
      <c r="C351">
        <v>4990.618890136682</v>
      </c>
      <c r="D351">
        <v>635.9725387169434</v>
      </c>
      <c r="E351">
        <v>148.5886979061951</v>
      </c>
    </row>
    <row r="352" spans="1:5">
      <c r="A352">
        <v>350</v>
      </c>
      <c r="B352">
        <v>4990.618890136682</v>
      </c>
      <c r="C352">
        <v>4990.618890136682</v>
      </c>
      <c r="D352">
        <v>636.0963912591174</v>
      </c>
      <c r="E352">
        <v>148.7125504483709</v>
      </c>
    </row>
    <row r="353" spans="1:5">
      <c r="A353">
        <v>351</v>
      </c>
      <c r="B353">
        <v>4990.618890136682</v>
      </c>
      <c r="C353">
        <v>4990.618890136682</v>
      </c>
      <c r="D353">
        <v>635.8522533215711</v>
      </c>
      <c r="E353">
        <v>148.4684125108225</v>
      </c>
    </row>
    <row r="354" spans="1:5">
      <c r="A354">
        <v>352</v>
      </c>
      <c r="B354">
        <v>4990.618890136682</v>
      </c>
      <c r="C354">
        <v>4990.618890136682</v>
      </c>
      <c r="D354">
        <v>636.141461892214</v>
      </c>
      <c r="E354">
        <v>148.7576210814667</v>
      </c>
    </row>
    <row r="355" spans="1:5">
      <c r="A355">
        <v>353</v>
      </c>
      <c r="B355">
        <v>4990.618890136682</v>
      </c>
      <c r="C355">
        <v>4990.618890136682</v>
      </c>
      <c r="D355">
        <v>635.983337699186</v>
      </c>
      <c r="E355">
        <v>148.5994968884374</v>
      </c>
    </row>
    <row r="356" spans="1:5">
      <c r="A356">
        <v>354</v>
      </c>
      <c r="B356">
        <v>4990.618890136682</v>
      </c>
      <c r="C356">
        <v>4990.618890136682</v>
      </c>
      <c r="D356">
        <v>636.0583200764044</v>
      </c>
      <c r="E356">
        <v>148.6744792656573</v>
      </c>
    </row>
    <row r="357" spans="1:5">
      <c r="A357">
        <v>355</v>
      </c>
      <c r="B357">
        <v>4990.618890136682</v>
      </c>
      <c r="C357">
        <v>4990.618890136682</v>
      </c>
      <c r="D357">
        <v>635.9494334201088</v>
      </c>
      <c r="E357">
        <v>148.5655926093609</v>
      </c>
    </row>
    <row r="358" spans="1:5">
      <c r="A358">
        <v>356</v>
      </c>
      <c r="B358">
        <v>4990.618890136682</v>
      </c>
      <c r="C358">
        <v>4990.618890136682</v>
      </c>
      <c r="D358">
        <v>636.0252719991288</v>
      </c>
      <c r="E358">
        <v>148.6414311883815</v>
      </c>
    </row>
    <row r="359" spans="1:5">
      <c r="A359">
        <v>357</v>
      </c>
      <c r="B359">
        <v>4990.618890136682</v>
      </c>
      <c r="C359">
        <v>4990.618890136682</v>
      </c>
      <c r="D359">
        <v>636.075058516093</v>
      </c>
      <c r="E359">
        <v>148.6912177053451</v>
      </c>
    </row>
    <row r="360" spans="1:5">
      <c r="A360">
        <v>358</v>
      </c>
      <c r="B360">
        <v>4990.618890136682</v>
      </c>
      <c r="C360">
        <v>4990.618890136682</v>
      </c>
      <c r="D360">
        <v>635.9952832160252</v>
      </c>
      <c r="E360">
        <v>148.6114424052765</v>
      </c>
    </row>
    <row r="361" spans="1:5">
      <c r="A361">
        <v>359</v>
      </c>
      <c r="B361">
        <v>4990.618890136682</v>
      </c>
      <c r="C361">
        <v>4990.618890136682</v>
      </c>
      <c r="D361">
        <v>636.0424928040868</v>
      </c>
      <c r="E361">
        <v>148.6586519933386</v>
      </c>
    </row>
    <row r="362" spans="1:5">
      <c r="A362">
        <v>360</v>
      </c>
      <c r="B362">
        <v>4990.618890136682</v>
      </c>
      <c r="C362">
        <v>4990.618890136682</v>
      </c>
      <c r="D362">
        <v>635.9160347251716</v>
      </c>
      <c r="E362">
        <v>148.5321939144243</v>
      </c>
    </row>
    <row r="363" spans="1:5">
      <c r="A363">
        <v>361</v>
      </c>
      <c r="B363">
        <v>4990.618890136682</v>
      </c>
      <c r="C363">
        <v>4990.618890136682</v>
      </c>
      <c r="D363">
        <v>636.1349904739966</v>
      </c>
      <c r="E363">
        <v>148.7511496632489</v>
      </c>
    </row>
    <row r="364" spans="1:5">
      <c r="A364">
        <v>362</v>
      </c>
      <c r="B364">
        <v>4990.618890136682</v>
      </c>
      <c r="C364">
        <v>4990.618890136682</v>
      </c>
      <c r="D364">
        <v>635.9656665516184</v>
      </c>
      <c r="E364">
        <v>148.5818257408705</v>
      </c>
    </row>
    <row r="365" spans="1:5">
      <c r="A365">
        <v>363</v>
      </c>
      <c r="B365">
        <v>4990.618890136682</v>
      </c>
      <c r="C365">
        <v>4990.618890136682</v>
      </c>
      <c r="D365">
        <v>636.064647167833</v>
      </c>
      <c r="E365">
        <v>148.6808063570844</v>
      </c>
    </row>
    <row r="366" spans="1:5">
      <c r="A366">
        <v>364</v>
      </c>
      <c r="B366">
        <v>4990.618890136682</v>
      </c>
      <c r="C366">
        <v>4990.618890136682</v>
      </c>
      <c r="D366">
        <v>636.1932954049886</v>
      </c>
      <c r="E366">
        <v>148.8094545942405</v>
      </c>
    </row>
    <row r="367" spans="1:5">
      <c r="A367">
        <v>365</v>
      </c>
      <c r="B367">
        <v>4990.618890136682</v>
      </c>
      <c r="C367">
        <v>4990.618890136682</v>
      </c>
      <c r="D367">
        <v>636.2850688868323</v>
      </c>
      <c r="E367">
        <v>148.9012280760847</v>
      </c>
    </row>
    <row r="368" spans="1:5">
      <c r="A368">
        <v>366</v>
      </c>
      <c r="B368">
        <v>4990.618890136682</v>
      </c>
      <c r="C368">
        <v>4990.618890136682</v>
      </c>
      <c r="D368">
        <v>636.3112264682252</v>
      </c>
      <c r="E368">
        <v>148.9273856574769</v>
      </c>
    </row>
    <row r="369" spans="1:5">
      <c r="A369">
        <v>367</v>
      </c>
      <c r="B369">
        <v>4990.618890136682</v>
      </c>
      <c r="C369">
        <v>4990.618890136682</v>
      </c>
      <c r="D369">
        <v>636.3077755655709</v>
      </c>
      <c r="E369">
        <v>148.9239347548229</v>
      </c>
    </row>
    <row r="370" spans="1:5">
      <c r="A370">
        <v>368</v>
      </c>
      <c r="B370">
        <v>4990.618890136682</v>
      </c>
      <c r="C370">
        <v>4990.618890136682</v>
      </c>
      <c r="D370">
        <v>636.2314124539436</v>
      </c>
      <c r="E370">
        <v>148.8475716431958</v>
      </c>
    </row>
    <row r="371" spans="1:5">
      <c r="A371">
        <v>369</v>
      </c>
      <c r="B371">
        <v>4990.618890136682</v>
      </c>
      <c r="C371">
        <v>4990.618890136682</v>
      </c>
      <c r="D371">
        <v>636.3448511592776</v>
      </c>
      <c r="E371">
        <v>148.9610103485303</v>
      </c>
    </row>
    <row r="372" spans="1:5">
      <c r="A372">
        <v>370</v>
      </c>
      <c r="B372">
        <v>4990.618890136682</v>
      </c>
      <c r="C372">
        <v>4990.618890136682</v>
      </c>
      <c r="D372">
        <v>636.2553573215034</v>
      </c>
      <c r="E372">
        <v>148.8715165107554</v>
      </c>
    </row>
    <row r="373" spans="1:5">
      <c r="A373">
        <v>371</v>
      </c>
      <c r="B373">
        <v>4990.618890136682</v>
      </c>
      <c r="C373">
        <v>4990.618890136682</v>
      </c>
      <c r="D373">
        <v>636.359121174548</v>
      </c>
      <c r="E373">
        <v>148.9752803638003</v>
      </c>
    </row>
    <row r="374" spans="1:5">
      <c r="A374">
        <v>372</v>
      </c>
      <c r="B374">
        <v>4990.618890136682</v>
      </c>
      <c r="C374">
        <v>4990.618890136682</v>
      </c>
      <c r="D374">
        <v>636.2627869096052</v>
      </c>
      <c r="E374">
        <v>148.8789460988567</v>
      </c>
    </row>
    <row r="375" spans="1:5">
      <c r="A375">
        <v>373</v>
      </c>
      <c r="B375">
        <v>4990.618890136682</v>
      </c>
      <c r="C375">
        <v>4990.618890136682</v>
      </c>
      <c r="D375">
        <v>636.2930806505493</v>
      </c>
      <c r="E375">
        <v>148.9092398398006</v>
      </c>
    </row>
    <row r="376" spans="1:5">
      <c r="A376">
        <v>374</v>
      </c>
      <c r="B376">
        <v>4990.618890136682</v>
      </c>
      <c r="C376">
        <v>4990.618890136682</v>
      </c>
      <c r="D376">
        <v>636.2321394387352</v>
      </c>
      <c r="E376">
        <v>148.848298627987</v>
      </c>
    </row>
    <row r="377" spans="1:5">
      <c r="A377">
        <v>375</v>
      </c>
      <c r="B377">
        <v>4990.618890136682</v>
      </c>
      <c r="C377">
        <v>4990.618890136682</v>
      </c>
      <c r="D377">
        <v>636.2748073614893</v>
      </c>
      <c r="E377">
        <v>148.8909665507407</v>
      </c>
    </row>
    <row r="378" spans="1:5">
      <c r="A378">
        <v>376</v>
      </c>
      <c r="B378">
        <v>4990.618890136682</v>
      </c>
      <c r="C378">
        <v>4990.618890136682</v>
      </c>
      <c r="D378">
        <v>636.2895337566832</v>
      </c>
      <c r="E378">
        <v>148.905692945936</v>
      </c>
    </row>
    <row r="379" spans="1:5">
      <c r="A379">
        <v>377</v>
      </c>
      <c r="B379">
        <v>4990.618890136682</v>
      </c>
      <c r="C379">
        <v>4990.618890136682</v>
      </c>
      <c r="D379">
        <v>636.4126000676462</v>
      </c>
      <c r="E379">
        <v>149.0287592568982</v>
      </c>
    </row>
    <row r="380" spans="1:5">
      <c r="A380">
        <v>378</v>
      </c>
      <c r="B380">
        <v>4990.618890136682</v>
      </c>
      <c r="C380">
        <v>4990.618890136682</v>
      </c>
      <c r="D380">
        <v>636.2537724047605</v>
      </c>
      <c r="E380">
        <v>148.8699315940123</v>
      </c>
    </row>
    <row r="381" spans="1:5">
      <c r="A381">
        <v>379</v>
      </c>
      <c r="B381">
        <v>4990.618890136682</v>
      </c>
      <c r="C381">
        <v>4990.618890136682</v>
      </c>
      <c r="D381">
        <v>636.2656733704265</v>
      </c>
      <c r="E381">
        <v>148.881832559679</v>
      </c>
    </row>
    <row r="382" spans="1:5">
      <c r="A382">
        <v>380</v>
      </c>
      <c r="B382">
        <v>4990.618890136682</v>
      </c>
      <c r="C382">
        <v>4990.618890136682</v>
      </c>
      <c r="D382">
        <v>636.2815546341456</v>
      </c>
      <c r="E382">
        <v>148.8977138233966</v>
      </c>
    </row>
    <row r="383" spans="1:5">
      <c r="A383">
        <v>381</v>
      </c>
      <c r="B383">
        <v>4990.618890136682</v>
      </c>
      <c r="C383">
        <v>4990.618890136682</v>
      </c>
      <c r="D383">
        <v>636.1625156435832</v>
      </c>
      <c r="E383">
        <v>148.7786748328355</v>
      </c>
    </row>
    <row r="384" spans="1:5">
      <c r="A384">
        <v>382</v>
      </c>
      <c r="B384">
        <v>4990.618890136682</v>
      </c>
      <c r="C384">
        <v>4990.618890136682</v>
      </c>
      <c r="D384">
        <v>636.2238363985712</v>
      </c>
      <c r="E384">
        <v>148.8399955878224</v>
      </c>
    </row>
    <row r="385" spans="1:5">
      <c r="A385">
        <v>383</v>
      </c>
      <c r="B385">
        <v>4990.618890136682</v>
      </c>
      <c r="C385">
        <v>4990.618890136682</v>
      </c>
      <c r="D385">
        <v>636.2619207541347</v>
      </c>
      <c r="E385">
        <v>148.8780799433868</v>
      </c>
    </row>
    <row r="386" spans="1:5">
      <c r="A386">
        <v>384</v>
      </c>
      <c r="B386">
        <v>4990.618890136682</v>
      </c>
      <c r="C386">
        <v>4990.618890136682</v>
      </c>
      <c r="D386">
        <v>636.2579072290019</v>
      </c>
      <c r="E386">
        <v>148.874066418254</v>
      </c>
    </row>
    <row r="387" spans="1:5">
      <c r="A387">
        <v>385</v>
      </c>
      <c r="B387">
        <v>4990.618890136682</v>
      </c>
      <c r="C387">
        <v>4990.618890136682</v>
      </c>
      <c r="D387">
        <v>636.2024294609532</v>
      </c>
      <c r="E387">
        <v>148.8185886502058</v>
      </c>
    </row>
    <row r="388" spans="1:5">
      <c r="A388">
        <v>386</v>
      </c>
      <c r="B388">
        <v>4990.618890136682</v>
      </c>
      <c r="C388">
        <v>4990.618890136682</v>
      </c>
      <c r="D388">
        <v>636.2216927187686</v>
      </c>
      <c r="E388">
        <v>148.837851908021</v>
      </c>
    </row>
    <row r="389" spans="1:5">
      <c r="A389">
        <v>387</v>
      </c>
      <c r="B389">
        <v>4990.618890136682</v>
      </c>
      <c r="C389">
        <v>4990.618890136682</v>
      </c>
      <c r="D389">
        <v>636.0512014412554</v>
      </c>
      <c r="E389">
        <v>148.6673606305069</v>
      </c>
    </row>
    <row r="390" spans="1:5">
      <c r="A390">
        <v>388</v>
      </c>
      <c r="B390">
        <v>4990.618890136682</v>
      </c>
      <c r="C390">
        <v>4990.618890136682</v>
      </c>
      <c r="D390">
        <v>636.0753478916643</v>
      </c>
      <c r="E390">
        <v>148.6915070809163</v>
      </c>
    </row>
    <row r="391" spans="1:5">
      <c r="A391">
        <v>389</v>
      </c>
      <c r="B391">
        <v>4990.618890136682</v>
      </c>
      <c r="C391">
        <v>4990.618890136682</v>
      </c>
      <c r="D391">
        <v>636.0731761008772</v>
      </c>
      <c r="E391">
        <v>148.6893352901286</v>
      </c>
    </row>
    <row r="392" spans="1:5">
      <c r="A392">
        <v>390</v>
      </c>
      <c r="B392">
        <v>4990.618890136682</v>
      </c>
      <c r="C392">
        <v>4990.618890136682</v>
      </c>
      <c r="D392">
        <v>636.1092142195616</v>
      </c>
      <c r="E392">
        <v>148.7253734088142</v>
      </c>
    </row>
    <row r="393" spans="1:5">
      <c r="A393">
        <v>391</v>
      </c>
      <c r="B393">
        <v>4990.618890136682</v>
      </c>
      <c r="C393">
        <v>4990.618890136682</v>
      </c>
      <c r="D393">
        <v>635.8903370672663</v>
      </c>
      <c r="E393">
        <v>148.5064962565182</v>
      </c>
    </row>
    <row r="394" spans="1:5">
      <c r="A394">
        <v>392</v>
      </c>
      <c r="B394">
        <v>4990.618890136682</v>
      </c>
      <c r="C394">
        <v>4990.618890136682</v>
      </c>
      <c r="D394">
        <v>636.0985159427663</v>
      </c>
      <c r="E394">
        <v>148.7146751320184</v>
      </c>
    </row>
    <row r="395" spans="1:5">
      <c r="A395">
        <v>393</v>
      </c>
      <c r="B395">
        <v>4990.618890136682</v>
      </c>
      <c r="C395">
        <v>4990.618890136682</v>
      </c>
      <c r="D395">
        <v>636.2000107420041</v>
      </c>
      <c r="E395">
        <v>148.8161699312566</v>
      </c>
    </row>
    <row r="396" spans="1:5">
      <c r="A396">
        <v>394</v>
      </c>
      <c r="B396">
        <v>4990.618890136682</v>
      </c>
      <c r="C396">
        <v>4990.618890136682</v>
      </c>
      <c r="D396">
        <v>636.0899467702014</v>
      </c>
      <c r="E396">
        <v>148.7061059594537</v>
      </c>
    </row>
    <row r="397" spans="1:5">
      <c r="A397">
        <v>395</v>
      </c>
      <c r="B397">
        <v>4990.618890136682</v>
      </c>
      <c r="C397">
        <v>4990.618890136682</v>
      </c>
      <c r="D397">
        <v>635.9754564042546</v>
      </c>
      <c r="E397">
        <v>148.5916155935065</v>
      </c>
    </row>
    <row r="398" spans="1:5">
      <c r="A398">
        <v>396</v>
      </c>
      <c r="B398">
        <v>4990.618890136682</v>
      </c>
      <c r="C398">
        <v>4990.618890136682</v>
      </c>
      <c r="D398">
        <v>636.1159753900452</v>
      </c>
      <c r="E398">
        <v>148.7321345792965</v>
      </c>
    </row>
    <row r="399" spans="1:5">
      <c r="A399">
        <v>397</v>
      </c>
      <c r="B399">
        <v>4990.618890136682</v>
      </c>
      <c r="C399">
        <v>4990.618890136682</v>
      </c>
      <c r="D399">
        <v>635.9414202265034</v>
      </c>
      <c r="E399">
        <v>148.5575794157563</v>
      </c>
    </row>
    <row r="400" spans="1:5">
      <c r="A400">
        <v>398</v>
      </c>
      <c r="B400">
        <v>4990.618890136682</v>
      </c>
      <c r="C400">
        <v>4990.618890136682</v>
      </c>
      <c r="D400">
        <v>636.1226491257883</v>
      </c>
      <c r="E400">
        <v>148.7388083150389</v>
      </c>
    </row>
    <row r="401" spans="1:5">
      <c r="A401">
        <v>399</v>
      </c>
      <c r="B401">
        <v>4990.618890136682</v>
      </c>
      <c r="C401">
        <v>4990.618890136682</v>
      </c>
      <c r="D401">
        <v>636.2195801831922</v>
      </c>
      <c r="E401">
        <v>148.8357393724446</v>
      </c>
    </row>
    <row r="402" spans="1:5">
      <c r="A402">
        <v>400</v>
      </c>
      <c r="B402">
        <v>4990.618890136682</v>
      </c>
      <c r="C402">
        <v>4990.618890136682</v>
      </c>
      <c r="D402">
        <v>636.1941275086855</v>
      </c>
      <c r="E402">
        <v>148.8102866979377</v>
      </c>
    </row>
    <row r="403" spans="1:5">
      <c r="A403">
        <v>401</v>
      </c>
      <c r="B403">
        <v>4990.618890136682</v>
      </c>
      <c r="C403">
        <v>4990.618890136682</v>
      </c>
      <c r="D403">
        <v>636.2665173670399</v>
      </c>
      <c r="E403">
        <v>148.8826765562914</v>
      </c>
    </row>
    <row r="404" spans="1:5">
      <c r="A404">
        <v>402</v>
      </c>
      <c r="B404">
        <v>4990.618890136682</v>
      </c>
      <c r="C404">
        <v>4990.618890136682</v>
      </c>
      <c r="D404">
        <v>636.2099644939093</v>
      </c>
      <c r="E404">
        <v>148.8261236831612</v>
      </c>
    </row>
    <row r="405" spans="1:5">
      <c r="A405">
        <v>403</v>
      </c>
      <c r="B405">
        <v>4990.618890136682</v>
      </c>
      <c r="C405">
        <v>4990.618890136682</v>
      </c>
      <c r="D405">
        <v>636.1628943694134</v>
      </c>
      <c r="E405">
        <v>148.7790535586656</v>
      </c>
    </row>
    <row r="406" spans="1:5">
      <c r="A406">
        <v>404</v>
      </c>
      <c r="B406">
        <v>4990.618890136682</v>
      </c>
      <c r="C406">
        <v>4990.618890136682</v>
      </c>
      <c r="D406">
        <v>636.1657372026958</v>
      </c>
      <c r="E406">
        <v>148.7818963919483</v>
      </c>
    </row>
    <row r="407" spans="1:5">
      <c r="A407">
        <v>405</v>
      </c>
      <c r="B407">
        <v>4990.618890136682</v>
      </c>
      <c r="C407">
        <v>4990.618890136682</v>
      </c>
      <c r="D407">
        <v>636.3987409973362</v>
      </c>
      <c r="E407">
        <v>149.014900186588</v>
      </c>
    </row>
    <row r="408" spans="1:5">
      <c r="A408">
        <v>406</v>
      </c>
      <c r="B408">
        <v>4990.618890136682</v>
      </c>
      <c r="C408">
        <v>4990.618890136682</v>
      </c>
      <c r="D408">
        <v>636.1618042399157</v>
      </c>
      <c r="E408">
        <v>148.7779634291668</v>
      </c>
    </row>
    <row r="409" spans="1:5">
      <c r="A409">
        <v>407</v>
      </c>
      <c r="B409">
        <v>4990.618890136682</v>
      </c>
      <c r="C409">
        <v>4990.618890136682</v>
      </c>
      <c r="D409">
        <v>636.2566742518894</v>
      </c>
      <c r="E409">
        <v>148.8728334411414</v>
      </c>
    </row>
    <row r="410" spans="1:5">
      <c r="A410">
        <v>408</v>
      </c>
      <c r="B410">
        <v>4990.618890136682</v>
      </c>
      <c r="C410">
        <v>4990.618890136682</v>
      </c>
      <c r="D410">
        <v>636.2369180309033</v>
      </c>
      <c r="E410">
        <v>148.8530772201554</v>
      </c>
    </row>
    <row r="411" spans="1:5">
      <c r="A411">
        <v>409</v>
      </c>
      <c r="B411">
        <v>4990.618890136682</v>
      </c>
      <c r="C411">
        <v>4990.618890136682</v>
      </c>
      <c r="D411">
        <v>636.2716452181124</v>
      </c>
      <c r="E411">
        <v>148.8878044073637</v>
      </c>
    </row>
    <row r="412" spans="1:5">
      <c r="A412">
        <v>410</v>
      </c>
      <c r="B412">
        <v>4990.618890136682</v>
      </c>
      <c r="C412">
        <v>4990.618890136682</v>
      </c>
      <c r="D412">
        <v>636.1358411299556</v>
      </c>
      <c r="E412">
        <v>148.7520003192085</v>
      </c>
    </row>
    <row r="413" spans="1:5">
      <c r="A413">
        <v>411</v>
      </c>
      <c r="B413">
        <v>4990.618890136682</v>
      </c>
      <c r="C413">
        <v>4990.618890136682</v>
      </c>
      <c r="D413">
        <v>636.1456584013062</v>
      </c>
      <c r="E413">
        <v>148.7618175905585</v>
      </c>
    </row>
    <row r="414" spans="1:5">
      <c r="A414">
        <v>412</v>
      </c>
      <c r="B414">
        <v>4990.618890136682</v>
      </c>
      <c r="C414">
        <v>4990.618890136682</v>
      </c>
      <c r="D414">
        <v>636.0859068211749</v>
      </c>
      <c r="E414">
        <v>148.702066010427</v>
      </c>
    </row>
    <row r="415" spans="1:5">
      <c r="A415">
        <v>413</v>
      </c>
      <c r="B415">
        <v>4990.618890136682</v>
      </c>
      <c r="C415">
        <v>4990.618890136682</v>
      </c>
      <c r="D415">
        <v>636.1056862090644</v>
      </c>
      <c r="E415">
        <v>148.7218453983162</v>
      </c>
    </row>
    <row r="416" spans="1:5">
      <c r="A416">
        <v>414</v>
      </c>
      <c r="B416">
        <v>4990.618890136682</v>
      </c>
      <c r="C416">
        <v>4990.618890136682</v>
      </c>
      <c r="D416">
        <v>636.2067675257272</v>
      </c>
      <c r="E416">
        <v>148.8229267149797</v>
      </c>
    </row>
    <row r="417" spans="1:5">
      <c r="A417">
        <v>415</v>
      </c>
      <c r="B417">
        <v>4990.618890136682</v>
      </c>
      <c r="C417">
        <v>4990.618890136682</v>
      </c>
      <c r="D417">
        <v>636.2175433511343</v>
      </c>
      <c r="E417">
        <v>148.8337025403863</v>
      </c>
    </row>
    <row r="418" spans="1:5">
      <c r="A418">
        <v>416</v>
      </c>
      <c r="B418">
        <v>4990.618890136682</v>
      </c>
      <c r="C418">
        <v>4990.618890136682</v>
      </c>
      <c r="D418">
        <v>636.1468886682281</v>
      </c>
      <c r="E418">
        <v>148.7630478574809</v>
      </c>
    </row>
    <row r="419" spans="1:5">
      <c r="A419">
        <v>417</v>
      </c>
      <c r="B419">
        <v>4990.618890136682</v>
      </c>
      <c r="C419">
        <v>4990.618890136682</v>
      </c>
      <c r="D419">
        <v>636.1582222391786</v>
      </c>
      <c r="E419">
        <v>148.7743814284313</v>
      </c>
    </row>
    <row r="420" spans="1:5">
      <c r="A420">
        <v>418</v>
      </c>
      <c r="B420">
        <v>4990.618890136682</v>
      </c>
      <c r="C420">
        <v>4990.618890136682</v>
      </c>
      <c r="D420">
        <v>636.1942637921263</v>
      </c>
      <c r="E420">
        <v>148.8104229813777</v>
      </c>
    </row>
    <row r="421" spans="1:5">
      <c r="A421">
        <v>419</v>
      </c>
      <c r="B421">
        <v>4990.618890136682</v>
      </c>
      <c r="C421">
        <v>4990.618890136682</v>
      </c>
      <c r="D421">
        <v>636.1466567072555</v>
      </c>
      <c r="E421">
        <v>148.7628158965091</v>
      </c>
    </row>
    <row r="422" spans="1:5">
      <c r="A422">
        <v>420</v>
      </c>
      <c r="B422">
        <v>4990.618890136682</v>
      </c>
      <c r="C422">
        <v>4990.618890136682</v>
      </c>
      <c r="D422">
        <v>636.1660950815336</v>
      </c>
      <c r="E422">
        <v>148.7822542707859</v>
      </c>
    </row>
    <row r="423" spans="1:5">
      <c r="A423">
        <v>421</v>
      </c>
      <c r="B423">
        <v>4990.618890136682</v>
      </c>
      <c r="C423">
        <v>4990.618890136682</v>
      </c>
      <c r="D423">
        <v>636.1912199137633</v>
      </c>
      <c r="E423">
        <v>148.8073791030164</v>
      </c>
    </row>
    <row r="424" spans="1:5">
      <c r="A424">
        <v>422</v>
      </c>
      <c r="B424">
        <v>4990.618890136682</v>
      </c>
      <c r="C424">
        <v>4990.618890136682</v>
      </c>
      <c r="D424">
        <v>636.1611486277992</v>
      </c>
      <c r="E424">
        <v>148.7773078170512</v>
      </c>
    </row>
    <row r="425" spans="1:5">
      <c r="A425">
        <v>423</v>
      </c>
      <c r="B425">
        <v>4990.618890136682</v>
      </c>
      <c r="C425">
        <v>4990.618890136682</v>
      </c>
      <c r="D425">
        <v>636.1420146722706</v>
      </c>
      <c r="E425">
        <v>148.758173861522</v>
      </c>
    </row>
    <row r="426" spans="1:5">
      <c r="A426">
        <v>424</v>
      </c>
      <c r="B426">
        <v>4990.618890136682</v>
      </c>
      <c r="C426">
        <v>4990.618890136682</v>
      </c>
      <c r="D426">
        <v>636.2289928432111</v>
      </c>
      <c r="E426">
        <v>148.8451520324626</v>
      </c>
    </row>
    <row r="427" spans="1:5">
      <c r="A427">
        <v>425</v>
      </c>
      <c r="B427">
        <v>4990.618890136682</v>
      </c>
      <c r="C427">
        <v>4990.618890136682</v>
      </c>
      <c r="D427">
        <v>636.2399791679705</v>
      </c>
      <c r="E427">
        <v>148.856138357223</v>
      </c>
    </row>
    <row r="428" spans="1:5">
      <c r="A428">
        <v>426</v>
      </c>
      <c r="B428">
        <v>4990.618890136682</v>
      </c>
      <c r="C428">
        <v>4990.618890136682</v>
      </c>
      <c r="D428">
        <v>636.2373214469986</v>
      </c>
      <c r="E428">
        <v>148.8534806362501</v>
      </c>
    </row>
    <row r="429" spans="1:5">
      <c r="A429">
        <v>427</v>
      </c>
      <c r="B429">
        <v>4990.618890136682</v>
      </c>
      <c r="C429">
        <v>4990.618890136682</v>
      </c>
      <c r="D429">
        <v>636.1860093903471</v>
      </c>
      <c r="E429">
        <v>148.8021685796004</v>
      </c>
    </row>
    <row r="430" spans="1:5">
      <c r="A430">
        <v>428</v>
      </c>
      <c r="B430">
        <v>4990.618890136682</v>
      </c>
      <c r="C430">
        <v>4990.618890136682</v>
      </c>
      <c r="D430">
        <v>636.2340278320887</v>
      </c>
      <c r="E430">
        <v>148.8501870213404</v>
      </c>
    </row>
    <row r="431" spans="1:5">
      <c r="A431">
        <v>429</v>
      </c>
      <c r="B431">
        <v>4990.618890136682</v>
      </c>
      <c r="C431">
        <v>4990.618890136682</v>
      </c>
      <c r="D431">
        <v>636.2142175924962</v>
      </c>
      <c r="E431">
        <v>148.8303767817484</v>
      </c>
    </row>
    <row r="432" spans="1:5">
      <c r="A432">
        <v>430</v>
      </c>
      <c r="B432">
        <v>4990.618890136682</v>
      </c>
      <c r="C432">
        <v>4990.618890136682</v>
      </c>
      <c r="D432">
        <v>636.2173118959827</v>
      </c>
      <c r="E432">
        <v>148.833471085234</v>
      </c>
    </row>
    <row r="433" spans="1:5">
      <c r="A433">
        <v>431</v>
      </c>
      <c r="B433">
        <v>4990.618890136682</v>
      </c>
      <c r="C433">
        <v>4990.618890136682</v>
      </c>
      <c r="D433">
        <v>636.194542535429</v>
      </c>
      <c r="E433">
        <v>148.810701724682</v>
      </c>
    </row>
    <row r="434" spans="1:5">
      <c r="A434">
        <v>432</v>
      </c>
      <c r="B434">
        <v>4990.618890136682</v>
      </c>
      <c r="C434">
        <v>4990.618890136682</v>
      </c>
      <c r="D434">
        <v>636.2839828991516</v>
      </c>
      <c r="E434">
        <v>148.9001420884036</v>
      </c>
    </row>
    <row r="435" spans="1:5">
      <c r="A435">
        <v>433</v>
      </c>
      <c r="B435">
        <v>4990.618890136682</v>
      </c>
      <c r="C435">
        <v>4990.618890136682</v>
      </c>
      <c r="D435">
        <v>636.2590944417915</v>
      </c>
      <c r="E435">
        <v>148.8752536310436</v>
      </c>
    </row>
    <row r="436" spans="1:5">
      <c r="A436">
        <v>434</v>
      </c>
      <c r="B436">
        <v>4990.618890136682</v>
      </c>
      <c r="C436">
        <v>4990.618890136682</v>
      </c>
      <c r="D436">
        <v>636.2906081903111</v>
      </c>
      <c r="E436">
        <v>148.906767379564</v>
      </c>
    </row>
    <row r="437" spans="1:5">
      <c r="A437">
        <v>435</v>
      </c>
      <c r="B437">
        <v>4990.618890136682</v>
      </c>
      <c r="C437">
        <v>4990.618890136682</v>
      </c>
      <c r="D437">
        <v>636.2790608881254</v>
      </c>
      <c r="E437">
        <v>148.8952200773766</v>
      </c>
    </row>
    <row r="438" spans="1:5">
      <c r="A438">
        <v>436</v>
      </c>
      <c r="B438">
        <v>4990.618890136682</v>
      </c>
      <c r="C438">
        <v>4990.618890136682</v>
      </c>
      <c r="D438">
        <v>636.2882772040477</v>
      </c>
      <c r="E438">
        <v>148.9044363933013</v>
      </c>
    </row>
    <row r="439" spans="1:5">
      <c r="A439">
        <v>437</v>
      </c>
      <c r="B439">
        <v>4990.618890136682</v>
      </c>
      <c r="C439">
        <v>4990.618890136682</v>
      </c>
      <c r="D439">
        <v>636.2123917956541</v>
      </c>
      <c r="E439">
        <v>148.8285509849053</v>
      </c>
    </row>
    <row r="440" spans="1:5">
      <c r="A440">
        <v>438</v>
      </c>
      <c r="B440">
        <v>4990.618890136682</v>
      </c>
      <c r="C440">
        <v>4990.618890136682</v>
      </c>
      <c r="D440">
        <v>636.2768590058362</v>
      </c>
      <c r="E440">
        <v>148.8930181950891</v>
      </c>
    </row>
    <row r="441" spans="1:5">
      <c r="A441">
        <v>439</v>
      </c>
      <c r="B441">
        <v>4990.618890136682</v>
      </c>
      <c r="C441">
        <v>4990.618890136682</v>
      </c>
      <c r="D441">
        <v>636.3233348723619</v>
      </c>
      <c r="E441">
        <v>148.9394940616151</v>
      </c>
    </row>
    <row r="442" spans="1:5">
      <c r="A442">
        <v>440</v>
      </c>
      <c r="B442">
        <v>4990.618890136682</v>
      </c>
      <c r="C442">
        <v>4990.618890136682</v>
      </c>
      <c r="D442">
        <v>636.2712718021082</v>
      </c>
      <c r="E442">
        <v>148.8874309913607</v>
      </c>
    </row>
    <row r="443" spans="1:5">
      <c r="A443">
        <v>441</v>
      </c>
      <c r="B443">
        <v>4990.618890136682</v>
      </c>
      <c r="C443">
        <v>4990.618890136682</v>
      </c>
      <c r="D443">
        <v>636.2997429836511</v>
      </c>
      <c r="E443">
        <v>148.9159021729029</v>
      </c>
    </row>
    <row r="444" spans="1:5">
      <c r="A444">
        <v>442</v>
      </c>
      <c r="B444">
        <v>4990.618890136682</v>
      </c>
      <c r="C444">
        <v>4990.618890136682</v>
      </c>
      <c r="D444">
        <v>636.2998206859311</v>
      </c>
      <c r="E444">
        <v>148.9159798751828</v>
      </c>
    </row>
    <row r="445" spans="1:5">
      <c r="A445">
        <v>443</v>
      </c>
      <c r="B445">
        <v>4990.618890136682</v>
      </c>
      <c r="C445">
        <v>4990.618890136682</v>
      </c>
      <c r="D445">
        <v>636.3072622296353</v>
      </c>
      <c r="E445">
        <v>148.923421418888</v>
      </c>
    </row>
    <row r="446" spans="1:5">
      <c r="A446">
        <v>444</v>
      </c>
      <c r="B446">
        <v>4990.618890136682</v>
      </c>
      <c r="C446">
        <v>4990.618890136682</v>
      </c>
      <c r="D446">
        <v>636.230995986878</v>
      </c>
      <c r="E446">
        <v>148.8471551761299</v>
      </c>
    </row>
    <row r="447" spans="1:5">
      <c r="A447">
        <v>445</v>
      </c>
      <c r="B447">
        <v>4990.618890136682</v>
      </c>
      <c r="C447">
        <v>4990.618890136682</v>
      </c>
      <c r="D447">
        <v>636.3607860360041</v>
      </c>
      <c r="E447">
        <v>148.9769452252565</v>
      </c>
    </row>
    <row r="448" spans="1:5">
      <c r="A448">
        <v>446</v>
      </c>
      <c r="B448">
        <v>4990.618890136682</v>
      </c>
      <c r="C448">
        <v>4990.618890136682</v>
      </c>
      <c r="D448">
        <v>636.2628911857669</v>
      </c>
      <c r="E448">
        <v>148.8790503750196</v>
      </c>
    </row>
    <row r="449" spans="1:5">
      <c r="A449">
        <v>447</v>
      </c>
      <c r="B449">
        <v>4990.618890136682</v>
      </c>
      <c r="C449">
        <v>4990.618890136682</v>
      </c>
      <c r="D449">
        <v>636.2735866778002</v>
      </c>
      <c r="E449">
        <v>148.8897458670529</v>
      </c>
    </row>
    <row r="450" spans="1:5">
      <c r="A450">
        <v>448</v>
      </c>
      <c r="B450">
        <v>4990.618890136682</v>
      </c>
      <c r="C450">
        <v>4990.618890136682</v>
      </c>
      <c r="D450">
        <v>636.2550761400792</v>
      </c>
      <c r="E450">
        <v>148.8712353293318</v>
      </c>
    </row>
    <row r="451" spans="1:5">
      <c r="A451">
        <v>449</v>
      </c>
      <c r="B451">
        <v>4990.618890136682</v>
      </c>
      <c r="C451">
        <v>4990.618890136682</v>
      </c>
      <c r="D451">
        <v>636.2543298512279</v>
      </c>
      <c r="E451">
        <v>148.8704890404798</v>
      </c>
    </row>
    <row r="452" spans="1:5">
      <c r="A452">
        <v>450</v>
      </c>
      <c r="B452">
        <v>4990.618890136682</v>
      </c>
      <c r="C452">
        <v>4990.618890136682</v>
      </c>
      <c r="D452">
        <v>636.2225377273411</v>
      </c>
      <c r="E452">
        <v>148.8386969165927</v>
      </c>
    </row>
    <row r="453" spans="1:5">
      <c r="A453">
        <v>451</v>
      </c>
      <c r="B453">
        <v>4990.618890136682</v>
      </c>
      <c r="C453">
        <v>4990.618890136682</v>
      </c>
      <c r="D453">
        <v>636.2271604901075</v>
      </c>
      <c r="E453">
        <v>148.8433196793601</v>
      </c>
    </row>
    <row r="454" spans="1:5">
      <c r="A454">
        <v>452</v>
      </c>
      <c r="B454">
        <v>4990.618890136682</v>
      </c>
      <c r="C454">
        <v>4990.618890136682</v>
      </c>
      <c r="D454">
        <v>636.1838937529777</v>
      </c>
      <c r="E454">
        <v>148.8000529422298</v>
      </c>
    </row>
    <row r="455" spans="1:5">
      <c r="A455">
        <v>453</v>
      </c>
      <c r="B455">
        <v>4990.618890136682</v>
      </c>
      <c r="C455">
        <v>4990.618890136682</v>
      </c>
      <c r="D455">
        <v>636.1998418839744</v>
      </c>
      <c r="E455">
        <v>148.8160010732271</v>
      </c>
    </row>
    <row r="456" spans="1:5">
      <c r="A456">
        <v>454</v>
      </c>
      <c r="B456">
        <v>4990.618890136682</v>
      </c>
      <c r="C456">
        <v>4990.618890136682</v>
      </c>
      <c r="D456">
        <v>636.1573985694412</v>
      </c>
      <c r="E456">
        <v>148.7735577586927</v>
      </c>
    </row>
    <row r="457" spans="1:5">
      <c r="A457">
        <v>455</v>
      </c>
      <c r="B457">
        <v>4990.618890136682</v>
      </c>
      <c r="C457">
        <v>4990.618890136682</v>
      </c>
      <c r="D457">
        <v>636.1687626967303</v>
      </c>
      <c r="E457">
        <v>148.7849218859821</v>
      </c>
    </row>
    <row r="458" spans="1:5">
      <c r="A458">
        <v>456</v>
      </c>
      <c r="B458">
        <v>4990.618890136682</v>
      </c>
      <c r="C458">
        <v>4990.618890136682</v>
      </c>
      <c r="D458">
        <v>636.1819634403171</v>
      </c>
      <c r="E458">
        <v>148.7981226295692</v>
      </c>
    </row>
    <row r="459" spans="1:5">
      <c r="A459">
        <v>457</v>
      </c>
      <c r="B459">
        <v>4990.618890136682</v>
      </c>
      <c r="C459">
        <v>4990.618890136682</v>
      </c>
      <c r="D459">
        <v>636.1935848174252</v>
      </c>
      <c r="E459">
        <v>148.8097440066771</v>
      </c>
    </row>
    <row r="460" spans="1:5">
      <c r="A460">
        <v>458</v>
      </c>
      <c r="B460">
        <v>4990.618890136682</v>
      </c>
      <c r="C460">
        <v>4990.618890136682</v>
      </c>
      <c r="D460">
        <v>636.1988289700419</v>
      </c>
      <c r="E460">
        <v>148.8149881592942</v>
      </c>
    </row>
    <row r="461" spans="1:5">
      <c r="A461">
        <v>459</v>
      </c>
      <c r="B461">
        <v>4990.618890136682</v>
      </c>
      <c r="C461">
        <v>4990.618890136682</v>
      </c>
      <c r="D461">
        <v>636.1647026810032</v>
      </c>
      <c r="E461">
        <v>148.7808618702557</v>
      </c>
    </row>
    <row r="462" spans="1:5">
      <c r="A462">
        <v>460</v>
      </c>
      <c r="B462">
        <v>4990.618890136682</v>
      </c>
      <c r="C462">
        <v>4990.618890136682</v>
      </c>
      <c r="D462">
        <v>636.1610999752827</v>
      </c>
      <c r="E462">
        <v>148.7772591645339</v>
      </c>
    </row>
    <row r="463" spans="1:5">
      <c r="A463">
        <v>461</v>
      </c>
      <c r="B463">
        <v>4990.618890136682</v>
      </c>
      <c r="C463">
        <v>4990.618890136682</v>
      </c>
      <c r="D463">
        <v>636.154454353307</v>
      </c>
      <c r="E463">
        <v>148.7706135425596</v>
      </c>
    </row>
    <row r="464" spans="1:5">
      <c r="A464">
        <v>462</v>
      </c>
      <c r="B464">
        <v>4990.618890136682</v>
      </c>
      <c r="C464">
        <v>4990.618890136682</v>
      </c>
      <c r="D464">
        <v>636.1791171962798</v>
      </c>
      <c r="E464">
        <v>148.7952763855321</v>
      </c>
    </row>
    <row r="465" spans="1:5">
      <c r="A465">
        <v>463</v>
      </c>
      <c r="B465">
        <v>4990.618890136682</v>
      </c>
      <c r="C465">
        <v>4990.618890136682</v>
      </c>
      <c r="D465">
        <v>636.1823237777215</v>
      </c>
      <c r="E465">
        <v>148.7984829669722</v>
      </c>
    </row>
    <row r="466" spans="1:5">
      <c r="A466">
        <v>464</v>
      </c>
      <c r="B466">
        <v>4990.618890136682</v>
      </c>
      <c r="C466">
        <v>4990.618890136682</v>
      </c>
      <c r="D466">
        <v>636.1794457503715</v>
      </c>
      <c r="E466">
        <v>148.795604939624</v>
      </c>
    </row>
    <row r="467" spans="1:5">
      <c r="A467">
        <v>465</v>
      </c>
      <c r="B467">
        <v>4990.618890136682</v>
      </c>
      <c r="C467">
        <v>4990.618890136682</v>
      </c>
      <c r="D467">
        <v>636.1922129815197</v>
      </c>
      <c r="E467">
        <v>148.8083721707723</v>
      </c>
    </row>
    <row r="468" spans="1:5">
      <c r="A468">
        <v>466</v>
      </c>
      <c r="B468">
        <v>4990.618890136682</v>
      </c>
      <c r="C468">
        <v>4990.618890136682</v>
      </c>
      <c r="D468">
        <v>636.1517371981358</v>
      </c>
      <c r="E468">
        <v>148.7678963873876</v>
      </c>
    </row>
    <row r="469" spans="1:5">
      <c r="A469">
        <v>467</v>
      </c>
      <c r="B469">
        <v>4990.618890136682</v>
      </c>
      <c r="C469">
        <v>4990.618890136682</v>
      </c>
      <c r="D469">
        <v>636.2024553117462</v>
      </c>
      <c r="E469">
        <v>148.8186145009995</v>
      </c>
    </row>
    <row r="470" spans="1:5">
      <c r="A470">
        <v>468</v>
      </c>
      <c r="B470">
        <v>4990.618890136682</v>
      </c>
      <c r="C470">
        <v>4990.618890136682</v>
      </c>
      <c r="D470">
        <v>636.2085042565766</v>
      </c>
      <c r="E470">
        <v>148.8246634458292</v>
      </c>
    </row>
    <row r="471" spans="1:5">
      <c r="A471">
        <v>469</v>
      </c>
      <c r="B471">
        <v>4990.618890136682</v>
      </c>
      <c r="C471">
        <v>4990.618890136682</v>
      </c>
      <c r="D471">
        <v>636.2016480471322</v>
      </c>
      <c r="E471">
        <v>148.8178072363848</v>
      </c>
    </row>
    <row r="472" spans="1:5">
      <c r="A472">
        <v>470</v>
      </c>
      <c r="B472">
        <v>4990.618890136682</v>
      </c>
      <c r="C472">
        <v>4990.618890136682</v>
      </c>
      <c r="D472">
        <v>636.2167687301672</v>
      </c>
      <c r="E472">
        <v>148.8329279194192</v>
      </c>
    </row>
    <row r="473" spans="1:5">
      <c r="A473">
        <v>471</v>
      </c>
      <c r="B473">
        <v>4990.618890136682</v>
      </c>
      <c r="C473">
        <v>4990.618890136682</v>
      </c>
      <c r="D473">
        <v>636.2099028458798</v>
      </c>
      <c r="E473">
        <v>148.826062035133</v>
      </c>
    </row>
    <row r="474" spans="1:5">
      <c r="A474">
        <v>472</v>
      </c>
      <c r="B474">
        <v>4990.618890136682</v>
      </c>
      <c r="C474">
        <v>4990.618890136682</v>
      </c>
      <c r="D474">
        <v>636.21956229122</v>
      </c>
      <c r="E474">
        <v>148.8357214804724</v>
      </c>
    </row>
    <row r="475" spans="1:5">
      <c r="A475">
        <v>473</v>
      </c>
      <c r="B475">
        <v>4990.618890136682</v>
      </c>
      <c r="C475">
        <v>4990.618890136682</v>
      </c>
      <c r="D475">
        <v>636.2271061509431</v>
      </c>
      <c r="E475">
        <v>148.8432653401944</v>
      </c>
    </row>
    <row r="476" spans="1:5">
      <c r="A476">
        <v>474</v>
      </c>
      <c r="B476">
        <v>4990.618890136682</v>
      </c>
      <c r="C476">
        <v>4990.618890136682</v>
      </c>
      <c r="D476">
        <v>636.2218102624352</v>
      </c>
      <c r="E476">
        <v>148.8379694516867</v>
      </c>
    </row>
    <row r="477" spans="1:5">
      <c r="A477">
        <v>475</v>
      </c>
      <c r="B477">
        <v>4990.618890136682</v>
      </c>
      <c r="C477">
        <v>4990.618890136682</v>
      </c>
      <c r="D477">
        <v>636.251542731035</v>
      </c>
      <c r="E477">
        <v>148.8677019202873</v>
      </c>
    </row>
    <row r="478" spans="1:5">
      <c r="A478">
        <v>476</v>
      </c>
      <c r="B478">
        <v>4990.618890136682</v>
      </c>
      <c r="C478">
        <v>4990.618890136682</v>
      </c>
      <c r="D478">
        <v>636.227697488682</v>
      </c>
      <c r="E478">
        <v>148.8438566779334</v>
      </c>
    </row>
    <row r="479" spans="1:5">
      <c r="A479">
        <v>477</v>
      </c>
      <c r="B479">
        <v>4990.618890136682</v>
      </c>
      <c r="C479">
        <v>4990.618890136682</v>
      </c>
      <c r="D479">
        <v>636.2308749310986</v>
      </c>
      <c r="E479">
        <v>148.8470341203503</v>
      </c>
    </row>
    <row r="480" spans="1:5">
      <c r="A480">
        <v>478</v>
      </c>
      <c r="B480">
        <v>4990.618890136682</v>
      </c>
      <c r="C480">
        <v>4990.618890136682</v>
      </c>
      <c r="D480">
        <v>636.2691200995981</v>
      </c>
      <c r="E480">
        <v>148.8852792888509</v>
      </c>
    </row>
    <row r="481" spans="1:5">
      <c r="A481">
        <v>479</v>
      </c>
      <c r="B481">
        <v>4990.618890136682</v>
      </c>
      <c r="C481">
        <v>4990.618890136682</v>
      </c>
      <c r="D481">
        <v>636.228470980294</v>
      </c>
      <c r="E481">
        <v>148.8446301695453</v>
      </c>
    </row>
    <row r="482" spans="1:5">
      <c r="A482">
        <v>480</v>
      </c>
      <c r="B482">
        <v>4990.618890136682</v>
      </c>
      <c r="C482">
        <v>4990.618890136682</v>
      </c>
      <c r="D482">
        <v>636.2529348129865</v>
      </c>
      <c r="E482">
        <v>148.8690940022393</v>
      </c>
    </row>
    <row r="483" spans="1:5">
      <c r="A483">
        <v>481</v>
      </c>
      <c r="B483">
        <v>4990.618890136682</v>
      </c>
      <c r="C483">
        <v>4990.618890136682</v>
      </c>
      <c r="D483">
        <v>636.2095762591953</v>
      </c>
      <c r="E483">
        <v>148.8257354484476</v>
      </c>
    </row>
    <row r="484" spans="1:5">
      <c r="A484">
        <v>482</v>
      </c>
      <c r="B484">
        <v>4990.618890136682</v>
      </c>
      <c r="C484">
        <v>4990.618890136682</v>
      </c>
      <c r="D484">
        <v>636.2302507750642</v>
      </c>
      <c r="E484">
        <v>148.8464099643173</v>
      </c>
    </row>
    <row r="485" spans="1:5">
      <c r="A485">
        <v>483</v>
      </c>
      <c r="B485">
        <v>4990.618890136682</v>
      </c>
      <c r="C485">
        <v>4990.618890136682</v>
      </c>
      <c r="D485">
        <v>636.2129905667788</v>
      </c>
      <c r="E485">
        <v>148.8291497560317</v>
      </c>
    </row>
    <row r="486" spans="1:5">
      <c r="A486">
        <v>484</v>
      </c>
      <c r="B486">
        <v>4990.618890136682</v>
      </c>
      <c r="C486">
        <v>4990.618890136682</v>
      </c>
      <c r="D486">
        <v>636.2157289006979</v>
      </c>
      <c r="E486">
        <v>148.8318880899497</v>
      </c>
    </row>
    <row r="487" spans="1:5">
      <c r="A487">
        <v>485</v>
      </c>
      <c r="B487">
        <v>4990.618890136682</v>
      </c>
      <c r="C487">
        <v>4990.618890136682</v>
      </c>
      <c r="D487">
        <v>636.2296797741358</v>
      </c>
      <c r="E487">
        <v>148.8458389633883</v>
      </c>
    </row>
    <row r="488" spans="1:5">
      <c r="A488">
        <v>486</v>
      </c>
      <c r="B488">
        <v>4990.618890136682</v>
      </c>
      <c r="C488">
        <v>4990.618890136682</v>
      </c>
      <c r="D488">
        <v>636.2281632009716</v>
      </c>
      <c r="E488">
        <v>148.844322390224</v>
      </c>
    </row>
    <row r="489" spans="1:5">
      <c r="A489">
        <v>487</v>
      </c>
      <c r="B489">
        <v>4990.618890136682</v>
      </c>
      <c r="C489">
        <v>4990.618890136682</v>
      </c>
      <c r="D489">
        <v>636.2125343878689</v>
      </c>
      <c r="E489">
        <v>148.828693577122</v>
      </c>
    </row>
    <row r="490" spans="1:5">
      <c r="A490">
        <v>488</v>
      </c>
      <c r="B490">
        <v>4990.618890136682</v>
      </c>
      <c r="C490">
        <v>4990.618890136682</v>
      </c>
      <c r="D490">
        <v>636.2112421545752</v>
      </c>
      <c r="E490">
        <v>148.8274013438262</v>
      </c>
    </row>
    <row r="491" spans="1:5">
      <c r="A491">
        <v>489</v>
      </c>
      <c r="B491">
        <v>4990.618890136682</v>
      </c>
      <c r="C491">
        <v>4990.618890136682</v>
      </c>
      <c r="D491">
        <v>636.2239894771606</v>
      </c>
      <c r="E491">
        <v>148.8401486664119</v>
      </c>
    </row>
    <row r="492" spans="1:5">
      <c r="A492">
        <v>490</v>
      </c>
      <c r="B492">
        <v>4990.618890136682</v>
      </c>
      <c r="C492">
        <v>4990.618890136682</v>
      </c>
      <c r="D492">
        <v>636.2191635464061</v>
      </c>
      <c r="E492">
        <v>148.8353227356579</v>
      </c>
    </row>
    <row r="493" spans="1:5">
      <c r="A493">
        <v>491</v>
      </c>
      <c r="B493">
        <v>4990.618890136682</v>
      </c>
      <c r="C493">
        <v>4990.618890136682</v>
      </c>
      <c r="D493">
        <v>636.216193714422</v>
      </c>
      <c r="E493">
        <v>148.8323529036737</v>
      </c>
    </row>
    <row r="494" spans="1:5">
      <c r="A494">
        <v>492</v>
      </c>
      <c r="B494">
        <v>4990.618890136682</v>
      </c>
      <c r="C494">
        <v>4990.618890136682</v>
      </c>
      <c r="D494">
        <v>636.2196608512653</v>
      </c>
      <c r="E494">
        <v>148.835820040518</v>
      </c>
    </row>
    <row r="495" spans="1:5">
      <c r="A495">
        <v>493</v>
      </c>
      <c r="B495">
        <v>4990.618890136682</v>
      </c>
      <c r="C495">
        <v>4990.618890136682</v>
      </c>
      <c r="D495">
        <v>636.213455545912</v>
      </c>
      <c r="E495">
        <v>148.8296147351647</v>
      </c>
    </row>
    <row r="496" spans="1:5">
      <c r="A496">
        <v>494</v>
      </c>
      <c r="B496">
        <v>4990.618890136682</v>
      </c>
      <c r="C496">
        <v>4990.618890136682</v>
      </c>
      <c r="D496">
        <v>636.2161760209642</v>
      </c>
      <c r="E496">
        <v>148.8323352102169</v>
      </c>
    </row>
    <row r="497" spans="1:5">
      <c r="A497">
        <v>495</v>
      </c>
      <c r="B497">
        <v>4990.618890136682</v>
      </c>
      <c r="C497">
        <v>4990.618890136682</v>
      </c>
      <c r="D497">
        <v>636.2286440674426</v>
      </c>
      <c r="E497">
        <v>148.8448032566949</v>
      </c>
    </row>
    <row r="498" spans="1:5">
      <c r="A498">
        <v>496</v>
      </c>
      <c r="B498">
        <v>4990.618890136682</v>
      </c>
      <c r="C498">
        <v>4990.618890136682</v>
      </c>
      <c r="D498">
        <v>636.2233823300804</v>
      </c>
      <c r="E498">
        <v>148.8395415193324</v>
      </c>
    </row>
    <row r="499" spans="1:5">
      <c r="A499">
        <v>497</v>
      </c>
      <c r="B499">
        <v>4990.618890136682</v>
      </c>
      <c r="C499">
        <v>4990.618890136682</v>
      </c>
      <c r="D499">
        <v>636.2233344628451</v>
      </c>
      <c r="E499">
        <v>148.839493652096</v>
      </c>
    </row>
    <row r="500" spans="1:5">
      <c r="A500">
        <v>498</v>
      </c>
      <c r="B500">
        <v>4990.618890136682</v>
      </c>
      <c r="C500">
        <v>4990.618890136682</v>
      </c>
      <c r="D500">
        <v>636.225887852348</v>
      </c>
      <c r="E500">
        <v>148.8420470415998</v>
      </c>
    </row>
    <row r="501" spans="1:5">
      <c r="A501">
        <v>499</v>
      </c>
      <c r="B501">
        <v>4990.618890136682</v>
      </c>
      <c r="C501">
        <v>4990.618890136682</v>
      </c>
      <c r="D501">
        <v>636.2429309575786</v>
      </c>
      <c r="E501">
        <v>148.8590901468313</v>
      </c>
    </row>
    <row r="502" spans="1:5">
      <c r="A502">
        <v>500</v>
      </c>
      <c r="B502">
        <v>4990.618890136682</v>
      </c>
      <c r="C502">
        <v>4990.618890136682</v>
      </c>
      <c r="D502">
        <v>636.2360926381838</v>
      </c>
      <c r="E502">
        <v>148.8522518274371</v>
      </c>
    </row>
    <row r="503" spans="1:5">
      <c r="A503">
        <v>501</v>
      </c>
      <c r="B503">
        <v>4990.618890136682</v>
      </c>
      <c r="C503">
        <v>4990.618890136682</v>
      </c>
      <c r="D503">
        <v>636.2343529284733</v>
      </c>
      <c r="E503">
        <v>148.8505121177252</v>
      </c>
    </row>
    <row r="504" spans="1:5">
      <c r="A504">
        <v>502</v>
      </c>
      <c r="B504">
        <v>4990.618890136682</v>
      </c>
      <c r="C504">
        <v>4990.618890136682</v>
      </c>
      <c r="D504">
        <v>636.2297276642854</v>
      </c>
      <c r="E504">
        <v>148.8458868535376</v>
      </c>
    </row>
    <row r="505" spans="1:5">
      <c r="A505">
        <v>503</v>
      </c>
      <c r="B505">
        <v>4990.618890136682</v>
      </c>
      <c r="C505">
        <v>4990.618890136682</v>
      </c>
      <c r="D505">
        <v>636.2290629257878</v>
      </c>
      <c r="E505">
        <v>148.8452221150393</v>
      </c>
    </row>
    <row r="506" spans="1:5">
      <c r="A506">
        <v>504</v>
      </c>
      <c r="B506">
        <v>4990.618890136682</v>
      </c>
      <c r="C506">
        <v>4990.618890136682</v>
      </c>
      <c r="D506">
        <v>636.2365921337422</v>
      </c>
      <c r="E506">
        <v>148.8527513229947</v>
      </c>
    </row>
    <row r="507" spans="1:5">
      <c r="A507">
        <v>505</v>
      </c>
      <c r="B507">
        <v>4990.618890136682</v>
      </c>
      <c r="C507">
        <v>4990.618890136682</v>
      </c>
      <c r="D507">
        <v>636.2097653509336</v>
      </c>
      <c r="E507">
        <v>148.8259245401854</v>
      </c>
    </row>
    <row r="508" spans="1:5">
      <c r="A508">
        <v>506</v>
      </c>
      <c r="B508">
        <v>4990.618890136682</v>
      </c>
      <c r="C508">
        <v>4990.618890136682</v>
      </c>
      <c r="D508">
        <v>636.1976171503582</v>
      </c>
      <c r="E508">
        <v>148.8137763396102</v>
      </c>
    </row>
    <row r="509" spans="1:5">
      <c r="A509">
        <v>507</v>
      </c>
      <c r="B509">
        <v>4990.618890136682</v>
      </c>
      <c r="C509">
        <v>4990.618890136682</v>
      </c>
      <c r="D509">
        <v>636.2135271388166</v>
      </c>
      <c r="E509">
        <v>148.82968632807</v>
      </c>
    </row>
    <row r="510" spans="1:5">
      <c r="A510">
        <v>508</v>
      </c>
      <c r="B510">
        <v>4990.618890136682</v>
      </c>
      <c r="C510">
        <v>4990.618890136682</v>
      </c>
      <c r="D510">
        <v>636.2014407818202</v>
      </c>
      <c r="E510">
        <v>148.817599971073</v>
      </c>
    </row>
    <row r="511" spans="1:5">
      <c r="A511">
        <v>509</v>
      </c>
      <c r="B511">
        <v>4990.618890136682</v>
      </c>
      <c r="C511">
        <v>4990.618890136682</v>
      </c>
      <c r="D511">
        <v>636.2210026892911</v>
      </c>
      <c r="E511">
        <v>148.8371618785431</v>
      </c>
    </row>
    <row r="512" spans="1:5">
      <c r="A512">
        <v>510</v>
      </c>
      <c r="B512">
        <v>4990.618890136682</v>
      </c>
      <c r="C512">
        <v>4990.618890136682</v>
      </c>
      <c r="D512">
        <v>636.2108798903721</v>
      </c>
      <c r="E512">
        <v>148.8270390796242</v>
      </c>
    </row>
    <row r="513" spans="1:5">
      <c r="A513">
        <v>511</v>
      </c>
      <c r="B513">
        <v>4990.618890136682</v>
      </c>
      <c r="C513">
        <v>4990.618890136682</v>
      </c>
      <c r="D513">
        <v>636.2028415112518</v>
      </c>
      <c r="E513">
        <v>148.8190007005043</v>
      </c>
    </row>
    <row r="514" spans="1:5">
      <c r="A514">
        <v>512</v>
      </c>
      <c r="B514">
        <v>4990.618890136682</v>
      </c>
      <c r="C514">
        <v>4990.618890136682</v>
      </c>
      <c r="D514">
        <v>636.2153923033579</v>
      </c>
      <c r="E514">
        <v>148.8315514926105</v>
      </c>
    </row>
    <row r="515" spans="1:5">
      <c r="A515">
        <v>513</v>
      </c>
      <c r="B515">
        <v>4990.618890136682</v>
      </c>
      <c r="C515">
        <v>4990.618890136682</v>
      </c>
      <c r="D515">
        <v>636.2078176930731</v>
      </c>
      <c r="E515">
        <v>148.8239768823253</v>
      </c>
    </row>
    <row r="516" spans="1:5">
      <c r="A516">
        <v>514</v>
      </c>
      <c r="B516">
        <v>4990.618890136682</v>
      </c>
      <c r="C516">
        <v>4990.618890136682</v>
      </c>
      <c r="D516">
        <v>636.2116113956233</v>
      </c>
      <c r="E516">
        <v>148.8277705848748</v>
      </c>
    </row>
    <row r="517" spans="1:5">
      <c r="A517">
        <v>515</v>
      </c>
      <c r="B517">
        <v>4990.618890136682</v>
      </c>
      <c r="C517">
        <v>4990.618890136682</v>
      </c>
      <c r="D517">
        <v>636.2166353862523</v>
      </c>
      <c r="E517">
        <v>148.8327945755035</v>
      </c>
    </row>
    <row r="518" spans="1:5">
      <c r="A518">
        <v>516</v>
      </c>
      <c r="B518">
        <v>4990.618890136682</v>
      </c>
      <c r="C518">
        <v>4990.618890136682</v>
      </c>
      <c r="D518">
        <v>636.217908115349</v>
      </c>
      <c r="E518">
        <v>148.8340673046011</v>
      </c>
    </row>
    <row r="519" spans="1:5">
      <c r="A519">
        <v>517</v>
      </c>
      <c r="B519">
        <v>4990.618890136682</v>
      </c>
      <c r="C519">
        <v>4990.618890136682</v>
      </c>
      <c r="D519">
        <v>636.2193312051844</v>
      </c>
      <c r="E519">
        <v>148.8354903944375</v>
      </c>
    </row>
    <row r="520" spans="1:5">
      <c r="A520">
        <v>518</v>
      </c>
      <c r="B520">
        <v>4990.618890136682</v>
      </c>
      <c r="C520">
        <v>4990.618890136682</v>
      </c>
      <c r="D520">
        <v>636.2138062534237</v>
      </c>
      <c r="E520">
        <v>148.8299654426757</v>
      </c>
    </row>
    <row r="521" spans="1:5">
      <c r="A521">
        <v>519</v>
      </c>
      <c r="B521">
        <v>4990.618890136682</v>
      </c>
      <c r="C521">
        <v>4990.618890136682</v>
      </c>
      <c r="D521">
        <v>636.2207890931043</v>
      </c>
      <c r="E521">
        <v>148.8369482823554</v>
      </c>
    </row>
    <row r="522" spans="1:5">
      <c r="A522">
        <v>520</v>
      </c>
      <c r="B522">
        <v>4990.618890136682</v>
      </c>
      <c r="C522">
        <v>4990.618890136682</v>
      </c>
      <c r="D522">
        <v>636.2153047560909</v>
      </c>
      <c r="E522">
        <v>148.8314639453421</v>
      </c>
    </row>
    <row r="523" spans="1:5">
      <c r="A523">
        <v>521</v>
      </c>
      <c r="B523">
        <v>4990.618890136682</v>
      </c>
      <c r="C523">
        <v>4990.618890136682</v>
      </c>
      <c r="D523">
        <v>636.2081284358876</v>
      </c>
      <c r="E523">
        <v>148.8242876251398</v>
      </c>
    </row>
    <row r="524" spans="1:5">
      <c r="A524">
        <v>522</v>
      </c>
      <c r="B524">
        <v>4990.618890136682</v>
      </c>
      <c r="C524">
        <v>4990.618890136682</v>
      </c>
      <c r="D524">
        <v>636.2000740759601</v>
      </c>
      <c r="E524">
        <v>148.8162332652118</v>
      </c>
    </row>
    <row r="525" spans="1:5">
      <c r="A525">
        <v>523</v>
      </c>
      <c r="B525">
        <v>4990.618890136682</v>
      </c>
      <c r="C525">
        <v>4990.618890136682</v>
      </c>
      <c r="D525">
        <v>636.2114410540673</v>
      </c>
      <c r="E525">
        <v>148.8276002433193</v>
      </c>
    </row>
    <row r="526" spans="1:5">
      <c r="A526">
        <v>524</v>
      </c>
      <c r="B526">
        <v>4990.618890136682</v>
      </c>
      <c r="C526">
        <v>4990.618890136682</v>
      </c>
      <c r="D526">
        <v>636.2092032924311</v>
      </c>
      <c r="E526">
        <v>148.825362481683</v>
      </c>
    </row>
    <row r="527" spans="1:5">
      <c r="A527">
        <v>525</v>
      </c>
      <c r="B527">
        <v>4990.618890136682</v>
      </c>
      <c r="C527">
        <v>4990.618890136682</v>
      </c>
      <c r="D527">
        <v>636.2106287477731</v>
      </c>
      <c r="E527">
        <v>148.8267879370243</v>
      </c>
    </row>
    <row r="528" spans="1:5">
      <c r="A528">
        <v>526</v>
      </c>
      <c r="B528">
        <v>4990.618890136682</v>
      </c>
      <c r="C528">
        <v>4990.618890136682</v>
      </c>
      <c r="D528">
        <v>636.2166144610311</v>
      </c>
      <c r="E528">
        <v>148.8327736502829</v>
      </c>
    </row>
    <row r="529" spans="1:5">
      <c r="A529">
        <v>527</v>
      </c>
      <c r="B529">
        <v>4990.618890136682</v>
      </c>
      <c r="C529">
        <v>4990.618890136682</v>
      </c>
      <c r="D529">
        <v>636.2203390566432</v>
      </c>
      <c r="E529">
        <v>148.8364982458948</v>
      </c>
    </row>
    <row r="530" spans="1:5">
      <c r="A530">
        <v>528</v>
      </c>
      <c r="B530">
        <v>4990.618890136682</v>
      </c>
      <c r="C530">
        <v>4990.618890136682</v>
      </c>
      <c r="D530">
        <v>636.2148091176803</v>
      </c>
      <c r="E530">
        <v>148.8309683069322</v>
      </c>
    </row>
    <row r="531" spans="1:5">
      <c r="A531">
        <v>529</v>
      </c>
      <c r="B531">
        <v>4990.618890136682</v>
      </c>
      <c r="C531">
        <v>4990.618890136682</v>
      </c>
      <c r="D531">
        <v>636.2143075189971</v>
      </c>
      <c r="E531">
        <v>148.8304667082487</v>
      </c>
    </row>
    <row r="532" spans="1:5">
      <c r="A532">
        <v>530</v>
      </c>
      <c r="B532">
        <v>4990.618890136682</v>
      </c>
      <c r="C532">
        <v>4990.618890136682</v>
      </c>
      <c r="D532">
        <v>636.202343751313</v>
      </c>
      <c r="E532">
        <v>148.8185029405649</v>
      </c>
    </row>
    <row r="533" spans="1:5">
      <c r="A533">
        <v>531</v>
      </c>
      <c r="B533">
        <v>4990.618890136682</v>
      </c>
      <c r="C533">
        <v>4990.618890136682</v>
      </c>
      <c r="D533">
        <v>636.2160748605193</v>
      </c>
      <c r="E533">
        <v>148.8322340497714</v>
      </c>
    </row>
    <row r="534" spans="1:5">
      <c r="A534">
        <v>532</v>
      </c>
      <c r="B534">
        <v>4990.618890136682</v>
      </c>
      <c r="C534">
        <v>4990.618890136682</v>
      </c>
      <c r="D534">
        <v>636.2046501973255</v>
      </c>
      <c r="E534">
        <v>148.8208093865772</v>
      </c>
    </row>
    <row r="535" spans="1:5">
      <c r="A535">
        <v>533</v>
      </c>
      <c r="B535">
        <v>4990.618890136682</v>
      </c>
      <c r="C535">
        <v>4990.618890136682</v>
      </c>
      <c r="D535">
        <v>636.2128193993867</v>
      </c>
      <c r="E535">
        <v>148.8289785886388</v>
      </c>
    </row>
    <row r="536" spans="1:5">
      <c r="A536">
        <v>534</v>
      </c>
      <c r="B536">
        <v>4990.618890136682</v>
      </c>
      <c r="C536">
        <v>4990.618890136682</v>
      </c>
      <c r="D536">
        <v>636.2240105503431</v>
      </c>
      <c r="E536">
        <v>148.8401697395948</v>
      </c>
    </row>
    <row r="537" spans="1:5">
      <c r="A537">
        <v>535</v>
      </c>
      <c r="B537">
        <v>4990.618890136682</v>
      </c>
      <c r="C537">
        <v>4990.618890136682</v>
      </c>
      <c r="D537">
        <v>636.2128852952155</v>
      </c>
      <c r="E537">
        <v>148.8290444844671</v>
      </c>
    </row>
    <row r="538" spans="1:5">
      <c r="A538">
        <v>536</v>
      </c>
      <c r="B538">
        <v>4990.618890136682</v>
      </c>
      <c r="C538">
        <v>4990.618890136682</v>
      </c>
      <c r="D538">
        <v>636.2131896203131</v>
      </c>
      <c r="E538">
        <v>148.8293488095639</v>
      </c>
    </row>
    <row r="539" spans="1:5">
      <c r="A539">
        <v>537</v>
      </c>
      <c r="B539">
        <v>4990.618890136682</v>
      </c>
      <c r="C539">
        <v>4990.618890136682</v>
      </c>
      <c r="D539">
        <v>636.2174386501719</v>
      </c>
      <c r="E539">
        <v>148.8335978394246</v>
      </c>
    </row>
    <row r="540" spans="1:5">
      <c r="A540">
        <v>538</v>
      </c>
      <c r="B540">
        <v>4990.618890136682</v>
      </c>
      <c r="C540">
        <v>4990.618890136682</v>
      </c>
      <c r="D540">
        <v>636.2175695388313</v>
      </c>
      <c r="E540">
        <v>148.8337287280834</v>
      </c>
    </row>
    <row r="541" spans="1:5">
      <c r="A541">
        <v>539</v>
      </c>
      <c r="B541">
        <v>4990.618890136682</v>
      </c>
      <c r="C541">
        <v>4990.618890136682</v>
      </c>
      <c r="D541">
        <v>636.2232175245389</v>
      </c>
      <c r="E541">
        <v>148.8393767137905</v>
      </c>
    </row>
    <row r="542" spans="1:5">
      <c r="A542">
        <v>540</v>
      </c>
      <c r="B542">
        <v>4990.618890136682</v>
      </c>
      <c r="C542">
        <v>4990.618890136682</v>
      </c>
      <c r="D542">
        <v>636.2264329692314</v>
      </c>
      <c r="E542">
        <v>148.8425921584845</v>
      </c>
    </row>
    <row r="543" spans="1:5">
      <c r="A543">
        <v>541</v>
      </c>
      <c r="B543">
        <v>4990.618890136682</v>
      </c>
      <c r="C543">
        <v>4990.618890136682</v>
      </c>
      <c r="D543">
        <v>636.2277743728386</v>
      </c>
      <c r="E543">
        <v>148.8439335620913</v>
      </c>
    </row>
    <row r="544" spans="1:5">
      <c r="A544">
        <v>542</v>
      </c>
      <c r="B544">
        <v>4990.618890136682</v>
      </c>
      <c r="C544">
        <v>4990.618890136682</v>
      </c>
      <c r="D544">
        <v>636.2283980158463</v>
      </c>
      <c r="E544">
        <v>148.8445572050977</v>
      </c>
    </row>
    <row r="545" spans="1:5">
      <c r="A545">
        <v>543</v>
      </c>
      <c r="B545">
        <v>4990.618890136682</v>
      </c>
      <c r="C545">
        <v>4990.618890136682</v>
      </c>
      <c r="D545">
        <v>636.2313798623311</v>
      </c>
      <c r="E545">
        <v>148.8475390515833</v>
      </c>
    </row>
    <row r="546" spans="1:5">
      <c r="A546">
        <v>544</v>
      </c>
      <c r="B546">
        <v>4990.618890136682</v>
      </c>
      <c r="C546">
        <v>4990.618890136682</v>
      </c>
      <c r="D546">
        <v>636.2256104151976</v>
      </c>
      <c r="E546">
        <v>148.8417696044495</v>
      </c>
    </row>
    <row r="547" spans="1:5">
      <c r="A547">
        <v>545</v>
      </c>
      <c r="B547">
        <v>4990.618890136682</v>
      </c>
      <c r="C547">
        <v>4990.618890136682</v>
      </c>
      <c r="D547">
        <v>636.2188578441189</v>
      </c>
      <c r="E547">
        <v>148.8350170333707</v>
      </c>
    </row>
    <row r="548" spans="1:5">
      <c r="A548">
        <v>546</v>
      </c>
      <c r="B548">
        <v>4990.618890136682</v>
      </c>
      <c r="C548">
        <v>4990.618890136682</v>
      </c>
      <c r="D548">
        <v>636.2332381541919</v>
      </c>
      <c r="E548">
        <v>148.8493973434438</v>
      </c>
    </row>
    <row r="549" spans="1:5">
      <c r="A549">
        <v>547</v>
      </c>
      <c r="B549">
        <v>4990.618890136682</v>
      </c>
      <c r="C549">
        <v>4990.618890136682</v>
      </c>
      <c r="D549">
        <v>636.2184639882236</v>
      </c>
      <c r="E549">
        <v>148.8346231774761</v>
      </c>
    </row>
    <row r="550" spans="1:5">
      <c r="A550">
        <v>548</v>
      </c>
      <c r="B550">
        <v>4990.618890136682</v>
      </c>
      <c r="C550">
        <v>4990.618890136682</v>
      </c>
      <c r="D550">
        <v>636.2270762987944</v>
      </c>
      <c r="E550">
        <v>148.8432354880472</v>
      </c>
    </row>
    <row r="551" spans="1:5">
      <c r="A551">
        <v>549</v>
      </c>
      <c r="B551">
        <v>4990.618890136682</v>
      </c>
      <c r="C551">
        <v>4990.618890136682</v>
      </c>
      <c r="D551">
        <v>636.2380395029138</v>
      </c>
      <c r="E551">
        <v>148.8541986921651</v>
      </c>
    </row>
    <row r="552" spans="1:5">
      <c r="A552">
        <v>550</v>
      </c>
      <c r="B552">
        <v>4990.618890136682</v>
      </c>
      <c r="C552">
        <v>4990.618890136682</v>
      </c>
      <c r="D552">
        <v>636.2264577330153</v>
      </c>
      <c r="E552">
        <v>148.8426169222674</v>
      </c>
    </row>
    <row r="553" spans="1:5">
      <c r="A553">
        <v>551</v>
      </c>
      <c r="B553">
        <v>4990.618890136682</v>
      </c>
      <c r="C553">
        <v>4990.618890136682</v>
      </c>
      <c r="D553">
        <v>636.2322220586632</v>
      </c>
      <c r="E553">
        <v>148.8483812479151</v>
      </c>
    </row>
    <row r="554" spans="1:5">
      <c r="A554">
        <v>552</v>
      </c>
      <c r="B554">
        <v>4990.618890136682</v>
      </c>
      <c r="C554">
        <v>4990.618890136682</v>
      </c>
      <c r="D554">
        <v>636.2315366147425</v>
      </c>
      <c r="E554">
        <v>148.8476958039937</v>
      </c>
    </row>
    <row r="555" spans="1:5">
      <c r="A555">
        <v>553</v>
      </c>
      <c r="B555">
        <v>4990.618890136682</v>
      </c>
      <c r="C555">
        <v>4990.618890136682</v>
      </c>
      <c r="D555">
        <v>636.2298617020673</v>
      </c>
      <c r="E555">
        <v>148.846020891319</v>
      </c>
    </row>
    <row r="556" spans="1:5">
      <c r="A556">
        <v>554</v>
      </c>
      <c r="B556">
        <v>4990.618890136682</v>
      </c>
      <c r="C556">
        <v>4990.618890136682</v>
      </c>
      <c r="D556">
        <v>636.2238549217479</v>
      </c>
      <c r="E556">
        <v>148.8400141109996</v>
      </c>
    </row>
    <row r="557" spans="1:5">
      <c r="A557">
        <v>555</v>
      </c>
      <c r="B557">
        <v>4990.618890136682</v>
      </c>
      <c r="C557">
        <v>4990.618890136682</v>
      </c>
      <c r="D557">
        <v>636.2262384207449</v>
      </c>
      <c r="E557">
        <v>148.8423976099963</v>
      </c>
    </row>
    <row r="558" spans="1:5">
      <c r="A558">
        <v>556</v>
      </c>
      <c r="B558">
        <v>4990.618890136682</v>
      </c>
      <c r="C558">
        <v>4990.618890136682</v>
      </c>
      <c r="D558">
        <v>636.2275327399101</v>
      </c>
      <c r="E558">
        <v>148.843691929162</v>
      </c>
    </row>
    <row r="559" spans="1:5">
      <c r="A559">
        <v>557</v>
      </c>
      <c r="B559">
        <v>4990.618890136682</v>
      </c>
      <c r="C559">
        <v>4990.618890136682</v>
      </c>
      <c r="D559">
        <v>636.2299445924741</v>
      </c>
      <c r="E559">
        <v>148.8461037817279</v>
      </c>
    </row>
    <row r="560" spans="1:5">
      <c r="A560">
        <v>558</v>
      </c>
      <c r="B560">
        <v>4990.618890136682</v>
      </c>
      <c r="C560">
        <v>4990.618890136682</v>
      </c>
      <c r="D560">
        <v>636.2320757987195</v>
      </c>
      <c r="E560">
        <v>148.8482349879716</v>
      </c>
    </row>
    <row r="561" spans="1:5">
      <c r="A561">
        <v>559</v>
      </c>
      <c r="B561">
        <v>4990.618890136682</v>
      </c>
      <c r="C561">
        <v>4990.618890136682</v>
      </c>
      <c r="D561">
        <v>636.2284734744792</v>
      </c>
      <c r="E561">
        <v>148.8446326637308</v>
      </c>
    </row>
    <row r="562" spans="1:5">
      <c r="A562">
        <v>560</v>
      </c>
      <c r="B562">
        <v>4990.618890136682</v>
      </c>
      <c r="C562">
        <v>4990.618890136682</v>
      </c>
      <c r="D562">
        <v>636.2299950265709</v>
      </c>
      <c r="E562">
        <v>148.846154215824</v>
      </c>
    </row>
    <row r="563" spans="1:5">
      <c r="A563">
        <v>561</v>
      </c>
      <c r="B563">
        <v>4990.618890136682</v>
      </c>
      <c r="C563">
        <v>4990.618890136682</v>
      </c>
      <c r="D563">
        <v>636.2295062942009</v>
      </c>
      <c r="E563">
        <v>148.8456654834534</v>
      </c>
    </row>
    <row r="564" spans="1:5">
      <c r="A564">
        <v>562</v>
      </c>
      <c r="B564">
        <v>4990.618890136682</v>
      </c>
      <c r="C564">
        <v>4990.618890136682</v>
      </c>
      <c r="D564">
        <v>636.2259337272588</v>
      </c>
      <c r="E564">
        <v>148.8420929165105</v>
      </c>
    </row>
    <row r="565" spans="1:5">
      <c r="A565">
        <v>563</v>
      </c>
      <c r="B565">
        <v>4990.618890136682</v>
      </c>
      <c r="C565">
        <v>4990.618890136682</v>
      </c>
      <c r="D565">
        <v>636.2308311163346</v>
      </c>
      <c r="E565">
        <v>148.8469903055858</v>
      </c>
    </row>
    <row r="566" spans="1:5">
      <c r="A566">
        <v>564</v>
      </c>
      <c r="B566">
        <v>4990.618890136682</v>
      </c>
      <c r="C566">
        <v>4990.618890136682</v>
      </c>
      <c r="D566">
        <v>636.2317995743957</v>
      </c>
      <c r="E566">
        <v>148.8479587636478</v>
      </c>
    </row>
    <row r="567" spans="1:5">
      <c r="A567">
        <v>565</v>
      </c>
      <c r="B567">
        <v>4990.618890136682</v>
      </c>
      <c r="C567">
        <v>4990.618890136682</v>
      </c>
      <c r="D567">
        <v>636.2290746671233</v>
      </c>
      <c r="E567">
        <v>148.8452338563759</v>
      </c>
    </row>
    <row r="568" spans="1:5">
      <c r="A568">
        <v>566</v>
      </c>
      <c r="B568">
        <v>4990.618890136682</v>
      </c>
      <c r="C568">
        <v>4990.618890136682</v>
      </c>
      <c r="D568">
        <v>636.2314147626879</v>
      </c>
      <c r="E568">
        <v>148.8475739519392</v>
      </c>
    </row>
    <row r="569" spans="1:5">
      <c r="A569">
        <v>567</v>
      </c>
      <c r="B569">
        <v>4990.618890136682</v>
      </c>
      <c r="C569">
        <v>4990.618890136682</v>
      </c>
      <c r="D569">
        <v>636.2288441278648</v>
      </c>
      <c r="E569">
        <v>148.8450033171175</v>
      </c>
    </row>
    <row r="570" spans="1:5">
      <c r="A570">
        <v>568</v>
      </c>
      <c r="B570">
        <v>4990.618890136682</v>
      </c>
      <c r="C570">
        <v>4990.618890136682</v>
      </c>
      <c r="D570">
        <v>636.2284324942642</v>
      </c>
      <c r="E570">
        <v>148.8445916835143</v>
      </c>
    </row>
    <row r="571" spans="1:5">
      <c r="A571">
        <v>569</v>
      </c>
      <c r="B571">
        <v>4990.618890136682</v>
      </c>
      <c r="C571">
        <v>4990.618890136682</v>
      </c>
      <c r="D571">
        <v>636.2309658076052</v>
      </c>
      <c r="E571">
        <v>148.8471249968575</v>
      </c>
    </row>
    <row r="572" spans="1:5">
      <c r="A572">
        <v>570</v>
      </c>
      <c r="B572">
        <v>4990.618890136682</v>
      </c>
      <c r="C572">
        <v>4990.618890136682</v>
      </c>
      <c r="D572">
        <v>636.2245744729</v>
      </c>
      <c r="E572">
        <v>148.8407336621526</v>
      </c>
    </row>
    <row r="573" spans="1:5">
      <c r="A573">
        <v>571</v>
      </c>
      <c r="B573">
        <v>4990.618890136682</v>
      </c>
      <c r="C573">
        <v>4990.618890136682</v>
      </c>
      <c r="D573">
        <v>636.2311160537898</v>
      </c>
      <c r="E573">
        <v>148.8472752430417</v>
      </c>
    </row>
    <row r="574" spans="1:5">
      <c r="A574">
        <v>572</v>
      </c>
      <c r="B574">
        <v>4990.618890136682</v>
      </c>
      <c r="C574">
        <v>4990.618890136682</v>
      </c>
      <c r="D574">
        <v>636.2291074650155</v>
      </c>
      <c r="E574">
        <v>148.845266654268</v>
      </c>
    </row>
    <row r="575" spans="1:5">
      <c r="A575">
        <v>573</v>
      </c>
      <c r="B575">
        <v>4990.618890136682</v>
      </c>
      <c r="C575">
        <v>4990.618890136682</v>
      </c>
      <c r="D575">
        <v>636.2261467383337</v>
      </c>
      <c r="E575">
        <v>148.8423059275857</v>
      </c>
    </row>
    <row r="576" spans="1:5">
      <c r="A576">
        <v>574</v>
      </c>
      <c r="B576">
        <v>4990.618890136682</v>
      </c>
      <c r="C576">
        <v>4990.618890136682</v>
      </c>
      <c r="D576">
        <v>636.230776211512</v>
      </c>
      <c r="E576">
        <v>148.8469354007635</v>
      </c>
    </row>
    <row r="577" spans="1:5">
      <c r="A577">
        <v>575</v>
      </c>
      <c r="B577">
        <v>4990.618890136682</v>
      </c>
      <c r="C577">
        <v>4990.618890136682</v>
      </c>
      <c r="D577">
        <v>636.2271077132805</v>
      </c>
      <c r="E577">
        <v>148.8432669025335</v>
      </c>
    </row>
    <row r="578" spans="1:5">
      <c r="A578">
        <v>576</v>
      </c>
      <c r="B578">
        <v>4990.618890136682</v>
      </c>
      <c r="C578">
        <v>4990.618890136682</v>
      </c>
      <c r="D578">
        <v>636.231239777694</v>
      </c>
      <c r="E578">
        <v>148.8473989669458</v>
      </c>
    </row>
    <row r="579" spans="1:5">
      <c r="A579">
        <v>577</v>
      </c>
      <c r="B579">
        <v>4990.618890136682</v>
      </c>
      <c r="C579">
        <v>4990.618890136682</v>
      </c>
      <c r="D579">
        <v>636.2279442374556</v>
      </c>
      <c r="E579">
        <v>148.8441034267082</v>
      </c>
    </row>
    <row r="580" spans="1:5">
      <c r="A580">
        <v>578</v>
      </c>
      <c r="B580">
        <v>4990.618890136682</v>
      </c>
      <c r="C580">
        <v>4990.618890136682</v>
      </c>
      <c r="D580">
        <v>636.2256356790241</v>
      </c>
      <c r="E580">
        <v>148.841794868277</v>
      </c>
    </row>
    <row r="581" spans="1:5">
      <c r="A581">
        <v>579</v>
      </c>
      <c r="B581">
        <v>4990.618890136682</v>
      </c>
      <c r="C581">
        <v>4990.618890136682</v>
      </c>
      <c r="D581">
        <v>636.2285716692927</v>
      </c>
      <c r="E581">
        <v>148.8447308585444</v>
      </c>
    </row>
    <row r="582" spans="1:5">
      <c r="A582">
        <v>580</v>
      </c>
      <c r="B582">
        <v>4990.618890136682</v>
      </c>
      <c r="C582">
        <v>4990.618890136682</v>
      </c>
      <c r="D582">
        <v>636.2280832285817</v>
      </c>
      <c r="E582">
        <v>148.844242417833</v>
      </c>
    </row>
    <row r="583" spans="1:5">
      <c r="A583">
        <v>581</v>
      </c>
      <c r="B583">
        <v>4990.618890136682</v>
      </c>
      <c r="C583">
        <v>4990.618890136682</v>
      </c>
      <c r="D583">
        <v>636.2299676230439</v>
      </c>
      <c r="E583">
        <v>148.846126812296</v>
      </c>
    </row>
    <row r="584" spans="1:5">
      <c r="A584">
        <v>582</v>
      </c>
      <c r="B584">
        <v>4990.618890136682</v>
      </c>
      <c r="C584">
        <v>4990.618890136682</v>
      </c>
      <c r="D584">
        <v>636.2284324328534</v>
      </c>
      <c r="E584">
        <v>148.8445916221054</v>
      </c>
    </row>
    <row r="585" spans="1:5">
      <c r="A585">
        <v>583</v>
      </c>
      <c r="B585">
        <v>4990.618890136682</v>
      </c>
      <c r="C585">
        <v>4990.618890136682</v>
      </c>
      <c r="D585">
        <v>636.2276734643189</v>
      </c>
      <c r="E585">
        <v>148.8438326535714</v>
      </c>
    </row>
    <row r="586" spans="1:5">
      <c r="A586">
        <v>584</v>
      </c>
      <c r="B586">
        <v>4990.618890136682</v>
      </c>
      <c r="C586">
        <v>4990.618890136682</v>
      </c>
      <c r="D586">
        <v>636.2260174705394</v>
      </c>
      <c r="E586">
        <v>148.8421766597917</v>
      </c>
    </row>
    <row r="587" spans="1:5">
      <c r="A587">
        <v>585</v>
      </c>
      <c r="B587">
        <v>4990.618890136682</v>
      </c>
      <c r="C587">
        <v>4990.618890136682</v>
      </c>
      <c r="D587">
        <v>636.2247155170998</v>
      </c>
      <c r="E587">
        <v>148.8408747063511</v>
      </c>
    </row>
    <row r="588" spans="1:5">
      <c r="A588">
        <v>586</v>
      </c>
      <c r="B588">
        <v>4990.618890136682</v>
      </c>
      <c r="C588">
        <v>4990.618890136682</v>
      </c>
      <c r="D588">
        <v>636.2251744539567</v>
      </c>
      <c r="E588">
        <v>148.841333643208</v>
      </c>
    </row>
    <row r="589" spans="1:5">
      <c r="A589">
        <v>587</v>
      </c>
      <c r="B589">
        <v>4990.618890136682</v>
      </c>
      <c r="C589">
        <v>4990.618890136682</v>
      </c>
      <c r="D589">
        <v>636.2201065754913</v>
      </c>
      <c r="E589">
        <v>148.8362657647423</v>
      </c>
    </row>
    <row r="590" spans="1:5">
      <c r="A590">
        <v>588</v>
      </c>
      <c r="B590">
        <v>4990.618890136682</v>
      </c>
      <c r="C590">
        <v>4990.618890136682</v>
      </c>
      <c r="D590">
        <v>636.2238780764785</v>
      </c>
      <c r="E590">
        <v>148.8400372657309</v>
      </c>
    </row>
    <row r="591" spans="1:5">
      <c r="A591">
        <v>589</v>
      </c>
      <c r="B591">
        <v>4990.618890136682</v>
      </c>
      <c r="C591">
        <v>4990.618890136682</v>
      </c>
      <c r="D591">
        <v>636.2260466597407</v>
      </c>
      <c r="E591">
        <v>148.8422058489931</v>
      </c>
    </row>
    <row r="592" spans="1:5">
      <c r="A592">
        <v>590</v>
      </c>
      <c r="B592">
        <v>4990.618890136682</v>
      </c>
      <c r="C592">
        <v>4990.618890136682</v>
      </c>
      <c r="D592">
        <v>636.2258261135678</v>
      </c>
      <c r="E592">
        <v>148.84198530282</v>
      </c>
    </row>
    <row r="593" spans="1:5">
      <c r="A593">
        <v>591</v>
      </c>
      <c r="B593">
        <v>4990.618890136682</v>
      </c>
      <c r="C593">
        <v>4990.618890136682</v>
      </c>
      <c r="D593">
        <v>636.2264274182754</v>
      </c>
      <c r="E593">
        <v>148.8425866075266</v>
      </c>
    </row>
    <row r="594" spans="1:5">
      <c r="A594">
        <v>592</v>
      </c>
      <c r="B594">
        <v>4990.618890136682</v>
      </c>
      <c r="C594">
        <v>4990.618890136682</v>
      </c>
      <c r="D594">
        <v>636.2269393032929</v>
      </c>
      <c r="E594">
        <v>148.8430984925444</v>
      </c>
    </row>
    <row r="595" spans="1:5">
      <c r="A595">
        <v>593</v>
      </c>
      <c r="B595">
        <v>4990.618890136682</v>
      </c>
      <c r="C595">
        <v>4990.618890136682</v>
      </c>
      <c r="D595">
        <v>636.2237548999943</v>
      </c>
      <c r="E595">
        <v>148.8399140892466</v>
      </c>
    </row>
    <row r="596" spans="1:5">
      <c r="A596">
        <v>594</v>
      </c>
      <c r="B596">
        <v>4990.618890136682</v>
      </c>
      <c r="C596">
        <v>4990.618890136682</v>
      </c>
      <c r="D596">
        <v>636.2243860688712</v>
      </c>
      <c r="E596">
        <v>148.8405452581228</v>
      </c>
    </row>
    <row r="597" spans="1:5">
      <c r="A597">
        <v>595</v>
      </c>
      <c r="B597">
        <v>4990.618890136682</v>
      </c>
      <c r="C597">
        <v>4990.618890136682</v>
      </c>
      <c r="D597">
        <v>636.228880581372</v>
      </c>
      <c r="E597">
        <v>148.8450397706243</v>
      </c>
    </row>
    <row r="598" spans="1:5">
      <c r="A598">
        <v>596</v>
      </c>
      <c r="B598">
        <v>4990.618890136682</v>
      </c>
      <c r="C598">
        <v>4990.618890136682</v>
      </c>
      <c r="D598">
        <v>636.227815712581</v>
      </c>
      <c r="E598">
        <v>148.8439749018335</v>
      </c>
    </row>
    <row r="599" spans="1:5">
      <c r="A599">
        <v>597</v>
      </c>
      <c r="B599">
        <v>4990.618890136682</v>
      </c>
      <c r="C599">
        <v>4990.618890136682</v>
      </c>
      <c r="D599">
        <v>636.2229444254531</v>
      </c>
      <c r="E599">
        <v>148.8391036147047</v>
      </c>
    </row>
    <row r="600" spans="1:5">
      <c r="A600">
        <v>598</v>
      </c>
      <c r="B600">
        <v>4990.618890136682</v>
      </c>
      <c r="C600">
        <v>4990.618890136682</v>
      </c>
      <c r="D600">
        <v>636.221748512699</v>
      </c>
      <c r="E600">
        <v>148.8379077019514</v>
      </c>
    </row>
    <row r="601" spans="1:5">
      <c r="A601">
        <v>599</v>
      </c>
      <c r="B601">
        <v>4990.618890136682</v>
      </c>
      <c r="C601">
        <v>4990.618890136682</v>
      </c>
      <c r="D601">
        <v>636.2224879915781</v>
      </c>
      <c r="E601">
        <v>148.8386471808299</v>
      </c>
    </row>
    <row r="602" spans="1:5">
      <c r="A602">
        <v>600</v>
      </c>
      <c r="B602">
        <v>4990.618890136682</v>
      </c>
      <c r="C602">
        <v>4990.618890136682</v>
      </c>
      <c r="D602">
        <v>636.2235046287774</v>
      </c>
      <c r="E602">
        <v>148.8396638180291</v>
      </c>
    </row>
    <row r="603" spans="1:5">
      <c r="A603">
        <v>601</v>
      </c>
      <c r="B603">
        <v>4990.618890136682</v>
      </c>
      <c r="C603">
        <v>4990.618890136682</v>
      </c>
      <c r="D603">
        <v>636.2205486628603</v>
      </c>
      <c r="E603">
        <v>148.8367078521125</v>
      </c>
    </row>
    <row r="604" spans="1:5">
      <c r="A604">
        <v>602</v>
      </c>
      <c r="B604">
        <v>4990.618890136682</v>
      </c>
      <c r="C604">
        <v>4990.618890136682</v>
      </c>
      <c r="D604">
        <v>636.2208702962999</v>
      </c>
      <c r="E604">
        <v>148.8370294855524</v>
      </c>
    </row>
    <row r="605" spans="1:5">
      <c r="A605">
        <v>603</v>
      </c>
      <c r="B605">
        <v>4990.618890136682</v>
      </c>
      <c r="C605">
        <v>4990.618890136682</v>
      </c>
      <c r="D605">
        <v>636.2211833725182</v>
      </c>
      <c r="E605">
        <v>148.8373425617718</v>
      </c>
    </row>
    <row r="606" spans="1:5">
      <c r="A606">
        <v>604</v>
      </c>
      <c r="B606">
        <v>4990.618890136682</v>
      </c>
      <c r="C606">
        <v>4990.618890136682</v>
      </c>
      <c r="D606">
        <v>636.2216600587448</v>
      </c>
      <c r="E606">
        <v>148.8378192479973</v>
      </c>
    </row>
    <row r="607" spans="1:5">
      <c r="A607">
        <v>605</v>
      </c>
      <c r="B607">
        <v>4990.618890136682</v>
      </c>
      <c r="C607">
        <v>4990.618890136682</v>
      </c>
      <c r="D607">
        <v>636.2198628316764</v>
      </c>
      <c r="E607">
        <v>148.836022020929</v>
      </c>
    </row>
    <row r="608" spans="1:5">
      <c r="A608">
        <v>606</v>
      </c>
      <c r="B608">
        <v>4990.618890136682</v>
      </c>
      <c r="C608">
        <v>4990.618890136682</v>
      </c>
      <c r="D608">
        <v>636.2198370639865</v>
      </c>
      <c r="E608">
        <v>148.8359962532384</v>
      </c>
    </row>
    <row r="609" spans="1:5">
      <c r="A609">
        <v>607</v>
      </c>
      <c r="B609">
        <v>4990.618890136682</v>
      </c>
      <c r="C609">
        <v>4990.618890136682</v>
      </c>
      <c r="D609">
        <v>636.2194453762601</v>
      </c>
      <c r="E609">
        <v>148.8356045655122</v>
      </c>
    </row>
    <row r="610" spans="1:5">
      <c r="A610">
        <v>608</v>
      </c>
      <c r="B610">
        <v>4990.618890136682</v>
      </c>
      <c r="C610">
        <v>4990.618890136682</v>
      </c>
      <c r="D610">
        <v>636.222378999983</v>
      </c>
      <c r="E610">
        <v>148.8385381892352</v>
      </c>
    </row>
    <row r="611" spans="1:5">
      <c r="A611">
        <v>609</v>
      </c>
      <c r="B611">
        <v>4990.618890136682</v>
      </c>
      <c r="C611">
        <v>4990.618890136682</v>
      </c>
      <c r="D611">
        <v>636.2232915021483</v>
      </c>
      <c r="E611">
        <v>148.8394506914005</v>
      </c>
    </row>
    <row r="612" spans="1:5">
      <c r="A612">
        <v>610</v>
      </c>
      <c r="B612">
        <v>4990.618890136682</v>
      </c>
      <c r="C612">
        <v>4990.618890136682</v>
      </c>
      <c r="D612">
        <v>636.2230630684827</v>
      </c>
      <c r="E612">
        <v>148.8392222577354</v>
      </c>
    </row>
    <row r="613" spans="1:5">
      <c r="A613">
        <v>611</v>
      </c>
      <c r="B613">
        <v>4990.618890136682</v>
      </c>
      <c r="C613">
        <v>4990.618890136682</v>
      </c>
      <c r="D613">
        <v>636.2220674048627</v>
      </c>
      <c r="E613">
        <v>148.8382265941151</v>
      </c>
    </row>
    <row r="614" spans="1:5">
      <c r="A614">
        <v>612</v>
      </c>
      <c r="B614">
        <v>4990.618890136682</v>
      </c>
      <c r="C614">
        <v>4990.618890136682</v>
      </c>
      <c r="D614">
        <v>636.2220142069133</v>
      </c>
      <c r="E614">
        <v>148.8381733961655</v>
      </c>
    </row>
    <row r="615" spans="1:5">
      <c r="A615">
        <v>613</v>
      </c>
      <c r="B615">
        <v>4990.618890136682</v>
      </c>
      <c r="C615">
        <v>4990.618890136682</v>
      </c>
      <c r="D615">
        <v>636.2225014651709</v>
      </c>
      <c r="E615">
        <v>148.8386606544237</v>
      </c>
    </row>
    <row r="616" spans="1:5">
      <c r="A616">
        <v>614</v>
      </c>
      <c r="B616">
        <v>4990.618890136682</v>
      </c>
      <c r="C616">
        <v>4990.618890136682</v>
      </c>
      <c r="D616">
        <v>636.2210548635472</v>
      </c>
      <c r="E616">
        <v>148.8372140527996</v>
      </c>
    </row>
    <row r="617" spans="1:5">
      <c r="A617">
        <v>615</v>
      </c>
      <c r="B617">
        <v>4990.618890136682</v>
      </c>
      <c r="C617">
        <v>4990.618890136682</v>
      </c>
      <c r="D617">
        <v>636.2216634477952</v>
      </c>
      <c r="E617">
        <v>148.8378226370471</v>
      </c>
    </row>
    <row r="618" spans="1:5">
      <c r="A618">
        <v>616</v>
      </c>
      <c r="B618">
        <v>4990.618890136682</v>
      </c>
      <c r="C618">
        <v>4990.618890136682</v>
      </c>
      <c r="D618">
        <v>636.2231652722912</v>
      </c>
      <c r="E618">
        <v>148.8393244615437</v>
      </c>
    </row>
    <row r="619" spans="1:5">
      <c r="A619">
        <v>617</v>
      </c>
      <c r="B619">
        <v>4990.618890136682</v>
      </c>
      <c r="C619">
        <v>4990.618890136682</v>
      </c>
      <c r="D619">
        <v>636.2240619118642</v>
      </c>
      <c r="E619">
        <v>148.8402211011155</v>
      </c>
    </row>
    <row r="620" spans="1:5">
      <c r="A620">
        <v>618</v>
      </c>
      <c r="B620">
        <v>4990.618890136682</v>
      </c>
      <c r="C620">
        <v>4990.618890136682</v>
      </c>
      <c r="D620">
        <v>636.2242225716942</v>
      </c>
      <c r="E620">
        <v>148.8403817609458</v>
      </c>
    </row>
    <row r="621" spans="1:5">
      <c r="A621">
        <v>619</v>
      </c>
      <c r="B621">
        <v>4990.618890136682</v>
      </c>
      <c r="C621">
        <v>4990.618890136682</v>
      </c>
      <c r="D621">
        <v>636.2231968097221</v>
      </c>
      <c r="E621">
        <v>148.8393559989751</v>
      </c>
    </row>
    <row r="622" spans="1:5">
      <c r="A622">
        <v>620</v>
      </c>
      <c r="B622">
        <v>4990.618890136682</v>
      </c>
      <c r="C622">
        <v>4990.618890136682</v>
      </c>
      <c r="D622">
        <v>636.2222266592603</v>
      </c>
      <c r="E622">
        <v>148.8383858485119</v>
      </c>
    </row>
    <row r="623" spans="1:5">
      <c r="A623">
        <v>621</v>
      </c>
      <c r="B623">
        <v>4990.618890136682</v>
      </c>
      <c r="C623">
        <v>4990.618890136682</v>
      </c>
      <c r="D623">
        <v>636.223049790605</v>
      </c>
      <c r="E623">
        <v>148.8392089798571</v>
      </c>
    </row>
    <row r="624" spans="1:5">
      <c r="A624">
        <v>622</v>
      </c>
      <c r="B624">
        <v>4990.618890136682</v>
      </c>
      <c r="C624">
        <v>4990.618890136682</v>
      </c>
      <c r="D624">
        <v>636.2238879853878</v>
      </c>
      <c r="E624">
        <v>148.8400471746399</v>
      </c>
    </row>
    <row r="625" spans="1:5">
      <c r="A625">
        <v>623</v>
      </c>
      <c r="B625">
        <v>4990.618890136682</v>
      </c>
      <c r="C625">
        <v>4990.618890136682</v>
      </c>
      <c r="D625">
        <v>636.2233215387248</v>
      </c>
      <c r="E625">
        <v>148.8394807279764</v>
      </c>
    </row>
    <row r="626" spans="1:5">
      <c r="A626">
        <v>624</v>
      </c>
      <c r="B626">
        <v>4990.618890136682</v>
      </c>
      <c r="C626">
        <v>4990.618890136682</v>
      </c>
      <c r="D626">
        <v>636.2220317757811</v>
      </c>
      <c r="E626">
        <v>148.8381909650342</v>
      </c>
    </row>
    <row r="627" spans="1:5">
      <c r="A627">
        <v>625</v>
      </c>
      <c r="B627">
        <v>4990.618890136682</v>
      </c>
      <c r="C627">
        <v>4990.618890136682</v>
      </c>
      <c r="D627">
        <v>636.2225077656278</v>
      </c>
      <c r="E627">
        <v>148.8386669548796</v>
      </c>
    </row>
    <row r="628" spans="1:5">
      <c r="A628">
        <v>626</v>
      </c>
      <c r="B628">
        <v>4990.618890136682</v>
      </c>
      <c r="C628">
        <v>4990.618890136682</v>
      </c>
      <c r="D628">
        <v>636.2262651047956</v>
      </c>
      <c r="E628">
        <v>148.8424242940474</v>
      </c>
    </row>
    <row r="629" spans="1:5">
      <c r="A629">
        <v>627</v>
      </c>
      <c r="B629">
        <v>4990.618890136682</v>
      </c>
      <c r="C629">
        <v>4990.618890136682</v>
      </c>
      <c r="D629">
        <v>636.2218248185975</v>
      </c>
      <c r="E629">
        <v>148.8379840078491</v>
      </c>
    </row>
    <row r="630" spans="1:5">
      <c r="A630">
        <v>628</v>
      </c>
      <c r="B630">
        <v>4990.618890136682</v>
      </c>
      <c r="C630">
        <v>4990.618890136682</v>
      </c>
      <c r="D630">
        <v>636.2207251575466</v>
      </c>
      <c r="E630">
        <v>148.8368843467989</v>
      </c>
    </row>
    <row r="631" spans="1:5">
      <c r="A631">
        <v>629</v>
      </c>
      <c r="B631">
        <v>4990.618890136682</v>
      </c>
      <c r="C631">
        <v>4990.618890136682</v>
      </c>
      <c r="D631">
        <v>636.222950436417</v>
      </c>
      <c r="E631">
        <v>148.8391096256688</v>
      </c>
    </row>
    <row r="632" spans="1:5">
      <c r="A632">
        <v>630</v>
      </c>
      <c r="B632">
        <v>4990.618890136682</v>
      </c>
      <c r="C632">
        <v>4990.618890136682</v>
      </c>
      <c r="D632">
        <v>636.2203993226141</v>
      </c>
      <c r="E632">
        <v>148.8365585118664</v>
      </c>
    </row>
    <row r="633" spans="1:5">
      <c r="A633">
        <v>631</v>
      </c>
      <c r="B633">
        <v>4990.618890136682</v>
      </c>
      <c r="C633">
        <v>4990.618890136682</v>
      </c>
      <c r="D633">
        <v>636.2229513944598</v>
      </c>
      <c r="E633">
        <v>148.8391105837108</v>
      </c>
    </row>
    <row r="634" spans="1:5">
      <c r="A634">
        <v>632</v>
      </c>
      <c r="B634">
        <v>4990.618890136682</v>
      </c>
      <c r="C634">
        <v>4990.618890136682</v>
      </c>
      <c r="D634">
        <v>636.2224543364648</v>
      </c>
      <c r="E634">
        <v>148.8386135257166</v>
      </c>
    </row>
    <row r="635" spans="1:5">
      <c r="A635">
        <v>633</v>
      </c>
      <c r="B635">
        <v>4990.618890136682</v>
      </c>
      <c r="C635">
        <v>4990.618890136682</v>
      </c>
      <c r="D635">
        <v>636.2209947059526</v>
      </c>
      <c r="E635">
        <v>148.8371538952044</v>
      </c>
    </row>
    <row r="636" spans="1:5">
      <c r="A636">
        <v>634</v>
      </c>
      <c r="B636">
        <v>4990.618890136682</v>
      </c>
      <c r="C636">
        <v>4990.618890136682</v>
      </c>
      <c r="D636">
        <v>636.2211388956238</v>
      </c>
      <c r="E636">
        <v>148.8372980848755</v>
      </c>
    </row>
    <row r="637" spans="1:5">
      <c r="A637">
        <v>635</v>
      </c>
      <c r="B637">
        <v>4990.618890136682</v>
      </c>
      <c r="C637">
        <v>4990.618890136682</v>
      </c>
      <c r="D637">
        <v>636.2219442644777</v>
      </c>
      <c r="E637">
        <v>148.8381034537294</v>
      </c>
    </row>
    <row r="638" spans="1:5">
      <c r="A638">
        <v>636</v>
      </c>
      <c r="B638">
        <v>4990.618890136682</v>
      </c>
      <c r="C638">
        <v>4990.618890136682</v>
      </c>
      <c r="D638">
        <v>636.222474356863</v>
      </c>
      <c r="E638">
        <v>148.838633546116</v>
      </c>
    </row>
    <row r="639" spans="1:5">
      <c r="A639">
        <v>637</v>
      </c>
      <c r="B639">
        <v>4990.618890136682</v>
      </c>
      <c r="C639">
        <v>4990.618890136682</v>
      </c>
      <c r="D639">
        <v>636.2213911542212</v>
      </c>
      <c r="E639">
        <v>148.8375503434734</v>
      </c>
    </row>
    <row r="640" spans="1:5">
      <c r="A640">
        <v>638</v>
      </c>
      <c r="B640">
        <v>4990.618890136682</v>
      </c>
      <c r="C640">
        <v>4990.618890136682</v>
      </c>
      <c r="D640">
        <v>636.2223764910691</v>
      </c>
      <c r="E640">
        <v>148.8385356803207</v>
      </c>
    </row>
    <row r="641" spans="1:5">
      <c r="A641">
        <v>639</v>
      </c>
      <c r="B641">
        <v>4990.618890136682</v>
      </c>
      <c r="C641">
        <v>4990.618890136682</v>
      </c>
      <c r="D641">
        <v>636.2214073018866</v>
      </c>
      <c r="E641">
        <v>148.8375664911393</v>
      </c>
    </row>
    <row r="642" spans="1:5">
      <c r="A642">
        <v>640</v>
      </c>
      <c r="B642">
        <v>4990.618890136682</v>
      </c>
      <c r="C642">
        <v>4990.618890136682</v>
      </c>
      <c r="D642">
        <v>636.2211609421506</v>
      </c>
      <c r="E642">
        <v>148.8373201314019</v>
      </c>
    </row>
    <row r="643" spans="1:5">
      <c r="A643">
        <v>641</v>
      </c>
      <c r="B643">
        <v>4990.618890136682</v>
      </c>
      <c r="C643">
        <v>4990.618890136682</v>
      </c>
      <c r="D643">
        <v>636.220680380779</v>
      </c>
      <c r="E643">
        <v>148.8368395700306</v>
      </c>
    </row>
    <row r="644" spans="1:5">
      <c r="A644">
        <v>642</v>
      </c>
      <c r="B644">
        <v>4990.618890136682</v>
      </c>
      <c r="C644">
        <v>4990.618890136682</v>
      </c>
      <c r="D644">
        <v>636.2211633738616</v>
      </c>
      <c r="E644">
        <v>148.8373225631132</v>
      </c>
    </row>
    <row r="645" spans="1:5">
      <c r="A645">
        <v>643</v>
      </c>
      <c r="B645">
        <v>4990.618890136682</v>
      </c>
      <c r="C645">
        <v>4990.618890136682</v>
      </c>
      <c r="D645">
        <v>636.2211844324173</v>
      </c>
      <c r="E645">
        <v>148.8373436216691</v>
      </c>
    </row>
    <row r="646" spans="1:5">
      <c r="A646">
        <v>644</v>
      </c>
      <c r="B646">
        <v>4990.618890136682</v>
      </c>
      <c r="C646">
        <v>4990.618890136682</v>
      </c>
      <c r="D646">
        <v>636.2217039734754</v>
      </c>
      <c r="E646">
        <v>148.8378631627271</v>
      </c>
    </row>
    <row r="647" spans="1:5">
      <c r="A647">
        <v>645</v>
      </c>
      <c r="B647">
        <v>4990.618890136682</v>
      </c>
      <c r="C647">
        <v>4990.618890136682</v>
      </c>
      <c r="D647">
        <v>636.2221067947629</v>
      </c>
      <c r="E647">
        <v>148.8382659840145</v>
      </c>
    </row>
    <row r="648" spans="1:5">
      <c r="A648">
        <v>646</v>
      </c>
      <c r="B648">
        <v>4990.618890136682</v>
      </c>
      <c r="C648">
        <v>4990.618890136682</v>
      </c>
      <c r="D648">
        <v>636.2221937518805</v>
      </c>
      <c r="E648">
        <v>148.8383529411328</v>
      </c>
    </row>
    <row r="649" spans="1:5">
      <c r="A649">
        <v>647</v>
      </c>
      <c r="B649">
        <v>4990.618890136682</v>
      </c>
      <c r="C649">
        <v>4990.618890136682</v>
      </c>
      <c r="D649">
        <v>636.2208801693142</v>
      </c>
      <c r="E649">
        <v>148.8370393585653</v>
      </c>
    </row>
    <row r="650" spans="1:5">
      <c r="A650">
        <v>648</v>
      </c>
      <c r="B650">
        <v>4990.618890136682</v>
      </c>
      <c r="C650">
        <v>4990.618890136682</v>
      </c>
      <c r="D650">
        <v>636.2220008480389</v>
      </c>
      <c r="E650">
        <v>148.838160037291</v>
      </c>
    </row>
    <row r="651" spans="1:5">
      <c r="A651">
        <v>649</v>
      </c>
      <c r="B651">
        <v>4990.618890136682</v>
      </c>
      <c r="C651">
        <v>4990.618890136682</v>
      </c>
      <c r="D651">
        <v>636.2224311932296</v>
      </c>
      <c r="E651">
        <v>148.8385903824826</v>
      </c>
    </row>
    <row r="652" spans="1:5">
      <c r="A652">
        <v>650</v>
      </c>
      <c r="B652">
        <v>4990.618890136682</v>
      </c>
      <c r="C652">
        <v>4990.618890136682</v>
      </c>
      <c r="D652">
        <v>636.2231608296833</v>
      </c>
      <c r="E652">
        <v>148.8393200189348</v>
      </c>
    </row>
    <row r="653" spans="1:5">
      <c r="A653">
        <v>651</v>
      </c>
      <c r="B653">
        <v>4990.618890136682</v>
      </c>
      <c r="C653">
        <v>4990.618890136682</v>
      </c>
      <c r="D653">
        <v>636.224552355</v>
      </c>
      <c r="E653">
        <v>148.8407115442517</v>
      </c>
    </row>
    <row r="654" spans="1:5">
      <c r="A654">
        <v>652</v>
      </c>
      <c r="B654">
        <v>4990.618890136682</v>
      </c>
      <c r="C654">
        <v>4990.618890136682</v>
      </c>
      <c r="D654">
        <v>636.2241769636736</v>
      </c>
      <c r="E654">
        <v>148.840336152927</v>
      </c>
    </row>
    <row r="655" spans="1:5">
      <c r="A655">
        <v>653</v>
      </c>
      <c r="B655">
        <v>4990.618890136682</v>
      </c>
      <c r="C655">
        <v>4990.618890136682</v>
      </c>
      <c r="D655">
        <v>636.2248029387315</v>
      </c>
      <c r="E655">
        <v>148.8409621279832</v>
      </c>
    </row>
    <row r="656" spans="1:5">
      <c r="A656">
        <v>654</v>
      </c>
      <c r="B656">
        <v>4990.618890136682</v>
      </c>
      <c r="C656">
        <v>4990.618890136682</v>
      </c>
      <c r="D656">
        <v>636.2239714454757</v>
      </c>
      <c r="E656">
        <v>148.8401306347274</v>
      </c>
    </row>
    <row r="657" spans="1:5">
      <c r="A657">
        <v>655</v>
      </c>
      <c r="B657">
        <v>4990.618890136682</v>
      </c>
      <c r="C657">
        <v>4990.618890136682</v>
      </c>
      <c r="D657">
        <v>636.2246439896288</v>
      </c>
      <c r="E657">
        <v>148.8408031788813</v>
      </c>
    </row>
    <row r="658" spans="1:5">
      <c r="A658">
        <v>656</v>
      </c>
      <c r="B658">
        <v>4990.618890136682</v>
      </c>
      <c r="C658">
        <v>4990.618890136682</v>
      </c>
      <c r="D658">
        <v>636.2245271410363</v>
      </c>
      <c r="E658">
        <v>148.8406863302882</v>
      </c>
    </row>
    <row r="659" spans="1:5">
      <c r="A659">
        <v>657</v>
      </c>
      <c r="B659">
        <v>4990.618890136682</v>
      </c>
      <c r="C659">
        <v>4990.618890136682</v>
      </c>
      <c r="D659">
        <v>636.2249212484297</v>
      </c>
      <c r="E659">
        <v>148.8410804376819</v>
      </c>
    </row>
    <row r="660" spans="1:5">
      <c r="A660">
        <v>658</v>
      </c>
      <c r="B660">
        <v>4990.618890136682</v>
      </c>
      <c r="C660">
        <v>4990.618890136682</v>
      </c>
      <c r="D660">
        <v>636.2245587192139</v>
      </c>
      <c r="E660">
        <v>148.840717908465</v>
      </c>
    </row>
    <row r="661" spans="1:5">
      <c r="A661">
        <v>659</v>
      </c>
      <c r="B661">
        <v>4990.618890136682</v>
      </c>
      <c r="C661">
        <v>4990.618890136682</v>
      </c>
      <c r="D661">
        <v>636.2232514321315</v>
      </c>
      <c r="E661">
        <v>148.8394106213832</v>
      </c>
    </row>
    <row r="662" spans="1:5">
      <c r="A662">
        <v>660</v>
      </c>
      <c r="B662">
        <v>4990.618890136682</v>
      </c>
      <c r="C662">
        <v>4990.618890136682</v>
      </c>
      <c r="D662">
        <v>636.22393422921</v>
      </c>
      <c r="E662">
        <v>148.8400934184616</v>
      </c>
    </row>
    <row r="663" spans="1:5">
      <c r="A663">
        <v>661</v>
      </c>
      <c r="B663">
        <v>4990.618890136682</v>
      </c>
      <c r="C663">
        <v>4990.618890136682</v>
      </c>
      <c r="D663">
        <v>636.2252708801032</v>
      </c>
      <c r="E663">
        <v>148.841430069355</v>
      </c>
    </row>
    <row r="664" spans="1:5">
      <c r="A664">
        <v>662</v>
      </c>
      <c r="B664">
        <v>4990.618890136682</v>
      </c>
      <c r="C664">
        <v>4990.618890136682</v>
      </c>
      <c r="D664">
        <v>636.2242288516177</v>
      </c>
      <c r="E664">
        <v>148.8403880408694</v>
      </c>
    </row>
    <row r="665" spans="1:5">
      <c r="A665">
        <v>663</v>
      </c>
      <c r="B665">
        <v>4990.618890136682</v>
      </c>
      <c r="C665">
        <v>4990.618890136682</v>
      </c>
      <c r="D665">
        <v>636.2238504356217</v>
      </c>
      <c r="E665">
        <v>148.8400096248738</v>
      </c>
    </row>
    <row r="666" spans="1:5">
      <c r="A666">
        <v>664</v>
      </c>
      <c r="B666">
        <v>4990.618890136682</v>
      </c>
      <c r="C666">
        <v>4990.618890136682</v>
      </c>
      <c r="D666">
        <v>636.2245213139337</v>
      </c>
      <c r="E666">
        <v>148.8406805031868</v>
      </c>
    </row>
    <row r="667" spans="1:5">
      <c r="A667">
        <v>665</v>
      </c>
      <c r="B667">
        <v>4990.618890136682</v>
      </c>
      <c r="C667">
        <v>4990.618890136682</v>
      </c>
      <c r="D667">
        <v>636.2236228447736</v>
      </c>
      <c r="E667">
        <v>148.8397820340269</v>
      </c>
    </row>
    <row r="668" spans="1:5">
      <c r="A668">
        <v>666</v>
      </c>
      <c r="B668">
        <v>4990.618890136682</v>
      </c>
      <c r="C668">
        <v>4990.618890136682</v>
      </c>
      <c r="D668">
        <v>636.2239792604826</v>
      </c>
      <c r="E668">
        <v>148.8401384497352</v>
      </c>
    </row>
    <row r="669" spans="1:5">
      <c r="A669">
        <v>667</v>
      </c>
      <c r="B669">
        <v>4990.618890136682</v>
      </c>
      <c r="C669">
        <v>4990.618890136682</v>
      </c>
      <c r="D669">
        <v>636.223633404487</v>
      </c>
      <c r="E669">
        <v>148.8397925937397</v>
      </c>
    </row>
    <row r="670" spans="1:5">
      <c r="A670">
        <v>668</v>
      </c>
      <c r="B670">
        <v>4990.618890136682</v>
      </c>
      <c r="C670">
        <v>4990.618890136682</v>
      </c>
      <c r="D670">
        <v>636.224427588689</v>
      </c>
      <c r="E670">
        <v>148.8405867779418</v>
      </c>
    </row>
    <row r="671" spans="1:5">
      <c r="A671">
        <v>669</v>
      </c>
      <c r="B671">
        <v>4990.618890136682</v>
      </c>
      <c r="C671">
        <v>4990.618890136682</v>
      </c>
      <c r="D671">
        <v>636.2243906186366</v>
      </c>
      <c r="E671">
        <v>148.8405498078892</v>
      </c>
    </row>
    <row r="672" spans="1:5">
      <c r="A672">
        <v>670</v>
      </c>
      <c r="B672">
        <v>4990.618890136682</v>
      </c>
      <c r="C672">
        <v>4990.618890136682</v>
      </c>
      <c r="D672">
        <v>636.2238249170028</v>
      </c>
      <c r="E672">
        <v>148.8399841062554</v>
      </c>
    </row>
    <row r="673" spans="1:5">
      <c r="A673">
        <v>671</v>
      </c>
      <c r="B673">
        <v>4990.618890136682</v>
      </c>
      <c r="C673">
        <v>4990.618890136682</v>
      </c>
      <c r="D673">
        <v>636.2241606496923</v>
      </c>
      <c r="E673">
        <v>148.8403198389444</v>
      </c>
    </row>
    <row r="674" spans="1:5">
      <c r="A674">
        <v>672</v>
      </c>
      <c r="B674">
        <v>4990.618890136682</v>
      </c>
      <c r="C674">
        <v>4990.618890136682</v>
      </c>
      <c r="D674">
        <v>636.2234566599566</v>
      </c>
      <c r="E674">
        <v>148.839615849209</v>
      </c>
    </row>
    <row r="675" spans="1:5">
      <c r="A675">
        <v>673</v>
      </c>
      <c r="B675">
        <v>4990.618890136682</v>
      </c>
      <c r="C675">
        <v>4990.618890136682</v>
      </c>
      <c r="D675">
        <v>636.2230537576705</v>
      </c>
      <c r="E675">
        <v>148.8392129469237</v>
      </c>
    </row>
    <row r="676" spans="1:5">
      <c r="A676">
        <v>674</v>
      </c>
      <c r="B676">
        <v>4990.618890136682</v>
      </c>
      <c r="C676">
        <v>4990.618890136682</v>
      </c>
      <c r="D676">
        <v>636.2226824104773</v>
      </c>
      <c r="E676">
        <v>148.8388415997298</v>
      </c>
    </row>
    <row r="677" spans="1:5">
      <c r="A677">
        <v>675</v>
      </c>
      <c r="B677">
        <v>4990.618890136682</v>
      </c>
      <c r="C677">
        <v>4990.618890136682</v>
      </c>
      <c r="D677">
        <v>636.2229264669887</v>
      </c>
      <c r="E677">
        <v>148.8390856562409</v>
      </c>
    </row>
    <row r="678" spans="1:5">
      <c r="A678">
        <v>676</v>
      </c>
      <c r="B678">
        <v>4990.618890136682</v>
      </c>
      <c r="C678">
        <v>4990.618890136682</v>
      </c>
      <c r="D678">
        <v>636.2222986188101</v>
      </c>
      <c r="E678">
        <v>148.8384578080626</v>
      </c>
    </row>
    <row r="679" spans="1:5">
      <c r="A679">
        <v>677</v>
      </c>
      <c r="B679">
        <v>4990.618890136682</v>
      </c>
      <c r="C679">
        <v>4990.618890136682</v>
      </c>
      <c r="D679">
        <v>636.2223211393443</v>
      </c>
      <c r="E679">
        <v>148.8384803285959</v>
      </c>
    </row>
    <row r="680" spans="1:5">
      <c r="A680">
        <v>678</v>
      </c>
      <c r="B680">
        <v>4990.618890136682</v>
      </c>
      <c r="C680">
        <v>4990.618890136682</v>
      </c>
      <c r="D680">
        <v>636.221643095329</v>
      </c>
      <c r="E680">
        <v>148.8378022845819</v>
      </c>
    </row>
    <row r="681" spans="1:5">
      <c r="A681">
        <v>679</v>
      </c>
      <c r="B681">
        <v>4990.618890136682</v>
      </c>
      <c r="C681">
        <v>4990.618890136682</v>
      </c>
      <c r="D681">
        <v>636.2214628160862</v>
      </c>
      <c r="E681">
        <v>148.8376220053376</v>
      </c>
    </row>
    <row r="682" spans="1:5">
      <c r="A682">
        <v>680</v>
      </c>
      <c r="B682">
        <v>4990.618890136682</v>
      </c>
      <c r="C682">
        <v>4990.618890136682</v>
      </c>
      <c r="D682">
        <v>636.2212788134245</v>
      </c>
      <c r="E682">
        <v>148.8374380026765</v>
      </c>
    </row>
    <row r="683" spans="1:5">
      <c r="A683">
        <v>681</v>
      </c>
      <c r="B683">
        <v>4990.618890136682</v>
      </c>
      <c r="C683">
        <v>4990.618890136682</v>
      </c>
      <c r="D683">
        <v>636.2210949221395</v>
      </c>
      <c r="E683">
        <v>148.837254111392</v>
      </c>
    </row>
    <row r="684" spans="1:5">
      <c r="A684">
        <v>682</v>
      </c>
      <c r="B684">
        <v>4990.618890136682</v>
      </c>
      <c r="C684">
        <v>4990.618890136682</v>
      </c>
      <c r="D684">
        <v>636.2211972488645</v>
      </c>
      <c r="E684">
        <v>148.8373564381166</v>
      </c>
    </row>
    <row r="685" spans="1:5">
      <c r="A685">
        <v>683</v>
      </c>
      <c r="B685">
        <v>4990.618890136682</v>
      </c>
      <c r="C685">
        <v>4990.618890136682</v>
      </c>
      <c r="D685">
        <v>636.2211408173739</v>
      </c>
      <c r="E685">
        <v>148.8373000066275</v>
      </c>
    </row>
    <row r="686" spans="1:5">
      <c r="A686">
        <v>684</v>
      </c>
      <c r="B686">
        <v>4990.618890136682</v>
      </c>
      <c r="C686">
        <v>4990.618890136682</v>
      </c>
      <c r="D686">
        <v>636.2210346315038</v>
      </c>
      <c r="E686">
        <v>148.8371938207551</v>
      </c>
    </row>
    <row r="687" spans="1:5">
      <c r="A687">
        <v>685</v>
      </c>
      <c r="B687">
        <v>4990.618890136682</v>
      </c>
      <c r="C687">
        <v>4990.618890136682</v>
      </c>
      <c r="D687">
        <v>636.2210686857225</v>
      </c>
      <c r="E687">
        <v>148.8372278749747</v>
      </c>
    </row>
    <row r="688" spans="1:5">
      <c r="A688">
        <v>686</v>
      </c>
      <c r="B688">
        <v>4990.618890136682</v>
      </c>
      <c r="C688">
        <v>4990.618890136682</v>
      </c>
      <c r="D688">
        <v>636.2209783021507</v>
      </c>
      <c r="E688">
        <v>148.8371374914025</v>
      </c>
    </row>
    <row r="689" spans="1:5">
      <c r="A689">
        <v>687</v>
      </c>
      <c r="B689">
        <v>4990.618890136682</v>
      </c>
      <c r="C689">
        <v>4990.618890136682</v>
      </c>
      <c r="D689">
        <v>636.2211846246416</v>
      </c>
      <c r="E689">
        <v>148.8373438138933</v>
      </c>
    </row>
    <row r="690" spans="1:5">
      <c r="A690">
        <v>688</v>
      </c>
      <c r="B690">
        <v>4990.618890136682</v>
      </c>
      <c r="C690">
        <v>4990.618890136682</v>
      </c>
      <c r="D690">
        <v>636.2214355686364</v>
      </c>
      <c r="E690">
        <v>148.8375947578893</v>
      </c>
    </row>
    <row r="691" spans="1:5">
      <c r="A691">
        <v>689</v>
      </c>
      <c r="B691">
        <v>4990.618890136682</v>
      </c>
      <c r="C691">
        <v>4990.618890136682</v>
      </c>
      <c r="D691">
        <v>636.2216086768731</v>
      </c>
      <c r="E691">
        <v>148.8377678661251</v>
      </c>
    </row>
    <row r="692" spans="1:5">
      <c r="A692">
        <v>690</v>
      </c>
      <c r="B692">
        <v>4990.618890136682</v>
      </c>
      <c r="C692">
        <v>4990.618890136682</v>
      </c>
      <c r="D692">
        <v>636.2215845079163</v>
      </c>
      <c r="E692">
        <v>148.8377436971692</v>
      </c>
    </row>
    <row r="693" spans="1:5">
      <c r="A693">
        <v>691</v>
      </c>
      <c r="B693">
        <v>4990.618890136682</v>
      </c>
      <c r="C693">
        <v>4990.618890136682</v>
      </c>
      <c r="D693">
        <v>636.2215654963082</v>
      </c>
      <c r="E693">
        <v>148.8377246855602</v>
      </c>
    </row>
    <row r="694" spans="1:5">
      <c r="A694">
        <v>692</v>
      </c>
      <c r="B694">
        <v>4990.618890136682</v>
      </c>
      <c r="C694">
        <v>4990.618890136682</v>
      </c>
      <c r="D694">
        <v>636.2215213474283</v>
      </c>
      <c r="E694">
        <v>148.8376805366803</v>
      </c>
    </row>
    <row r="695" spans="1:5">
      <c r="A695">
        <v>693</v>
      </c>
      <c r="B695">
        <v>4990.618890136682</v>
      </c>
      <c r="C695">
        <v>4990.618890136682</v>
      </c>
      <c r="D695">
        <v>636.2213817866506</v>
      </c>
      <c r="E695">
        <v>148.8375409759024</v>
      </c>
    </row>
    <row r="696" spans="1:5">
      <c r="A696">
        <v>694</v>
      </c>
      <c r="B696">
        <v>4990.618890136682</v>
      </c>
      <c r="C696">
        <v>4990.618890136682</v>
      </c>
      <c r="D696">
        <v>636.2219708198357</v>
      </c>
      <c r="E696">
        <v>148.8381300090876</v>
      </c>
    </row>
    <row r="697" spans="1:5">
      <c r="A697">
        <v>695</v>
      </c>
      <c r="B697">
        <v>4990.618890136682</v>
      </c>
      <c r="C697">
        <v>4990.618890136682</v>
      </c>
      <c r="D697">
        <v>636.2210519950878</v>
      </c>
      <c r="E697">
        <v>148.8372111843396</v>
      </c>
    </row>
    <row r="698" spans="1:5">
      <c r="A698">
        <v>696</v>
      </c>
      <c r="B698">
        <v>4990.618890136682</v>
      </c>
      <c r="C698">
        <v>4990.618890136682</v>
      </c>
      <c r="D698">
        <v>636.2219674360681</v>
      </c>
      <c r="E698">
        <v>148.8381266253198</v>
      </c>
    </row>
    <row r="699" spans="1:5">
      <c r="A699">
        <v>697</v>
      </c>
      <c r="B699">
        <v>4990.618890136682</v>
      </c>
      <c r="C699">
        <v>4990.618890136682</v>
      </c>
      <c r="D699">
        <v>636.2215172404593</v>
      </c>
      <c r="E699">
        <v>148.8376764297115</v>
      </c>
    </row>
    <row r="700" spans="1:5">
      <c r="A700">
        <v>698</v>
      </c>
      <c r="B700">
        <v>4990.618890136682</v>
      </c>
      <c r="C700">
        <v>4990.618890136682</v>
      </c>
      <c r="D700">
        <v>636.2219656011736</v>
      </c>
      <c r="E700">
        <v>148.838124790425</v>
      </c>
    </row>
    <row r="701" spans="1:5">
      <c r="A701">
        <v>699</v>
      </c>
      <c r="B701">
        <v>4990.618890136682</v>
      </c>
      <c r="C701">
        <v>4990.618890136682</v>
      </c>
      <c r="D701">
        <v>636.2217805681504</v>
      </c>
      <c r="E701">
        <v>148.8379397574014</v>
      </c>
    </row>
    <row r="702" spans="1:5">
      <c r="A702">
        <v>700</v>
      </c>
      <c r="B702">
        <v>4990.618890136682</v>
      </c>
      <c r="C702">
        <v>4990.618890136682</v>
      </c>
      <c r="D702">
        <v>636.2226399395395</v>
      </c>
      <c r="E702">
        <v>148.838799128791</v>
      </c>
    </row>
    <row r="703" spans="1:5">
      <c r="A703">
        <v>701</v>
      </c>
      <c r="B703">
        <v>4990.618890136682</v>
      </c>
      <c r="C703">
        <v>4990.618890136682</v>
      </c>
      <c r="D703">
        <v>636.2219767712005</v>
      </c>
      <c r="E703">
        <v>148.8381359604524</v>
      </c>
    </row>
    <row r="704" spans="1:5">
      <c r="A704">
        <v>702</v>
      </c>
      <c r="B704">
        <v>4990.618890136682</v>
      </c>
      <c r="C704">
        <v>4990.618890136682</v>
      </c>
      <c r="D704">
        <v>636.2216988797783</v>
      </c>
      <c r="E704">
        <v>148.8378580690306</v>
      </c>
    </row>
    <row r="705" spans="1:5">
      <c r="A705">
        <v>703</v>
      </c>
      <c r="B705">
        <v>4990.618890136682</v>
      </c>
      <c r="C705">
        <v>4990.618890136682</v>
      </c>
      <c r="D705">
        <v>636.2219595106168</v>
      </c>
      <c r="E705">
        <v>148.8381186998697</v>
      </c>
    </row>
    <row r="706" spans="1:5">
      <c r="A706">
        <v>704</v>
      </c>
      <c r="B706">
        <v>4990.618890136682</v>
      </c>
      <c r="C706">
        <v>4990.618890136682</v>
      </c>
      <c r="D706">
        <v>636.2226193694905</v>
      </c>
      <c r="E706">
        <v>148.8387785587425</v>
      </c>
    </row>
    <row r="707" spans="1:5">
      <c r="A707">
        <v>705</v>
      </c>
      <c r="B707">
        <v>4990.618890136682</v>
      </c>
      <c r="C707">
        <v>4990.618890136682</v>
      </c>
      <c r="D707">
        <v>636.222054569274</v>
      </c>
      <c r="E707">
        <v>148.8382137585251</v>
      </c>
    </row>
    <row r="708" spans="1:5">
      <c r="A708">
        <v>706</v>
      </c>
      <c r="B708">
        <v>4990.618890136682</v>
      </c>
      <c r="C708">
        <v>4990.618890136682</v>
      </c>
      <c r="D708">
        <v>636.2220605659876</v>
      </c>
      <c r="E708">
        <v>148.8382197552397</v>
      </c>
    </row>
    <row r="709" spans="1:5">
      <c r="A709">
        <v>707</v>
      </c>
      <c r="B709">
        <v>4990.618890136682</v>
      </c>
      <c r="C709">
        <v>4990.618890136682</v>
      </c>
      <c r="D709">
        <v>636.2222628064617</v>
      </c>
      <c r="E709">
        <v>148.8384219957129</v>
      </c>
    </row>
    <row r="710" spans="1:5">
      <c r="A710">
        <v>708</v>
      </c>
      <c r="B710">
        <v>4990.618890136682</v>
      </c>
      <c r="C710">
        <v>4990.618890136682</v>
      </c>
      <c r="D710">
        <v>636.2219537875483</v>
      </c>
      <c r="E710">
        <v>148.8381129768001</v>
      </c>
    </row>
    <row r="711" spans="1:5">
      <c r="A711">
        <v>709</v>
      </c>
      <c r="B711">
        <v>4990.618890136682</v>
      </c>
      <c r="C711">
        <v>4990.618890136682</v>
      </c>
      <c r="D711">
        <v>636.2219255711204</v>
      </c>
      <c r="E711">
        <v>148.8380847603725</v>
      </c>
    </row>
    <row r="712" spans="1:5">
      <c r="A712">
        <v>710</v>
      </c>
      <c r="B712">
        <v>4990.618890136682</v>
      </c>
      <c r="C712">
        <v>4990.618890136682</v>
      </c>
      <c r="D712">
        <v>636.2219231236048</v>
      </c>
      <c r="E712">
        <v>148.8380823128571</v>
      </c>
    </row>
    <row r="713" spans="1:5">
      <c r="A713">
        <v>711</v>
      </c>
      <c r="B713">
        <v>4990.618890136682</v>
      </c>
      <c r="C713">
        <v>4990.618890136682</v>
      </c>
      <c r="D713">
        <v>636.2218743781862</v>
      </c>
      <c r="E713">
        <v>148.8380335674387</v>
      </c>
    </row>
    <row r="714" spans="1:5">
      <c r="A714">
        <v>712</v>
      </c>
      <c r="B714">
        <v>4990.618890136682</v>
      </c>
      <c r="C714">
        <v>4990.618890136682</v>
      </c>
      <c r="D714">
        <v>636.2219832602693</v>
      </c>
      <c r="E714">
        <v>148.8381424495222</v>
      </c>
    </row>
    <row r="715" spans="1:5">
      <c r="A715">
        <v>713</v>
      </c>
      <c r="B715">
        <v>4990.618890136682</v>
      </c>
      <c r="C715">
        <v>4990.618890136682</v>
      </c>
      <c r="D715">
        <v>636.2220912585205</v>
      </c>
      <c r="E715">
        <v>148.8382504477725</v>
      </c>
    </row>
    <row r="716" spans="1:5">
      <c r="A716">
        <v>714</v>
      </c>
      <c r="B716">
        <v>4990.618890136682</v>
      </c>
      <c r="C716">
        <v>4990.618890136682</v>
      </c>
      <c r="D716">
        <v>636.2221778275905</v>
      </c>
      <c r="E716">
        <v>148.8383370168433</v>
      </c>
    </row>
    <row r="717" spans="1:5">
      <c r="A717">
        <v>715</v>
      </c>
      <c r="B717">
        <v>4990.618890136682</v>
      </c>
      <c r="C717">
        <v>4990.618890136682</v>
      </c>
      <c r="D717">
        <v>636.2220832987437</v>
      </c>
      <c r="E717">
        <v>148.8382424879959</v>
      </c>
    </row>
    <row r="718" spans="1:5">
      <c r="A718">
        <v>716</v>
      </c>
      <c r="B718">
        <v>4990.618890136682</v>
      </c>
      <c r="C718">
        <v>4990.618890136682</v>
      </c>
      <c r="D718">
        <v>636.2220621504839</v>
      </c>
      <c r="E718">
        <v>148.8382213397365</v>
      </c>
    </row>
    <row r="719" spans="1:5">
      <c r="A719">
        <v>717</v>
      </c>
      <c r="B719">
        <v>4990.618890136682</v>
      </c>
      <c r="C719">
        <v>4990.618890136682</v>
      </c>
      <c r="D719">
        <v>636.2221776890221</v>
      </c>
      <c r="E719">
        <v>148.838336878274</v>
      </c>
    </row>
    <row r="720" spans="1:5">
      <c r="A720">
        <v>718</v>
      </c>
      <c r="B720">
        <v>4990.618890136682</v>
      </c>
      <c r="C720">
        <v>4990.618890136682</v>
      </c>
      <c r="D720">
        <v>636.22205714122</v>
      </c>
      <c r="E720">
        <v>148.8382163304713</v>
      </c>
    </row>
    <row r="721" spans="1:5">
      <c r="A721">
        <v>719</v>
      </c>
      <c r="B721">
        <v>4990.618890136682</v>
      </c>
      <c r="C721">
        <v>4990.618890136682</v>
      </c>
      <c r="D721">
        <v>636.22198778119</v>
      </c>
      <c r="E721">
        <v>148.8381469704429</v>
      </c>
    </row>
    <row r="722" spans="1:5">
      <c r="A722">
        <v>720</v>
      </c>
      <c r="B722">
        <v>4990.618890136682</v>
      </c>
      <c r="C722">
        <v>4990.618890136682</v>
      </c>
      <c r="D722">
        <v>636.2220307343814</v>
      </c>
      <c r="E722">
        <v>148.8381899236332</v>
      </c>
    </row>
    <row r="723" spans="1:5">
      <c r="A723">
        <v>721</v>
      </c>
      <c r="B723">
        <v>4990.618890136682</v>
      </c>
      <c r="C723">
        <v>4990.618890136682</v>
      </c>
      <c r="D723">
        <v>636.2221386076698</v>
      </c>
      <c r="E723">
        <v>148.838297796921</v>
      </c>
    </row>
    <row r="724" spans="1:5">
      <c r="A724">
        <v>722</v>
      </c>
      <c r="B724">
        <v>4990.618890136682</v>
      </c>
      <c r="C724">
        <v>4990.618890136682</v>
      </c>
      <c r="D724">
        <v>636.2224943201614</v>
      </c>
      <c r="E724">
        <v>148.8386535094144</v>
      </c>
    </row>
    <row r="725" spans="1:5">
      <c r="A725">
        <v>723</v>
      </c>
      <c r="B725">
        <v>4990.618890136682</v>
      </c>
      <c r="C725">
        <v>4990.618890136682</v>
      </c>
      <c r="D725">
        <v>636.22259432721</v>
      </c>
      <c r="E725">
        <v>148.8387535164622</v>
      </c>
    </row>
    <row r="726" spans="1:5">
      <c r="A726">
        <v>724</v>
      </c>
      <c r="B726">
        <v>4990.618890136682</v>
      </c>
      <c r="C726">
        <v>4990.618890136682</v>
      </c>
      <c r="D726">
        <v>636.2224733602108</v>
      </c>
      <c r="E726">
        <v>148.8386325494639</v>
      </c>
    </row>
    <row r="727" spans="1:5">
      <c r="A727">
        <v>725</v>
      </c>
      <c r="B727">
        <v>4990.618890136682</v>
      </c>
      <c r="C727">
        <v>4990.618890136682</v>
      </c>
      <c r="D727">
        <v>636.2223170023982</v>
      </c>
      <c r="E727">
        <v>148.8384761916503</v>
      </c>
    </row>
    <row r="728" spans="1:5">
      <c r="A728">
        <v>726</v>
      </c>
      <c r="B728">
        <v>4990.618890136682</v>
      </c>
      <c r="C728">
        <v>4990.618890136682</v>
      </c>
      <c r="D728">
        <v>636.222656769902</v>
      </c>
      <c r="E728">
        <v>148.8388159591547</v>
      </c>
    </row>
    <row r="729" spans="1:5">
      <c r="A729">
        <v>727</v>
      </c>
      <c r="B729">
        <v>4990.618890136682</v>
      </c>
      <c r="C729">
        <v>4990.618890136682</v>
      </c>
      <c r="D729">
        <v>636.2224161747209</v>
      </c>
      <c r="E729">
        <v>148.8385753639736</v>
      </c>
    </row>
    <row r="730" spans="1:5">
      <c r="A730">
        <v>728</v>
      </c>
      <c r="B730">
        <v>4990.618890136682</v>
      </c>
      <c r="C730">
        <v>4990.618890136682</v>
      </c>
      <c r="D730">
        <v>636.2225661684724</v>
      </c>
      <c r="E730">
        <v>148.8387253577246</v>
      </c>
    </row>
    <row r="731" spans="1:5">
      <c r="A731">
        <v>729</v>
      </c>
      <c r="B731">
        <v>4990.618890136682</v>
      </c>
      <c r="C731">
        <v>4990.618890136682</v>
      </c>
      <c r="D731">
        <v>636.2224147173441</v>
      </c>
      <c r="E731">
        <v>148.8385739065959</v>
      </c>
    </row>
    <row r="732" spans="1:5">
      <c r="A732">
        <v>730</v>
      </c>
      <c r="B732">
        <v>4990.618890136682</v>
      </c>
      <c r="C732">
        <v>4990.618890136682</v>
      </c>
      <c r="D732">
        <v>636.2226793743794</v>
      </c>
      <c r="E732">
        <v>148.8388385636313</v>
      </c>
    </row>
    <row r="733" spans="1:5">
      <c r="A733">
        <v>731</v>
      </c>
      <c r="B733">
        <v>4990.618890136682</v>
      </c>
      <c r="C733">
        <v>4990.618890136682</v>
      </c>
      <c r="D733">
        <v>636.2225924510672</v>
      </c>
      <c r="E733">
        <v>148.8387516403194</v>
      </c>
    </row>
    <row r="734" spans="1:5">
      <c r="A734">
        <v>732</v>
      </c>
      <c r="B734">
        <v>4990.618890136682</v>
      </c>
      <c r="C734">
        <v>4990.618890136682</v>
      </c>
      <c r="D734">
        <v>636.2227029505633</v>
      </c>
      <c r="E734">
        <v>148.8388621398152</v>
      </c>
    </row>
    <row r="735" spans="1:5">
      <c r="A735">
        <v>733</v>
      </c>
      <c r="B735">
        <v>4990.618890136682</v>
      </c>
      <c r="C735">
        <v>4990.618890136682</v>
      </c>
      <c r="D735">
        <v>636.2225978224409</v>
      </c>
      <c r="E735">
        <v>148.8387570116924</v>
      </c>
    </row>
    <row r="736" spans="1:5">
      <c r="A736">
        <v>734</v>
      </c>
      <c r="B736">
        <v>4990.618890136682</v>
      </c>
      <c r="C736">
        <v>4990.618890136682</v>
      </c>
      <c r="D736">
        <v>636.2228799615318</v>
      </c>
      <c r="E736">
        <v>148.8390391507849</v>
      </c>
    </row>
    <row r="737" spans="1:5">
      <c r="A737">
        <v>735</v>
      </c>
      <c r="B737">
        <v>4990.618890136682</v>
      </c>
      <c r="C737">
        <v>4990.618890136682</v>
      </c>
      <c r="D737">
        <v>636.2228931121991</v>
      </c>
      <c r="E737">
        <v>148.8390523014509</v>
      </c>
    </row>
    <row r="738" spans="1:5">
      <c r="A738">
        <v>736</v>
      </c>
      <c r="B738">
        <v>4990.618890136682</v>
      </c>
      <c r="C738">
        <v>4990.618890136682</v>
      </c>
      <c r="D738">
        <v>636.2229660883936</v>
      </c>
      <c r="E738">
        <v>148.8391252776471</v>
      </c>
    </row>
    <row r="739" spans="1:5">
      <c r="A739">
        <v>737</v>
      </c>
      <c r="B739">
        <v>4990.618890136682</v>
      </c>
      <c r="C739">
        <v>4990.618890136682</v>
      </c>
      <c r="D739">
        <v>636.223028013274</v>
      </c>
      <c r="E739">
        <v>148.8391872025268</v>
      </c>
    </row>
    <row r="740" spans="1:5">
      <c r="A740">
        <v>738</v>
      </c>
      <c r="B740">
        <v>4990.618890136682</v>
      </c>
      <c r="C740">
        <v>4990.618890136682</v>
      </c>
      <c r="D740">
        <v>636.2228256168761</v>
      </c>
      <c r="E740">
        <v>148.8389848061283</v>
      </c>
    </row>
    <row r="741" spans="1:5">
      <c r="A741">
        <v>739</v>
      </c>
      <c r="B741">
        <v>4990.618890136682</v>
      </c>
      <c r="C741">
        <v>4990.618890136682</v>
      </c>
      <c r="D741">
        <v>636.2230376631273</v>
      </c>
      <c r="E741">
        <v>148.8391968523794</v>
      </c>
    </row>
    <row r="742" spans="1:5">
      <c r="A742">
        <v>740</v>
      </c>
      <c r="B742">
        <v>4990.618890136682</v>
      </c>
      <c r="C742">
        <v>4990.618890136682</v>
      </c>
      <c r="D742">
        <v>636.2227542206799</v>
      </c>
      <c r="E742">
        <v>148.8389134099315</v>
      </c>
    </row>
    <row r="743" spans="1:5">
      <c r="A743">
        <v>741</v>
      </c>
      <c r="B743">
        <v>4990.618890136682</v>
      </c>
      <c r="C743">
        <v>4990.618890136682</v>
      </c>
      <c r="D743">
        <v>636.2227927941082</v>
      </c>
      <c r="E743">
        <v>148.8389519833596</v>
      </c>
    </row>
    <row r="744" spans="1:5">
      <c r="A744">
        <v>742</v>
      </c>
      <c r="B744">
        <v>4990.618890136682</v>
      </c>
      <c r="C744">
        <v>4990.618890136682</v>
      </c>
      <c r="D744">
        <v>636.2230445348027</v>
      </c>
      <c r="E744">
        <v>148.8392037240565</v>
      </c>
    </row>
    <row r="745" spans="1:5">
      <c r="A745">
        <v>743</v>
      </c>
      <c r="B745">
        <v>4990.618890136682</v>
      </c>
      <c r="C745">
        <v>4990.618890136682</v>
      </c>
      <c r="D745">
        <v>636.222827180207</v>
      </c>
      <c r="E745">
        <v>148.8389863694594</v>
      </c>
    </row>
    <row r="746" spans="1:5">
      <c r="A746">
        <v>744</v>
      </c>
      <c r="B746">
        <v>4990.618890136682</v>
      </c>
      <c r="C746">
        <v>4990.618890136682</v>
      </c>
      <c r="D746">
        <v>636.2224818238833</v>
      </c>
      <c r="E746">
        <v>148.8386410131361</v>
      </c>
    </row>
    <row r="747" spans="1:5">
      <c r="A747">
        <v>745</v>
      </c>
      <c r="B747">
        <v>4990.618890136682</v>
      </c>
      <c r="C747">
        <v>4990.618890136682</v>
      </c>
      <c r="D747">
        <v>636.2227726434342</v>
      </c>
      <c r="E747">
        <v>148.8389318326857</v>
      </c>
    </row>
    <row r="748" spans="1:5">
      <c r="A748">
        <v>746</v>
      </c>
      <c r="B748">
        <v>4990.618890136682</v>
      </c>
      <c r="C748">
        <v>4990.618890136682</v>
      </c>
      <c r="D748">
        <v>636.2228957030543</v>
      </c>
      <c r="E748">
        <v>148.8390548923059</v>
      </c>
    </row>
    <row r="749" spans="1:5">
      <c r="A749">
        <v>747</v>
      </c>
      <c r="B749">
        <v>4990.618890136682</v>
      </c>
      <c r="C749">
        <v>4990.618890136682</v>
      </c>
      <c r="D749">
        <v>636.2227128067714</v>
      </c>
      <c r="E749">
        <v>148.8388719960229</v>
      </c>
    </row>
    <row r="750" spans="1:5">
      <c r="A750">
        <v>748</v>
      </c>
      <c r="B750">
        <v>4990.618890136682</v>
      </c>
      <c r="C750">
        <v>4990.618890136682</v>
      </c>
      <c r="D750">
        <v>636.2228350940145</v>
      </c>
      <c r="E750">
        <v>148.8389942832664</v>
      </c>
    </row>
    <row r="751" spans="1:5">
      <c r="A751">
        <v>749</v>
      </c>
      <c r="B751">
        <v>4990.618890136682</v>
      </c>
      <c r="C751">
        <v>4990.618890136682</v>
      </c>
      <c r="D751">
        <v>636.2230004296748</v>
      </c>
      <c r="E751">
        <v>148.8391596189275</v>
      </c>
    </row>
    <row r="752" spans="1:5">
      <c r="A752">
        <v>750</v>
      </c>
      <c r="B752">
        <v>4990.618890136682</v>
      </c>
      <c r="C752">
        <v>4990.618890136682</v>
      </c>
      <c r="D752">
        <v>636.2229915690637</v>
      </c>
      <c r="E752">
        <v>148.8391507583154</v>
      </c>
    </row>
    <row r="753" spans="1:5">
      <c r="A753">
        <v>751</v>
      </c>
      <c r="B753">
        <v>4990.618890136682</v>
      </c>
      <c r="C753">
        <v>4990.618890136682</v>
      </c>
      <c r="D753">
        <v>636.2228814980748</v>
      </c>
      <c r="E753">
        <v>148.8390406873268</v>
      </c>
    </row>
    <row r="754" spans="1:5">
      <c r="A754">
        <v>752</v>
      </c>
      <c r="B754">
        <v>4990.618890136682</v>
      </c>
      <c r="C754">
        <v>4990.618890136682</v>
      </c>
      <c r="D754">
        <v>636.2230044068679</v>
      </c>
      <c r="E754">
        <v>148.8391635961201</v>
      </c>
    </row>
    <row r="755" spans="1:5">
      <c r="A755">
        <v>753</v>
      </c>
      <c r="B755">
        <v>4990.618890136682</v>
      </c>
      <c r="C755">
        <v>4990.618890136682</v>
      </c>
      <c r="D755">
        <v>636.2228836218881</v>
      </c>
      <c r="E755">
        <v>148.8390428111402</v>
      </c>
    </row>
    <row r="756" spans="1:5">
      <c r="A756">
        <v>754</v>
      </c>
      <c r="B756">
        <v>4990.618890136682</v>
      </c>
      <c r="C756">
        <v>4990.618890136682</v>
      </c>
      <c r="D756">
        <v>636.2227758690825</v>
      </c>
      <c r="E756">
        <v>148.8389350583338</v>
      </c>
    </row>
    <row r="757" spans="1:5">
      <c r="A757">
        <v>755</v>
      </c>
      <c r="B757">
        <v>4990.618890136682</v>
      </c>
      <c r="C757">
        <v>4990.618890136682</v>
      </c>
      <c r="D757">
        <v>636.222962965171</v>
      </c>
      <c r="E757">
        <v>148.8391221544234</v>
      </c>
    </row>
    <row r="758" spans="1:5">
      <c r="A758">
        <v>756</v>
      </c>
      <c r="B758">
        <v>4990.618890136682</v>
      </c>
      <c r="C758">
        <v>4990.618890136682</v>
      </c>
      <c r="D758">
        <v>636.2228439360624</v>
      </c>
      <c r="E758">
        <v>148.8390031253146</v>
      </c>
    </row>
    <row r="759" spans="1:5">
      <c r="A759">
        <v>757</v>
      </c>
      <c r="B759">
        <v>4990.618890136682</v>
      </c>
      <c r="C759">
        <v>4990.618890136682</v>
      </c>
      <c r="D759">
        <v>636.2228546548067</v>
      </c>
      <c r="E759">
        <v>148.8390138440595</v>
      </c>
    </row>
    <row r="760" spans="1:5">
      <c r="A760">
        <v>758</v>
      </c>
      <c r="B760">
        <v>4990.618890136682</v>
      </c>
      <c r="C760">
        <v>4990.618890136682</v>
      </c>
      <c r="D760">
        <v>636.2226114652261</v>
      </c>
      <c r="E760">
        <v>148.8387706544784</v>
      </c>
    </row>
    <row r="761" spans="1:5">
      <c r="A761">
        <v>759</v>
      </c>
      <c r="B761">
        <v>4990.618890136682</v>
      </c>
      <c r="C761">
        <v>4990.618890136682</v>
      </c>
      <c r="D761">
        <v>636.2228425982154</v>
      </c>
      <c r="E761">
        <v>148.8390017874669</v>
      </c>
    </row>
    <row r="762" spans="1:5">
      <c r="A762">
        <v>760</v>
      </c>
      <c r="B762">
        <v>4990.618890136682</v>
      </c>
      <c r="C762">
        <v>4990.618890136682</v>
      </c>
      <c r="D762">
        <v>636.2228834144242</v>
      </c>
      <c r="E762">
        <v>148.839042603676</v>
      </c>
    </row>
    <row r="763" spans="1:5">
      <c r="A763">
        <v>761</v>
      </c>
      <c r="B763">
        <v>4990.618890136682</v>
      </c>
      <c r="C763">
        <v>4990.618890136682</v>
      </c>
      <c r="D763">
        <v>636.2228361277397</v>
      </c>
      <c r="E763">
        <v>148.8389953169917</v>
      </c>
    </row>
    <row r="764" spans="1:5">
      <c r="A764">
        <v>762</v>
      </c>
      <c r="B764">
        <v>4990.618890136682</v>
      </c>
      <c r="C764">
        <v>4990.618890136682</v>
      </c>
      <c r="D764">
        <v>636.2230405377427</v>
      </c>
      <c r="E764">
        <v>148.8391997269928</v>
      </c>
    </row>
    <row r="765" spans="1:5">
      <c r="A765">
        <v>763</v>
      </c>
      <c r="B765">
        <v>4990.618890136682</v>
      </c>
      <c r="C765">
        <v>4990.618890136682</v>
      </c>
      <c r="D765">
        <v>636.2230958505456</v>
      </c>
      <c r="E765">
        <v>148.8392550397979</v>
      </c>
    </row>
    <row r="766" spans="1:5">
      <c r="A766">
        <v>764</v>
      </c>
      <c r="B766">
        <v>4990.618890136682</v>
      </c>
      <c r="C766">
        <v>4990.618890136682</v>
      </c>
      <c r="D766">
        <v>636.2226611274374</v>
      </c>
      <c r="E766">
        <v>148.8388203166894</v>
      </c>
    </row>
    <row r="767" spans="1:5">
      <c r="A767">
        <v>765</v>
      </c>
      <c r="B767">
        <v>4990.618890136682</v>
      </c>
      <c r="C767">
        <v>4990.618890136682</v>
      </c>
      <c r="D767">
        <v>636.2227936477484</v>
      </c>
      <c r="E767">
        <v>148.8389528370011</v>
      </c>
    </row>
    <row r="768" spans="1:5">
      <c r="A768">
        <v>766</v>
      </c>
      <c r="B768">
        <v>4990.618890136682</v>
      </c>
      <c r="C768">
        <v>4990.618890136682</v>
      </c>
      <c r="D768">
        <v>636.2227109006955</v>
      </c>
      <c r="E768">
        <v>148.8388700899478</v>
      </c>
    </row>
    <row r="769" spans="1:5">
      <c r="A769">
        <v>767</v>
      </c>
      <c r="B769">
        <v>4990.618890136682</v>
      </c>
      <c r="C769">
        <v>4990.618890136682</v>
      </c>
      <c r="D769">
        <v>636.2228455622134</v>
      </c>
      <c r="E769">
        <v>148.839004751466</v>
      </c>
    </row>
    <row r="770" spans="1:5">
      <c r="A770">
        <v>768</v>
      </c>
      <c r="B770">
        <v>4990.618890136682</v>
      </c>
      <c r="C770">
        <v>4990.618890136682</v>
      </c>
      <c r="D770">
        <v>636.2228051595998</v>
      </c>
      <c r="E770">
        <v>148.8389643488517</v>
      </c>
    </row>
    <row r="771" spans="1:5">
      <c r="A771">
        <v>769</v>
      </c>
      <c r="B771">
        <v>4990.618890136682</v>
      </c>
      <c r="C771">
        <v>4990.618890136682</v>
      </c>
      <c r="D771">
        <v>636.2227099437151</v>
      </c>
      <c r="E771">
        <v>148.8388691329672</v>
      </c>
    </row>
    <row r="772" spans="1:5">
      <c r="A772">
        <v>770</v>
      </c>
      <c r="B772">
        <v>4990.618890136682</v>
      </c>
      <c r="C772">
        <v>4990.618890136682</v>
      </c>
      <c r="D772">
        <v>636.2227751853853</v>
      </c>
      <c r="E772">
        <v>148.8389343746377</v>
      </c>
    </row>
    <row r="773" spans="1:5">
      <c r="A773">
        <v>771</v>
      </c>
      <c r="B773">
        <v>4990.618890136682</v>
      </c>
      <c r="C773">
        <v>4990.618890136682</v>
      </c>
      <c r="D773">
        <v>636.2228428177901</v>
      </c>
      <c r="E773">
        <v>148.8390020070418</v>
      </c>
    </row>
    <row r="774" spans="1:5">
      <c r="A774">
        <v>772</v>
      </c>
      <c r="B774">
        <v>4990.618890136682</v>
      </c>
      <c r="C774">
        <v>4990.618890136682</v>
      </c>
      <c r="D774">
        <v>636.2228061862237</v>
      </c>
      <c r="E774">
        <v>148.8389653754768</v>
      </c>
    </row>
    <row r="775" spans="1:5">
      <c r="A775">
        <v>773</v>
      </c>
      <c r="B775">
        <v>4990.618890136682</v>
      </c>
      <c r="C775">
        <v>4990.618890136682</v>
      </c>
      <c r="D775">
        <v>636.2229212306713</v>
      </c>
      <c r="E775">
        <v>148.8390804199239</v>
      </c>
    </row>
    <row r="776" spans="1:5">
      <c r="A776">
        <v>774</v>
      </c>
      <c r="B776">
        <v>4990.618890136682</v>
      </c>
      <c r="C776">
        <v>4990.618890136682</v>
      </c>
      <c r="D776">
        <v>636.2228564864234</v>
      </c>
      <c r="E776">
        <v>148.8390156756759</v>
      </c>
    </row>
    <row r="777" spans="1:5">
      <c r="A777">
        <v>775</v>
      </c>
      <c r="B777">
        <v>4990.618890136682</v>
      </c>
      <c r="C777">
        <v>4990.618890136682</v>
      </c>
      <c r="D777">
        <v>636.2227445748777</v>
      </c>
      <c r="E777">
        <v>148.8389037641293</v>
      </c>
    </row>
    <row r="778" spans="1:5">
      <c r="A778">
        <v>776</v>
      </c>
      <c r="B778">
        <v>4990.618890136682</v>
      </c>
      <c r="C778">
        <v>4990.618890136682</v>
      </c>
      <c r="D778">
        <v>636.2227467552509</v>
      </c>
      <c r="E778">
        <v>148.8389059445027</v>
      </c>
    </row>
    <row r="779" spans="1:5">
      <c r="A779">
        <v>777</v>
      </c>
      <c r="B779">
        <v>4990.618890136682</v>
      </c>
      <c r="C779">
        <v>4990.618890136682</v>
      </c>
      <c r="D779">
        <v>636.222636490633</v>
      </c>
      <c r="E779">
        <v>148.8387956798862</v>
      </c>
    </row>
    <row r="780" spans="1:5">
      <c r="A780">
        <v>778</v>
      </c>
      <c r="B780">
        <v>4990.618890136682</v>
      </c>
      <c r="C780">
        <v>4990.618890136682</v>
      </c>
      <c r="D780">
        <v>636.222595790965</v>
      </c>
      <c r="E780">
        <v>148.8387549802173</v>
      </c>
    </row>
    <row r="781" spans="1:5">
      <c r="A781">
        <v>779</v>
      </c>
      <c r="B781">
        <v>4990.618890136682</v>
      </c>
      <c r="C781">
        <v>4990.618890136682</v>
      </c>
      <c r="D781">
        <v>636.2224842732105</v>
      </c>
      <c r="E781">
        <v>148.8386434624626</v>
      </c>
    </row>
    <row r="782" spans="1:5">
      <c r="A782">
        <v>780</v>
      </c>
      <c r="B782">
        <v>4990.618890136682</v>
      </c>
      <c r="C782">
        <v>4990.618890136682</v>
      </c>
      <c r="D782">
        <v>636.2224312983363</v>
      </c>
      <c r="E782">
        <v>148.8385904875888</v>
      </c>
    </row>
    <row r="783" spans="1:5">
      <c r="A783">
        <v>781</v>
      </c>
      <c r="B783">
        <v>4990.618890136682</v>
      </c>
      <c r="C783">
        <v>4990.618890136682</v>
      </c>
      <c r="D783">
        <v>636.2224426472781</v>
      </c>
      <c r="E783">
        <v>148.8386018365301</v>
      </c>
    </row>
    <row r="784" spans="1:5">
      <c r="A784">
        <v>782</v>
      </c>
      <c r="B784">
        <v>4990.618890136682</v>
      </c>
      <c r="C784">
        <v>4990.618890136682</v>
      </c>
      <c r="D784">
        <v>636.2224636836082</v>
      </c>
      <c r="E784">
        <v>148.8386228728604</v>
      </c>
    </row>
    <row r="785" spans="1:5">
      <c r="A785">
        <v>783</v>
      </c>
      <c r="B785">
        <v>4990.618890136682</v>
      </c>
      <c r="C785">
        <v>4990.618890136682</v>
      </c>
      <c r="D785">
        <v>636.2224791129867</v>
      </c>
      <c r="E785">
        <v>148.83863830224</v>
      </c>
    </row>
    <row r="786" spans="1:5">
      <c r="A786">
        <v>784</v>
      </c>
      <c r="B786">
        <v>4990.618890136682</v>
      </c>
      <c r="C786">
        <v>4990.618890136682</v>
      </c>
      <c r="D786">
        <v>636.2225612048226</v>
      </c>
      <c r="E786">
        <v>148.8387203940758</v>
      </c>
    </row>
    <row r="787" spans="1:5">
      <c r="A787">
        <v>785</v>
      </c>
      <c r="B787">
        <v>4990.618890136682</v>
      </c>
      <c r="C787">
        <v>4990.618890136682</v>
      </c>
      <c r="D787">
        <v>636.2225849897335</v>
      </c>
      <c r="E787">
        <v>148.8387441789856</v>
      </c>
    </row>
    <row r="788" spans="1:5">
      <c r="A788">
        <v>786</v>
      </c>
      <c r="B788">
        <v>4990.618890136682</v>
      </c>
      <c r="C788">
        <v>4990.618890136682</v>
      </c>
      <c r="D788">
        <v>636.2224952014583</v>
      </c>
      <c r="E788">
        <v>148.8386543907105</v>
      </c>
    </row>
    <row r="789" spans="1:5">
      <c r="A789">
        <v>787</v>
      </c>
      <c r="B789">
        <v>4990.618890136682</v>
      </c>
      <c r="C789">
        <v>4990.618890136682</v>
      </c>
      <c r="D789">
        <v>636.2224393644549</v>
      </c>
      <c r="E789">
        <v>148.8385985537071</v>
      </c>
    </row>
    <row r="790" spans="1:5">
      <c r="A790">
        <v>788</v>
      </c>
      <c r="B790">
        <v>4990.618890136682</v>
      </c>
      <c r="C790">
        <v>4990.618890136682</v>
      </c>
      <c r="D790">
        <v>636.2224504108793</v>
      </c>
      <c r="E790">
        <v>148.8386096001304</v>
      </c>
    </row>
    <row r="791" spans="1:5">
      <c r="A791">
        <v>789</v>
      </c>
      <c r="B791">
        <v>4990.618890136682</v>
      </c>
      <c r="C791">
        <v>4990.618890136682</v>
      </c>
      <c r="D791">
        <v>636.2225647773348</v>
      </c>
      <c r="E791">
        <v>148.8387239665875</v>
      </c>
    </row>
    <row r="792" spans="1:5">
      <c r="A792">
        <v>790</v>
      </c>
      <c r="B792">
        <v>4990.618890136682</v>
      </c>
      <c r="C792">
        <v>4990.618890136682</v>
      </c>
      <c r="D792">
        <v>636.2225196602657</v>
      </c>
      <c r="E792">
        <v>148.8386788495176</v>
      </c>
    </row>
    <row r="793" spans="1:5">
      <c r="A793">
        <v>791</v>
      </c>
      <c r="B793">
        <v>4990.618890136682</v>
      </c>
      <c r="C793">
        <v>4990.618890136682</v>
      </c>
      <c r="D793">
        <v>636.222375308311</v>
      </c>
      <c r="E793">
        <v>148.8385344975638</v>
      </c>
    </row>
    <row r="794" spans="1:5">
      <c r="A794">
        <v>792</v>
      </c>
      <c r="B794">
        <v>4990.618890136682</v>
      </c>
      <c r="C794">
        <v>4990.618890136682</v>
      </c>
      <c r="D794">
        <v>636.2224491954482</v>
      </c>
      <c r="E794">
        <v>148.8386083847005</v>
      </c>
    </row>
    <row r="795" spans="1:5">
      <c r="A795">
        <v>793</v>
      </c>
      <c r="B795">
        <v>4990.618890136682</v>
      </c>
      <c r="C795">
        <v>4990.618890136682</v>
      </c>
      <c r="D795">
        <v>636.2224841128334</v>
      </c>
      <c r="E795">
        <v>148.8386433020851</v>
      </c>
    </row>
    <row r="796" spans="1:5">
      <c r="A796">
        <v>794</v>
      </c>
      <c r="B796">
        <v>4990.618890136682</v>
      </c>
      <c r="C796">
        <v>4990.618890136682</v>
      </c>
      <c r="D796">
        <v>636.222433548415</v>
      </c>
      <c r="E796">
        <v>148.8385927376674</v>
      </c>
    </row>
    <row r="797" spans="1:5">
      <c r="A797">
        <v>795</v>
      </c>
      <c r="B797">
        <v>4990.618890136682</v>
      </c>
      <c r="C797">
        <v>4990.618890136682</v>
      </c>
      <c r="D797">
        <v>636.2225503916607</v>
      </c>
      <c r="E797">
        <v>148.8387095809126</v>
      </c>
    </row>
    <row r="798" spans="1:5">
      <c r="A798">
        <v>796</v>
      </c>
      <c r="B798">
        <v>4990.618890136682</v>
      </c>
      <c r="C798">
        <v>4990.618890136682</v>
      </c>
      <c r="D798">
        <v>636.2224027854925</v>
      </c>
      <c r="E798">
        <v>148.838561974745</v>
      </c>
    </row>
    <row r="799" spans="1:5">
      <c r="A799">
        <v>797</v>
      </c>
      <c r="B799">
        <v>4990.618890136682</v>
      </c>
      <c r="C799">
        <v>4990.618890136682</v>
      </c>
      <c r="D799">
        <v>636.2223944328911</v>
      </c>
      <c r="E799">
        <v>148.8385536221436</v>
      </c>
    </row>
    <row r="800" spans="1:5">
      <c r="A800">
        <v>798</v>
      </c>
      <c r="B800">
        <v>4990.618890136682</v>
      </c>
      <c r="C800">
        <v>4990.618890136682</v>
      </c>
      <c r="D800">
        <v>636.2223420174201</v>
      </c>
      <c r="E800">
        <v>148.8385012066716</v>
      </c>
    </row>
    <row r="801" spans="1:5">
      <c r="A801">
        <v>799</v>
      </c>
      <c r="B801">
        <v>4990.618890136682</v>
      </c>
      <c r="C801">
        <v>4990.618890136682</v>
      </c>
      <c r="D801">
        <v>636.2224466858439</v>
      </c>
      <c r="E801">
        <v>148.8386058750966</v>
      </c>
    </row>
    <row r="802" spans="1:5">
      <c r="A802">
        <v>800</v>
      </c>
      <c r="B802">
        <v>4990.618890136682</v>
      </c>
      <c r="C802">
        <v>4990.618890136682</v>
      </c>
      <c r="D802">
        <v>636.2223546783674</v>
      </c>
      <c r="E802">
        <v>148.8385138676204</v>
      </c>
    </row>
    <row r="803" spans="1:5">
      <c r="A803">
        <v>801</v>
      </c>
      <c r="B803">
        <v>4990.618890136682</v>
      </c>
      <c r="C803">
        <v>4990.618890136682</v>
      </c>
      <c r="D803">
        <v>636.2224288718173</v>
      </c>
      <c r="E803">
        <v>148.8385880610692</v>
      </c>
    </row>
    <row r="804" spans="1:5">
      <c r="A804">
        <v>802</v>
      </c>
      <c r="B804">
        <v>4990.618890136682</v>
      </c>
      <c r="C804">
        <v>4990.618890136682</v>
      </c>
      <c r="D804">
        <v>636.2224662518324</v>
      </c>
      <c r="E804">
        <v>148.8386254410851</v>
      </c>
    </row>
    <row r="805" spans="1:5">
      <c r="A805">
        <v>803</v>
      </c>
      <c r="B805">
        <v>4990.618890136682</v>
      </c>
      <c r="C805">
        <v>4990.618890136682</v>
      </c>
      <c r="D805">
        <v>636.2224426402963</v>
      </c>
      <c r="E805">
        <v>148.8386018295477</v>
      </c>
    </row>
    <row r="806" spans="1:5">
      <c r="A806">
        <v>804</v>
      </c>
      <c r="B806">
        <v>4990.618890136682</v>
      </c>
      <c r="C806">
        <v>4990.618890136682</v>
      </c>
      <c r="D806">
        <v>636.2224981554918</v>
      </c>
      <c r="E806">
        <v>148.8386573447424</v>
      </c>
    </row>
    <row r="807" spans="1:5">
      <c r="A807">
        <v>805</v>
      </c>
      <c r="B807">
        <v>4990.618890136682</v>
      </c>
      <c r="C807">
        <v>4990.618890136682</v>
      </c>
      <c r="D807">
        <v>636.2224790957388</v>
      </c>
      <c r="E807">
        <v>148.8386382849907</v>
      </c>
    </row>
    <row r="808" spans="1:5">
      <c r="A808">
        <v>806</v>
      </c>
      <c r="B808">
        <v>4990.618890136682</v>
      </c>
      <c r="C808">
        <v>4990.618890136682</v>
      </c>
      <c r="D808">
        <v>636.2225261230228</v>
      </c>
      <c r="E808">
        <v>148.8386853122749</v>
      </c>
    </row>
    <row r="809" spans="1:5">
      <c r="A809">
        <v>807</v>
      </c>
      <c r="B809">
        <v>4990.618890136682</v>
      </c>
      <c r="C809">
        <v>4990.618890136682</v>
      </c>
      <c r="D809">
        <v>636.2225242511761</v>
      </c>
      <c r="E809">
        <v>148.8386834404282</v>
      </c>
    </row>
    <row r="810" spans="1:5">
      <c r="A810">
        <v>808</v>
      </c>
      <c r="B810">
        <v>4990.618890136682</v>
      </c>
      <c r="C810">
        <v>4990.618890136682</v>
      </c>
      <c r="D810">
        <v>636.2225525401442</v>
      </c>
      <c r="E810">
        <v>148.838711729397</v>
      </c>
    </row>
    <row r="811" spans="1:5">
      <c r="A811">
        <v>809</v>
      </c>
      <c r="B811">
        <v>4990.618890136682</v>
      </c>
      <c r="C811">
        <v>4990.618890136682</v>
      </c>
      <c r="D811">
        <v>636.2225364168457</v>
      </c>
      <c r="E811">
        <v>148.8386956060977</v>
      </c>
    </row>
    <row r="812" spans="1:5">
      <c r="A812">
        <v>810</v>
      </c>
      <c r="B812">
        <v>4990.618890136682</v>
      </c>
      <c r="C812">
        <v>4990.618890136682</v>
      </c>
      <c r="D812">
        <v>636.222517949686</v>
      </c>
      <c r="E812">
        <v>148.8386771389379</v>
      </c>
    </row>
    <row r="813" spans="1:5">
      <c r="A813">
        <v>811</v>
      </c>
      <c r="B813">
        <v>4990.618890136682</v>
      </c>
      <c r="C813">
        <v>4990.618890136682</v>
      </c>
      <c r="D813">
        <v>636.2225329986167</v>
      </c>
      <c r="E813">
        <v>148.8386921878694</v>
      </c>
    </row>
    <row r="814" spans="1:5">
      <c r="A814">
        <v>812</v>
      </c>
      <c r="B814">
        <v>4990.618890136682</v>
      </c>
      <c r="C814">
        <v>4990.618890136682</v>
      </c>
      <c r="D814">
        <v>636.2225545589541</v>
      </c>
      <c r="E814">
        <v>148.8387137482059</v>
      </c>
    </row>
    <row r="815" spans="1:5">
      <c r="A815">
        <v>813</v>
      </c>
      <c r="B815">
        <v>4990.618890136682</v>
      </c>
      <c r="C815">
        <v>4990.618890136682</v>
      </c>
      <c r="D815">
        <v>636.2225391683218</v>
      </c>
      <c r="E815">
        <v>148.8386983575737</v>
      </c>
    </row>
    <row r="816" spans="1:5">
      <c r="A816">
        <v>814</v>
      </c>
      <c r="B816">
        <v>4990.618890136682</v>
      </c>
      <c r="C816">
        <v>4990.618890136682</v>
      </c>
      <c r="D816">
        <v>636.2225918452239</v>
      </c>
      <c r="E816">
        <v>148.8387510344757</v>
      </c>
    </row>
    <row r="817" spans="1:5">
      <c r="A817">
        <v>815</v>
      </c>
      <c r="B817">
        <v>4990.618890136682</v>
      </c>
      <c r="C817">
        <v>4990.618890136682</v>
      </c>
      <c r="D817">
        <v>636.2225719634882</v>
      </c>
      <c r="E817">
        <v>148.8387311527408</v>
      </c>
    </row>
    <row r="818" spans="1:5">
      <c r="A818">
        <v>816</v>
      </c>
      <c r="B818">
        <v>4990.618890136682</v>
      </c>
      <c r="C818">
        <v>4990.618890136682</v>
      </c>
      <c r="D818">
        <v>636.2226045152983</v>
      </c>
      <c r="E818">
        <v>148.8387637045505</v>
      </c>
    </row>
    <row r="819" spans="1:5">
      <c r="A819">
        <v>817</v>
      </c>
      <c r="B819">
        <v>4990.618890136682</v>
      </c>
      <c r="C819">
        <v>4990.618890136682</v>
      </c>
      <c r="D819">
        <v>636.2225687392049</v>
      </c>
      <c r="E819">
        <v>148.838727928456</v>
      </c>
    </row>
    <row r="820" spans="1:5">
      <c r="A820">
        <v>818</v>
      </c>
      <c r="B820">
        <v>4990.618890136682</v>
      </c>
      <c r="C820">
        <v>4990.618890136682</v>
      </c>
      <c r="D820">
        <v>636.2225049419297</v>
      </c>
      <c r="E820">
        <v>148.8386641311822</v>
      </c>
    </row>
    <row r="821" spans="1:5">
      <c r="A821">
        <v>819</v>
      </c>
      <c r="B821">
        <v>4990.618890136682</v>
      </c>
      <c r="C821">
        <v>4990.618890136682</v>
      </c>
      <c r="D821">
        <v>636.2225826906732</v>
      </c>
      <c r="E821">
        <v>148.8387418799258</v>
      </c>
    </row>
    <row r="822" spans="1:5">
      <c r="A822">
        <v>820</v>
      </c>
      <c r="B822">
        <v>4990.618890136682</v>
      </c>
      <c r="C822">
        <v>4990.618890136682</v>
      </c>
      <c r="D822">
        <v>636.222638577476</v>
      </c>
      <c r="E822">
        <v>148.8387977667276</v>
      </c>
    </row>
    <row r="823" spans="1:5">
      <c r="A823">
        <v>821</v>
      </c>
      <c r="B823">
        <v>4990.618890136682</v>
      </c>
      <c r="C823">
        <v>4990.618890136682</v>
      </c>
      <c r="D823">
        <v>636.2226795744658</v>
      </c>
      <c r="E823">
        <v>148.8388387637185</v>
      </c>
    </row>
    <row r="824" spans="1:5">
      <c r="A824">
        <v>822</v>
      </c>
      <c r="B824">
        <v>4990.618890136682</v>
      </c>
      <c r="C824">
        <v>4990.618890136682</v>
      </c>
      <c r="D824">
        <v>636.2226945025297</v>
      </c>
      <c r="E824">
        <v>148.8388536917821</v>
      </c>
    </row>
    <row r="825" spans="1:5">
      <c r="A825">
        <v>823</v>
      </c>
      <c r="B825">
        <v>4990.618890136682</v>
      </c>
      <c r="C825">
        <v>4990.618890136682</v>
      </c>
      <c r="D825">
        <v>636.2227064639271</v>
      </c>
      <c r="E825">
        <v>148.8388656531809</v>
      </c>
    </row>
    <row r="826" spans="1:5">
      <c r="A826">
        <v>824</v>
      </c>
      <c r="B826">
        <v>4990.618890136682</v>
      </c>
      <c r="C826">
        <v>4990.618890136682</v>
      </c>
      <c r="D826">
        <v>636.2227397445877</v>
      </c>
      <c r="E826">
        <v>148.8388989338392</v>
      </c>
    </row>
    <row r="827" spans="1:5">
      <c r="A827">
        <v>825</v>
      </c>
      <c r="B827">
        <v>4990.618890136682</v>
      </c>
      <c r="C827">
        <v>4990.618890136682</v>
      </c>
      <c r="D827">
        <v>636.2227264549733</v>
      </c>
      <c r="E827">
        <v>148.8388856442255</v>
      </c>
    </row>
    <row r="828" spans="1:5">
      <c r="A828">
        <v>826</v>
      </c>
      <c r="B828">
        <v>4990.618890136682</v>
      </c>
      <c r="C828">
        <v>4990.618890136682</v>
      </c>
      <c r="D828">
        <v>636.2227249367257</v>
      </c>
      <c r="E828">
        <v>148.8388841259782</v>
      </c>
    </row>
    <row r="829" spans="1:5">
      <c r="A829">
        <v>827</v>
      </c>
      <c r="B829">
        <v>4990.618890136682</v>
      </c>
      <c r="C829">
        <v>4990.618890136682</v>
      </c>
      <c r="D829">
        <v>636.2226953623947</v>
      </c>
      <c r="E829">
        <v>148.8388545516457</v>
      </c>
    </row>
    <row r="830" spans="1:5">
      <c r="A830">
        <v>828</v>
      </c>
      <c r="B830">
        <v>4990.618890136682</v>
      </c>
      <c r="C830">
        <v>4990.618890136682</v>
      </c>
      <c r="D830">
        <v>636.2227071952149</v>
      </c>
      <c r="E830">
        <v>148.8388663844681</v>
      </c>
    </row>
    <row r="831" spans="1:5">
      <c r="A831">
        <v>829</v>
      </c>
      <c r="B831">
        <v>4990.618890136682</v>
      </c>
      <c r="C831">
        <v>4990.618890136682</v>
      </c>
      <c r="D831">
        <v>636.2226667273108</v>
      </c>
      <c r="E831">
        <v>148.8388259165636</v>
      </c>
    </row>
    <row r="832" spans="1:5">
      <c r="A832">
        <v>830</v>
      </c>
      <c r="B832">
        <v>4990.618890136682</v>
      </c>
      <c r="C832">
        <v>4990.618890136682</v>
      </c>
      <c r="D832">
        <v>636.2226603213551</v>
      </c>
      <c r="E832">
        <v>148.8388195106072</v>
      </c>
    </row>
    <row r="833" spans="1:5">
      <c r="A833">
        <v>831</v>
      </c>
      <c r="B833">
        <v>4990.618890136682</v>
      </c>
      <c r="C833">
        <v>4990.618890136682</v>
      </c>
      <c r="D833">
        <v>636.2226286691589</v>
      </c>
      <c r="E833">
        <v>148.8387878584107</v>
      </c>
    </row>
    <row r="834" spans="1:5">
      <c r="A834">
        <v>832</v>
      </c>
      <c r="B834">
        <v>4990.618890136682</v>
      </c>
      <c r="C834">
        <v>4990.618890136682</v>
      </c>
      <c r="D834">
        <v>636.2226493890087</v>
      </c>
      <c r="E834">
        <v>148.8388085782607</v>
      </c>
    </row>
    <row r="835" spans="1:5">
      <c r="A835">
        <v>833</v>
      </c>
      <c r="B835">
        <v>4990.618890136682</v>
      </c>
      <c r="C835">
        <v>4990.618890136682</v>
      </c>
      <c r="D835">
        <v>636.2227215019821</v>
      </c>
      <c r="E835">
        <v>148.8388806912346</v>
      </c>
    </row>
    <row r="836" spans="1:5">
      <c r="A836">
        <v>834</v>
      </c>
      <c r="B836">
        <v>4990.618890136682</v>
      </c>
      <c r="C836">
        <v>4990.618890136682</v>
      </c>
      <c r="D836">
        <v>636.2227312652525</v>
      </c>
      <c r="E836">
        <v>148.838890454505</v>
      </c>
    </row>
    <row r="837" spans="1:5">
      <c r="A837">
        <v>835</v>
      </c>
      <c r="B837">
        <v>4990.618890136682</v>
      </c>
      <c r="C837">
        <v>4990.618890136682</v>
      </c>
      <c r="D837">
        <v>636.222672738215</v>
      </c>
      <c r="E837">
        <v>148.8388319274678</v>
      </c>
    </row>
    <row r="838" spans="1:5">
      <c r="A838">
        <v>836</v>
      </c>
      <c r="B838">
        <v>4990.618890136682</v>
      </c>
      <c r="C838">
        <v>4990.618890136682</v>
      </c>
      <c r="D838">
        <v>636.2226786460433</v>
      </c>
      <c r="E838">
        <v>148.8388378352953</v>
      </c>
    </row>
    <row r="839" spans="1:5">
      <c r="A839">
        <v>837</v>
      </c>
      <c r="B839">
        <v>4990.618890136682</v>
      </c>
      <c r="C839">
        <v>4990.618890136682</v>
      </c>
      <c r="D839">
        <v>636.2226295583069</v>
      </c>
      <c r="E839">
        <v>148.8387887475586</v>
      </c>
    </row>
    <row r="840" spans="1:5">
      <c r="A840">
        <v>838</v>
      </c>
      <c r="B840">
        <v>4990.618890136682</v>
      </c>
      <c r="C840">
        <v>4990.618890136682</v>
      </c>
      <c r="D840">
        <v>636.2226932647284</v>
      </c>
      <c r="E840">
        <v>148.83885245398</v>
      </c>
    </row>
    <row r="841" spans="1:5">
      <c r="A841">
        <v>839</v>
      </c>
      <c r="B841">
        <v>4990.618890136682</v>
      </c>
      <c r="C841">
        <v>4990.618890136682</v>
      </c>
      <c r="D841">
        <v>636.2226817254542</v>
      </c>
      <c r="E841">
        <v>148.8388409147069</v>
      </c>
    </row>
    <row r="842" spans="1:5">
      <c r="A842">
        <v>840</v>
      </c>
      <c r="B842">
        <v>4990.618890136682</v>
      </c>
      <c r="C842">
        <v>4990.618890136682</v>
      </c>
      <c r="D842">
        <v>636.2227018429145</v>
      </c>
      <c r="E842">
        <v>148.8388610321671</v>
      </c>
    </row>
    <row r="843" spans="1:5">
      <c r="A843">
        <v>841</v>
      </c>
      <c r="B843">
        <v>4990.618890136682</v>
      </c>
      <c r="C843">
        <v>4990.618890136682</v>
      </c>
      <c r="D843">
        <v>636.222627327654</v>
      </c>
      <c r="E843">
        <v>148.8387865169058</v>
      </c>
    </row>
    <row r="844" spans="1:5">
      <c r="A844">
        <v>842</v>
      </c>
      <c r="B844">
        <v>4990.618890136682</v>
      </c>
      <c r="C844">
        <v>4990.618890136682</v>
      </c>
      <c r="D844">
        <v>636.2226692472598</v>
      </c>
      <c r="E844">
        <v>148.8388284365116</v>
      </c>
    </row>
    <row r="845" spans="1:5">
      <c r="A845">
        <v>843</v>
      </c>
      <c r="B845">
        <v>4990.618890136682</v>
      </c>
      <c r="C845">
        <v>4990.618890136682</v>
      </c>
      <c r="D845">
        <v>636.2225849830608</v>
      </c>
      <c r="E845">
        <v>148.8387441723129</v>
      </c>
    </row>
    <row r="846" spans="1:5">
      <c r="A846">
        <v>844</v>
      </c>
      <c r="B846">
        <v>4990.618890136682</v>
      </c>
      <c r="C846">
        <v>4990.618890136682</v>
      </c>
      <c r="D846">
        <v>636.222670813296</v>
      </c>
      <c r="E846">
        <v>148.8388300025479</v>
      </c>
    </row>
    <row r="847" spans="1:5">
      <c r="A847">
        <v>845</v>
      </c>
      <c r="B847">
        <v>4990.618890136682</v>
      </c>
      <c r="C847">
        <v>4990.618890136682</v>
      </c>
      <c r="D847">
        <v>636.2226990274446</v>
      </c>
      <c r="E847">
        <v>148.8388582166962</v>
      </c>
    </row>
    <row r="848" spans="1:5">
      <c r="A848">
        <v>846</v>
      </c>
      <c r="B848">
        <v>4990.618890136682</v>
      </c>
      <c r="C848">
        <v>4990.618890136682</v>
      </c>
      <c r="D848">
        <v>636.2226852321592</v>
      </c>
      <c r="E848">
        <v>148.8388444214112</v>
      </c>
    </row>
    <row r="849" spans="1:5">
      <c r="A849">
        <v>847</v>
      </c>
      <c r="B849">
        <v>4990.618890136682</v>
      </c>
      <c r="C849">
        <v>4990.618890136682</v>
      </c>
      <c r="D849">
        <v>636.2226454000586</v>
      </c>
      <c r="E849">
        <v>148.83880458931</v>
      </c>
    </row>
    <row r="850" spans="1:5">
      <c r="A850">
        <v>848</v>
      </c>
      <c r="B850">
        <v>4990.618890136682</v>
      </c>
      <c r="C850">
        <v>4990.618890136682</v>
      </c>
      <c r="D850">
        <v>636.2226437796444</v>
      </c>
      <c r="E850">
        <v>148.8388029688966</v>
      </c>
    </row>
    <row r="851" spans="1:5">
      <c r="A851">
        <v>849</v>
      </c>
      <c r="B851">
        <v>4990.618890136682</v>
      </c>
      <c r="C851">
        <v>4990.618890136682</v>
      </c>
      <c r="D851">
        <v>636.2226948482596</v>
      </c>
      <c r="E851">
        <v>148.8388540375108</v>
      </c>
    </row>
    <row r="852" spans="1:5">
      <c r="A852">
        <v>850</v>
      </c>
      <c r="B852">
        <v>4990.618890136682</v>
      </c>
      <c r="C852">
        <v>4990.618890136682</v>
      </c>
      <c r="D852">
        <v>636.2226438399093</v>
      </c>
      <c r="E852">
        <v>148.8388030291628</v>
      </c>
    </row>
    <row r="853" spans="1:5">
      <c r="A853">
        <v>851</v>
      </c>
      <c r="B853">
        <v>4990.618890136682</v>
      </c>
      <c r="C853">
        <v>4990.618890136682</v>
      </c>
      <c r="D853">
        <v>636.2226142061253</v>
      </c>
      <c r="E853">
        <v>148.8387733953766</v>
      </c>
    </row>
    <row r="854" spans="1:5">
      <c r="A854">
        <v>852</v>
      </c>
      <c r="B854">
        <v>4990.618890136682</v>
      </c>
      <c r="C854">
        <v>4990.618890136682</v>
      </c>
      <c r="D854">
        <v>636.2226258362945</v>
      </c>
      <c r="E854">
        <v>148.8387850255465</v>
      </c>
    </row>
    <row r="855" spans="1:5">
      <c r="A855">
        <v>853</v>
      </c>
      <c r="B855">
        <v>4990.618890136682</v>
      </c>
      <c r="C855">
        <v>4990.618890136682</v>
      </c>
      <c r="D855">
        <v>636.2226560360965</v>
      </c>
      <c r="E855">
        <v>148.8388152253484</v>
      </c>
    </row>
    <row r="856" spans="1:5">
      <c r="A856">
        <v>854</v>
      </c>
      <c r="B856">
        <v>4990.618890136682</v>
      </c>
      <c r="C856">
        <v>4990.618890136682</v>
      </c>
      <c r="D856">
        <v>636.2226479272583</v>
      </c>
      <c r="E856">
        <v>148.8388071165101</v>
      </c>
    </row>
    <row r="857" spans="1:5">
      <c r="A857">
        <v>855</v>
      </c>
      <c r="B857">
        <v>4990.618890136682</v>
      </c>
      <c r="C857">
        <v>4990.618890136682</v>
      </c>
      <c r="D857">
        <v>636.2226834844759</v>
      </c>
      <c r="E857">
        <v>148.8388426737278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0.3828664519728581</v>
      </c>
      <c r="I2">
        <v>0.1589173514193448</v>
      </c>
      <c r="J2">
        <v>0</v>
      </c>
      <c r="K2">
        <v>2.925751139304623</v>
      </c>
      <c r="L2">
        <v>943.023555599728</v>
      </c>
      <c r="M2">
        <v>449.249385021096</v>
      </c>
      <c r="N2">
        <v>628.7395787445993</v>
      </c>
    </row>
    <row r="3" spans="1:15">
      <c r="A3">
        <v>1</v>
      </c>
      <c r="B3">
        <v>1</v>
      </c>
      <c r="C3">
        <v>100.5583333333333</v>
      </c>
      <c r="D3">
        <v>0.416110321505166</v>
      </c>
      <c r="E3">
        <v>29.94355958385144</v>
      </c>
      <c r="F3">
        <v>364.5516868054896</v>
      </c>
      <c r="G3">
        <v>41974.81888571464</v>
      </c>
      <c r="H3">
        <v>0.353748485553271</v>
      </c>
      <c r="I3">
        <v>0.1468312830833125</v>
      </c>
      <c r="J3">
        <v>7.083414992600222</v>
      </c>
      <c r="K3">
        <v>2.925751139304623</v>
      </c>
      <c r="L3">
        <v>943.023555599728</v>
      </c>
      <c r="M3">
        <v>486.2282811614006</v>
      </c>
      <c r="N3">
        <v>4172.332803547277</v>
      </c>
    </row>
    <row r="4" spans="1:15">
      <c r="A4">
        <v>2</v>
      </c>
      <c r="B4">
        <v>1.160938809723386</v>
      </c>
      <c r="C4">
        <v>109.3583333333333</v>
      </c>
      <c r="D4">
        <v>0.4184479605705432</v>
      </c>
      <c r="E4">
        <v>30.78689799182637</v>
      </c>
      <c r="F4">
        <v>337.5952117162542</v>
      </c>
      <c r="G4">
        <v>42495.09819689063</v>
      </c>
      <c r="H4">
        <v>0.3511527334365986</v>
      </c>
      <c r="I4">
        <v>0.1457538576541658</v>
      </c>
      <c r="J4">
        <v>7.396106491824281</v>
      </c>
      <c r="K4">
        <v>2.925751139304623</v>
      </c>
      <c r="L4">
        <v>943.023555599728</v>
      </c>
      <c r="M4">
        <v>489.8225236941554</v>
      </c>
      <c r="N4">
        <v>3678.170976098385</v>
      </c>
    </row>
    <row r="5" spans="1:15">
      <c r="A5">
        <v>3</v>
      </c>
      <c r="B5">
        <v>1.297905352986812</v>
      </c>
      <c r="C5">
        <v>118.1583333333333</v>
      </c>
      <c r="D5">
        <v>0.4278817661936484</v>
      </c>
      <c r="E5">
        <v>31.58716528709656</v>
      </c>
      <c r="F5">
        <v>312.1379904623207</v>
      </c>
      <c r="G5">
        <v>42420.80825377134</v>
      </c>
      <c r="H5">
        <v>0.3529389194392368</v>
      </c>
      <c r="I5">
        <v>0.1464952544185438</v>
      </c>
      <c r="J5">
        <v>7.759154527137362</v>
      </c>
      <c r="K5">
        <v>2.925751139304623</v>
      </c>
      <c r="L5">
        <v>943.023555599728</v>
      </c>
      <c r="M5">
        <v>487.3435844573331</v>
      </c>
      <c r="N5">
        <v>3352.713366452665</v>
      </c>
    </row>
    <row r="6" spans="1:15">
      <c r="A6">
        <v>4</v>
      </c>
      <c r="B6">
        <v>1.376017764618801</v>
      </c>
      <c r="C6">
        <v>123.8416666666667</v>
      </c>
      <c r="D6">
        <v>0.4420690384598978</v>
      </c>
      <c r="E6">
        <v>32.0084942031035</v>
      </c>
      <c r="F6">
        <v>297.4153891489262</v>
      </c>
      <c r="G6">
        <v>42322.23377672047</v>
      </c>
      <c r="H6">
        <v>0.3579120358332769</v>
      </c>
      <c r="I6">
        <v>0.1485594584812623</v>
      </c>
      <c r="J6">
        <v>8.164024846857385</v>
      </c>
      <c r="K6">
        <v>2.925751139304623</v>
      </c>
      <c r="L6">
        <v>943.023555599728</v>
      </c>
      <c r="M6">
        <v>480.5720424952081</v>
      </c>
      <c r="N6">
        <v>3281.946421726038</v>
      </c>
    </row>
    <row r="7" spans="1:15">
      <c r="A7">
        <v>5</v>
      </c>
      <c r="B7">
        <v>1.460350877192983</v>
      </c>
      <c r="C7">
        <v>130.625</v>
      </c>
      <c r="D7">
        <v>0.4427037291255256</v>
      </c>
      <c r="E7">
        <v>32.59704998156714</v>
      </c>
      <c r="F7">
        <v>281.5377610001777</v>
      </c>
      <c r="G7">
        <v>42209.13886898034</v>
      </c>
      <c r="H7">
        <v>0.3598250020146352</v>
      </c>
      <c r="I7">
        <v>0.1493534782166812</v>
      </c>
      <c r="J7">
        <v>8.52258723479507</v>
      </c>
      <c r="K7">
        <v>2.925751139304623</v>
      </c>
      <c r="L7">
        <v>943.023555599728</v>
      </c>
      <c r="M7">
        <v>478.0171392509852</v>
      </c>
      <c r="N7">
        <v>3165.317509320464</v>
      </c>
    </row>
    <row r="8" spans="1:15">
      <c r="A8">
        <v>6</v>
      </c>
      <c r="B8">
        <v>1.519568151147099</v>
      </c>
      <c r="C8">
        <v>135.85</v>
      </c>
      <c r="D8">
        <v>0.4464714951630844</v>
      </c>
      <c r="E8">
        <v>32.98727507748249</v>
      </c>
      <c r="F8">
        <v>270.5030813282769</v>
      </c>
      <c r="G8">
        <v>42153.08600457678</v>
      </c>
      <c r="H8">
        <v>0.3640691295316331</v>
      </c>
      <c r="I8">
        <v>0.1511150990132065</v>
      </c>
      <c r="J8">
        <v>8.869626438200177</v>
      </c>
      <c r="K8">
        <v>2.925751139304623</v>
      </c>
      <c r="L8">
        <v>943.023555599728</v>
      </c>
      <c r="M8">
        <v>472.444665427396</v>
      </c>
      <c r="N8">
        <v>3119.668786980246</v>
      </c>
    </row>
    <row r="9" spans="1:15">
      <c r="A9">
        <v>7</v>
      </c>
      <c r="B9">
        <v>1.585428755641522</v>
      </c>
      <c r="C9">
        <v>142.175</v>
      </c>
      <c r="D9">
        <v>0.4436889188375203</v>
      </c>
      <c r="E9">
        <v>33.5487033316701</v>
      </c>
      <c r="F9">
        <v>258.2975692122295</v>
      </c>
      <c r="G9">
        <v>42104.31261318138</v>
      </c>
      <c r="H9">
        <v>0.3650619958521768</v>
      </c>
      <c r="I9">
        <v>0.1515272105606174</v>
      </c>
      <c r="J9">
        <v>9.15343823824781</v>
      </c>
      <c r="K9">
        <v>2.925751139304623</v>
      </c>
      <c r="L9">
        <v>943.023555599728</v>
      </c>
      <c r="M9">
        <v>471.1597483394685</v>
      </c>
      <c r="N9">
        <v>3022.363179043367</v>
      </c>
    </row>
    <row r="10" spans="1:15">
      <c r="A10">
        <v>8</v>
      </c>
      <c r="B10">
        <v>1.631316281971304</v>
      </c>
      <c r="C10">
        <v>146.9416666666667</v>
      </c>
      <c r="D10">
        <v>0.4436542619829664</v>
      </c>
      <c r="E10">
        <v>33.90889682569821</v>
      </c>
      <c r="F10">
        <v>249.8095705067433</v>
      </c>
      <c r="G10">
        <v>42072.26808677401</v>
      </c>
      <c r="H10">
        <v>0.3686477078765474</v>
      </c>
      <c r="I10">
        <v>0.1530155411650076</v>
      </c>
      <c r="J10">
        <v>9.435086435154624</v>
      </c>
      <c r="K10">
        <v>2.925751139304623</v>
      </c>
      <c r="L10">
        <v>943.023555599728</v>
      </c>
      <c r="M10">
        <v>466.5769362429234</v>
      </c>
      <c r="N10">
        <v>2987.633395236697</v>
      </c>
    </row>
    <row r="11" spans="1:15">
      <c r="A11">
        <v>9</v>
      </c>
      <c r="B11">
        <v>1.683863227354529</v>
      </c>
      <c r="C11">
        <v>152.8083333333333</v>
      </c>
      <c r="D11">
        <v>0.4402115049653265</v>
      </c>
      <c r="E11">
        <v>34.44447873567982</v>
      </c>
      <c r="F11">
        <v>240.1416552466402</v>
      </c>
      <c r="G11">
        <v>42048.69101197794</v>
      </c>
      <c r="H11">
        <v>0.3687990985851151</v>
      </c>
      <c r="I11">
        <v>0.1530783792912291</v>
      </c>
      <c r="J11">
        <v>9.649949707305533</v>
      </c>
      <c r="K11">
        <v>2.925751139304623</v>
      </c>
      <c r="L11">
        <v>943.023555599728</v>
      </c>
      <c r="M11">
        <v>466.3854080823342</v>
      </c>
      <c r="N11">
        <v>2899.904823655937</v>
      </c>
    </row>
    <row r="12" spans="1:15">
      <c r="A12">
        <v>10</v>
      </c>
      <c r="B12">
        <v>1.719953325554259</v>
      </c>
      <c r="C12">
        <v>157.1166666666666</v>
      </c>
      <c r="D12">
        <v>0.4386713824300771</v>
      </c>
      <c r="E12">
        <v>34.77575607335615</v>
      </c>
      <c r="F12">
        <v>233.5144862325319</v>
      </c>
      <c r="G12">
        <v>42035.43419815316</v>
      </c>
      <c r="H12">
        <v>0.3717614908901838</v>
      </c>
      <c r="I12">
        <v>0.1543079869953273</v>
      </c>
      <c r="J12">
        <v>9.871379169483774</v>
      </c>
      <c r="K12">
        <v>2.925751139304623</v>
      </c>
      <c r="L12">
        <v>943.023555599728</v>
      </c>
      <c r="M12">
        <v>462.6690023276894</v>
      </c>
      <c r="N12">
        <v>2871.017641497043</v>
      </c>
    </row>
    <row r="13" spans="1:15">
      <c r="A13">
        <v>11</v>
      </c>
      <c r="B13">
        <v>1.762549351381839</v>
      </c>
      <c r="C13">
        <v>162.525</v>
      </c>
      <c r="D13">
        <v>0.4353017356917618</v>
      </c>
      <c r="E13">
        <v>35.28693362221724</v>
      </c>
      <c r="F13">
        <v>225.7063683079184</v>
      </c>
      <c r="G13">
        <v>42023.25382617282</v>
      </c>
      <c r="H13">
        <v>0.3711095067334049</v>
      </c>
      <c r="I13">
        <v>0.1540373662741104</v>
      </c>
      <c r="J13">
        <v>10.02763369483826</v>
      </c>
      <c r="K13">
        <v>2.925751139304623</v>
      </c>
      <c r="L13">
        <v>943.023555599728</v>
      </c>
      <c r="M13">
        <v>463.4818428878938</v>
      </c>
      <c r="N13">
        <v>2788.888353136106</v>
      </c>
    </row>
    <row r="14" spans="1:15">
      <c r="A14">
        <v>12</v>
      </c>
      <c r="B14">
        <v>1.791184573002755</v>
      </c>
      <c r="C14">
        <v>166.375</v>
      </c>
      <c r="D14">
        <v>0.4333007607232953</v>
      </c>
      <c r="E14">
        <v>35.59007132743731</v>
      </c>
      <c r="F14">
        <v>220.4559349076277</v>
      </c>
      <c r="G14">
        <v>42014.11114819704</v>
      </c>
      <c r="H14">
        <v>0.373490003345137</v>
      </c>
      <c r="I14">
        <v>0.1550254450536688</v>
      </c>
      <c r="J14">
        <v>10.19611946885534</v>
      </c>
      <c r="K14">
        <v>2.925751139304623</v>
      </c>
      <c r="L14">
        <v>943.023555599728</v>
      </c>
      <c r="M14">
        <v>460.5277692936556</v>
      </c>
      <c r="N14">
        <v>2763.490735133758</v>
      </c>
    </row>
    <row r="15" spans="1:15">
      <c r="A15">
        <v>13</v>
      </c>
      <c r="B15">
        <v>1.826110219368646</v>
      </c>
      <c r="C15">
        <v>171.325</v>
      </c>
      <c r="D15">
        <v>0.4302804022029593</v>
      </c>
      <c r="E15">
        <v>36.07833693372638</v>
      </c>
      <c r="F15">
        <v>214.0616337497201</v>
      </c>
      <c r="G15">
        <v>42005.61761202551</v>
      </c>
      <c r="H15">
        <v>0.372053813295545</v>
      </c>
      <c r="I15">
        <v>0.1544293219991679</v>
      </c>
      <c r="J15">
        <v>10.30339529929904</v>
      </c>
      <c r="K15">
        <v>2.925751139304623</v>
      </c>
      <c r="L15">
        <v>943.023555599728</v>
      </c>
      <c r="M15">
        <v>462.3054836354645</v>
      </c>
      <c r="N15">
        <v>2684.90137461015</v>
      </c>
    </row>
    <row r="16" spans="1:15">
      <c r="A16">
        <v>14</v>
      </c>
      <c r="B16">
        <v>1.848898216159496</v>
      </c>
      <c r="C16">
        <v>174.7166666666666</v>
      </c>
      <c r="D16">
        <v>0.4282820290188712</v>
      </c>
      <c r="E16">
        <v>36.35426726909807</v>
      </c>
      <c r="F16">
        <v>209.8878701827235</v>
      </c>
      <c r="G16">
        <v>41999.21691186693</v>
      </c>
      <c r="H16">
        <v>0.3738673544705456</v>
      </c>
      <c r="I16">
        <v>0.1551820731444718</v>
      </c>
      <c r="J16">
        <v>10.42588839716356</v>
      </c>
      <c r="K16">
        <v>2.925751139304623</v>
      </c>
      <c r="L16">
        <v>943.023555599728</v>
      </c>
      <c r="M16">
        <v>460.0629502343102</v>
      </c>
      <c r="N16">
        <v>2661.90993088621</v>
      </c>
    </row>
    <row r="17" spans="1:14">
      <c r="A17">
        <v>15</v>
      </c>
      <c r="B17">
        <v>1.877749360613811</v>
      </c>
      <c r="C17">
        <v>179.2083333333333</v>
      </c>
      <c r="D17">
        <v>0.4257072521641564</v>
      </c>
      <c r="E17">
        <v>36.82127863393573</v>
      </c>
      <c r="F17">
        <v>204.610530666025</v>
      </c>
      <c r="G17">
        <v>41993.22317389838</v>
      </c>
      <c r="H17">
        <v>0.3716481499102214</v>
      </c>
      <c r="I17">
        <v>0.1542609422666756</v>
      </c>
      <c r="J17">
        <v>10.49227382401054</v>
      </c>
      <c r="K17">
        <v>2.925751139304623</v>
      </c>
      <c r="L17">
        <v>943.023555599728</v>
      </c>
      <c r="M17">
        <v>462.8101018007659</v>
      </c>
      <c r="N17">
        <v>2586.368021959151</v>
      </c>
    </row>
    <row r="18" spans="1:14">
      <c r="A18">
        <v>16</v>
      </c>
      <c r="B18">
        <v>1.89582284851535</v>
      </c>
      <c r="C18">
        <v>182.1416666666666</v>
      </c>
      <c r="D18">
        <v>0.4239598158124309</v>
      </c>
      <c r="E18">
        <v>37.0709187179287</v>
      </c>
      <c r="F18">
        <v>201.3030853471136</v>
      </c>
      <c r="G18">
        <v>41988.75774821495</v>
      </c>
      <c r="H18">
        <v>0.3729028089565732</v>
      </c>
      <c r="I18">
        <v>0.1547817167862324</v>
      </c>
      <c r="J18">
        <v>10.57508584734045</v>
      </c>
      <c r="K18">
        <v>2.925751139304623</v>
      </c>
      <c r="L18">
        <v>943.023555599728</v>
      </c>
      <c r="M18">
        <v>461.2529430263602</v>
      </c>
      <c r="N18">
        <v>2565.133673605183</v>
      </c>
    </row>
    <row r="19" spans="1:14">
      <c r="A19">
        <v>17</v>
      </c>
      <c r="B19">
        <v>1.919743968488429</v>
      </c>
      <c r="C19">
        <v>186.175</v>
      </c>
      <c r="D19">
        <v>0.421875879654499</v>
      </c>
      <c r="E19">
        <v>37.51847733147247</v>
      </c>
      <c r="F19">
        <v>196.9307160154389</v>
      </c>
      <c r="G19">
        <v>41984.5509160326</v>
      </c>
      <c r="H19">
        <v>0.3698930099532428</v>
      </c>
      <c r="I19">
        <v>0.1535324318633847</v>
      </c>
      <c r="J19">
        <v>10.60726918704848</v>
      </c>
      <c r="K19">
        <v>2.925751139304623</v>
      </c>
      <c r="L19">
        <v>943.023555599728</v>
      </c>
      <c r="M19">
        <v>465.0061327618984</v>
      </c>
      <c r="N19">
        <v>2492.292348862972</v>
      </c>
    </row>
    <row r="20" spans="1:14">
      <c r="A20">
        <v>18</v>
      </c>
      <c r="B20">
        <v>1.933916423712342</v>
      </c>
      <c r="C20">
        <v>188.6499999999999</v>
      </c>
      <c r="D20">
        <v>0.4205289043878015</v>
      </c>
      <c r="E20">
        <v>37.74277692508797</v>
      </c>
      <c r="F20">
        <v>194.3390184204285</v>
      </c>
      <c r="G20">
        <v>41981.51045771156</v>
      </c>
      <c r="H20">
        <v>0.3705906357113308</v>
      </c>
      <c r="I20">
        <v>0.1538219971600724</v>
      </c>
      <c r="J20">
        <v>10.65622239548372</v>
      </c>
      <c r="K20">
        <v>2.925751139304623</v>
      </c>
      <c r="L20">
        <v>943.023555599728</v>
      </c>
      <c r="M20">
        <v>464.1307726620375</v>
      </c>
      <c r="N20">
        <v>2472.294577305995</v>
      </c>
    </row>
    <row r="21" spans="1:14">
      <c r="A21">
        <v>19</v>
      </c>
      <c r="B21">
        <v>1.953743443013829</v>
      </c>
      <c r="C21">
        <v>192.225</v>
      </c>
      <c r="D21">
        <v>0.4189668399972477</v>
      </c>
      <c r="E21">
        <v>38.17292347381458</v>
      </c>
      <c r="F21">
        <v>190.7172161362623</v>
      </c>
      <c r="G21">
        <v>41978.63255126996</v>
      </c>
      <c r="H21">
        <v>0.3667739604040854</v>
      </c>
      <c r="I21">
        <v>0.1522378000387794</v>
      </c>
      <c r="J21">
        <v>10.65977983403815</v>
      </c>
      <c r="K21">
        <v>2.925751139304623</v>
      </c>
      <c r="L21">
        <v>943.023555599728</v>
      </c>
      <c r="M21">
        <v>468.9605497198211</v>
      </c>
      <c r="N21">
        <v>2401.487244115009</v>
      </c>
    </row>
    <row r="22" spans="1:14">
      <c r="A22">
        <v>20</v>
      </c>
      <c r="B22">
        <v>1.964605946201038</v>
      </c>
      <c r="C22">
        <v>194.2416666666666</v>
      </c>
      <c r="D22">
        <v>0.418125814184127</v>
      </c>
      <c r="E22">
        <v>38.37292034184124</v>
      </c>
      <c r="F22">
        <v>188.7321069569529</v>
      </c>
      <c r="G22">
        <v>41976.67682534416</v>
      </c>
      <c r="H22">
        <v>0.3669103092993798</v>
      </c>
      <c r="I22">
        <v>0.1522943947213312</v>
      </c>
      <c r="J22">
        <v>10.68054050238606</v>
      </c>
      <c r="K22">
        <v>2.925751139304623</v>
      </c>
      <c r="L22">
        <v>943.023555599728</v>
      </c>
      <c r="M22">
        <v>468.7862775577416</v>
      </c>
      <c r="N22">
        <v>2382.708356394057</v>
      </c>
    </row>
    <row r="23" spans="1:14">
      <c r="A23">
        <v>21</v>
      </c>
      <c r="B23">
        <v>1.980956804458895</v>
      </c>
      <c r="C23">
        <v>197.3583333333333</v>
      </c>
      <c r="D23">
        <v>0.4171197322394606</v>
      </c>
      <c r="E23">
        <v>38.78805753778736</v>
      </c>
      <c r="F23">
        <v>185.7469579310832</v>
      </c>
      <c r="G23">
        <v>41974.81888571464</v>
      </c>
      <c r="H23">
        <v>0.3622612384860238</v>
      </c>
      <c r="I23">
        <v>0.1503646930814709</v>
      </c>
      <c r="J23">
        <v>10.66022264601691</v>
      </c>
      <c r="K23">
        <v>2.925751139304623</v>
      </c>
      <c r="L23">
        <v>943.023555599728</v>
      </c>
      <c r="M23">
        <v>474.8024348750514</v>
      </c>
      <c r="N23">
        <v>2314.709261869328</v>
      </c>
    </row>
    <row r="24" spans="1:14">
      <c r="A24">
        <v>22</v>
      </c>
      <c r="B24">
        <v>2</v>
      </c>
      <c r="C24">
        <v>201.1166666666666</v>
      </c>
      <c r="D24">
        <v>0.416110321505166</v>
      </c>
      <c r="E24">
        <v>39.3200051701201</v>
      </c>
      <c r="F24">
        <v>182.2758434027448</v>
      </c>
      <c r="G24">
        <v>41974.81888571464</v>
      </c>
      <c r="H24">
        <v>0.3571010825298859</v>
      </c>
      <c r="I24">
        <v>0.1482228540322812</v>
      </c>
      <c r="J24">
        <v>10.60926392350828</v>
      </c>
      <c r="K24">
        <v>2.925751139304623</v>
      </c>
      <c r="L24">
        <v>943.023555599728</v>
      </c>
      <c r="M24">
        <v>481.6633903080393</v>
      </c>
      <c r="N24">
        <v>2212.105803253413</v>
      </c>
    </row>
    <row r="25" spans="1:14">
      <c r="A25">
        <v>23</v>
      </c>
      <c r="B25">
        <v>2.225484326652021</v>
      </c>
      <c r="C25">
        <v>222.7790931841234</v>
      </c>
      <c r="D25">
        <v>0.4172010856499683</v>
      </c>
      <c r="E25">
        <v>41.40991023014106</v>
      </c>
      <c r="F25">
        <v>164.7900188457505</v>
      </c>
      <c r="G25">
        <v>42080.94073618574</v>
      </c>
      <c r="H25">
        <v>0.3547646705873367</v>
      </c>
      <c r="I25">
        <v>0.1472530735884183</v>
      </c>
      <c r="J25">
        <v>11.0671336414619</v>
      </c>
      <c r="K25">
        <v>2.925751139304623</v>
      </c>
      <c r="L25">
        <v>943.023555599728</v>
      </c>
      <c r="M25">
        <v>484.8355328315363</v>
      </c>
      <c r="N25">
        <v>1960.798839706865</v>
      </c>
    </row>
    <row r="26" spans="1:14">
      <c r="A26">
        <v>24</v>
      </c>
      <c r="B26">
        <v>2.376117681596319</v>
      </c>
      <c r="C26">
        <v>237.050043091962</v>
      </c>
      <c r="D26">
        <v>0.4162956056888725</v>
      </c>
      <c r="E26">
        <v>42.75505180276709</v>
      </c>
      <c r="F26">
        <v>154.634884280906</v>
      </c>
      <c r="G26">
        <v>41969.8107723026</v>
      </c>
      <c r="H26">
        <v>0.3557360912833045</v>
      </c>
      <c r="I26">
        <v>0.1476562836459244</v>
      </c>
      <c r="J26">
        <v>11.39641664682934</v>
      </c>
      <c r="K26">
        <v>2.925751139304623</v>
      </c>
      <c r="L26">
        <v>943.023555599728</v>
      </c>
      <c r="M26">
        <v>483.5115758806562</v>
      </c>
      <c r="N26">
        <v>1873.995496150723</v>
      </c>
    </row>
    <row r="27" spans="1:14">
      <c r="A27">
        <v>25</v>
      </c>
      <c r="B27">
        <v>2.498950092299038</v>
      </c>
      <c r="C27">
        <v>250.2321498338484</v>
      </c>
      <c r="D27">
        <v>0.4144312220988979</v>
      </c>
      <c r="E27">
        <v>44.00194507523279</v>
      </c>
      <c r="F27">
        <v>146.4887945319924</v>
      </c>
      <c r="G27">
        <v>41969.8107723026</v>
      </c>
      <c r="H27">
        <v>0.356635589144599</v>
      </c>
      <c r="I27">
        <v>0.1480296405096238</v>
      </c>
      <c r="J27">
        <v>11.69398346191772</v>
      </c>
      <c r="K27">
        <v>2.925751139304623</v>
      </c>
      <c r="L27">
        <v>943.023555599728</v>
      </c>
      <c r="M27">
        <v>482.2920744016841</v>
      </c>
      <c r="N27">
        <v>1817.480701109103</v>
      </c>
    </row>
    <row r="28" spans="1:14">
      <c r="A28">
        <v>26</v>
      </c>
      <c r="B28">
        <v>2.537736749040423</v>
      </c>
      <c r="C28">
        <v>251.1485363493994</v>
      </c>
      <c r="D28">
        <v>0.4102249805263627</v>
      </c>
      <c r="E28">
        <v>44.15345636320019</v>
      </c>
      <c r="F28">
        <v>146.0191705346458</v>
      </c>
      <c r="G28">
        <v>42002.40072514318</v>
      </c>
      <c r="H28">
        <v>0.3566407124978509</v>
      </c>
      <c r="I28">
        <v>0.148031767072881</v>
      </c>
      <c r="J28">
        <v>11.65633093327737</v>
      </c>
      <c r="K28">
        <v>2.925751139304623</v>
      </c>
      <c r="L28">
        <v>943.023555599728</v>
      </c>
      <c r="M28">
        <v>482.2851459928387</v>
      </c>
      <c r="N28">
        <v>1797.827737995197</v>
      </c>
    </row>
    <row r="29" spans="1:14">
      <c r="A29">
        <v>27</v>
      </c>
      <c r="B29">
        <v>2.546398421747386</v>
      </c>
      <c r="C29">
        <v>252.0465338412718</v>
      </c>
      <c r="D29">
        <v>0.4112990443538632</v>
      </c>
      <c r="E29">
        <v>44.20480292176529</v>
      </c>
      <c r="F29">
        <v>145.4969002502808</v>
      </c>
      <c r="G29">
        <v>42001.37759314903</v>
      </c>
      <c r="H29">
        <v>0.3573510555094954</v>
      </c>
      <c r="I29">
        <v>0.148326610952328</v>
      </c>
      <c r="J29">
        <v>11.70182074460156</v>
      </c>
      <c r="K29">
        <v>2.925751139304623</v>
      </c>
      <c r="L29">
        <v>943.023555599728</v>
      </c>
      <c r="M29">
        <v>481.3264587921322</v>
      </c>
      <c r="N29">
        <v>1798.91815081534</v>
      </c>
    </row>
    <row r="30" spans="1:14">
      <c r="A30">
        <v>28</v>
      </c>
      <c r="B30">
        <v>2.615915440129595</v>
      </c>
      <c r="C30">
        <v>256.8502841354438</v>
      </c>
      <c r="D30">
        <v>0.4089912440612784</v>
      </c>
      <c r="E30">
        <v>44.69980095820131</v>
      </c>
      <c r="F30">
        <v>142.9268952728099</v>
      </c>
      <c r="G30">
        <v>42079.02613052</v>
      </c>
      <c r="H30">
        <v>0.3579964635271594</v>
      </c>
      <c r="I30">
        <v>0.1485945020987668</v>
      </c>
      <c r="J30">
        <v>11.75020614019962</v>
      </c>
      <c r="K30">
        <v>2.925751139304623</v>
      </c>
      <c r="L30">
        <v>943.023555599728</v>
      </c>
      <c r="M30">
        <v>480.4587073273331</v>
      </c>
      <c r="N30">
        <v>1759.458041333238</v>
      </c>
    </row>
    <row r="31" spans="1:14">
      <c r="A31">
        <v>29</v>
      </c>
      <c r="B31">
        <v>2.622868333267582</v>
      </c>
      <c r="C31">
        <v>257.6494623402604</v>
      </c>
      <c r="D31">
        <v>0.4095003602515301</v>
      </c>
      <c r="E31">
        <v>44.74469867943473</v>
      </c>
      <c r="F31">
        <v>142.4801365129822</v>
      </c>
      <c r="G31">
        <v>42077.25994115743</v>
      </c>
      <c r="H31">
        <v>0.3586618703757558</v>
      </c>
      <c r="I31">
        <v>0.1488706942107953</v>
      </c>
      <c r="J31">
        <v>11.78992975530032</v>
      </c>
      <c r="K31">
        <v>2.925751139304623</v>
      </c>
      <c r="L31">
        <v>943.023555599728</v>
      </c>
      <c r="M31">
        <v>479.5673370961233</v>
      </c>
      <c r="N31">
        <v>1760.292258190032</v>
      </c>
    </row>
    <row r="32" spans="1:14">
      <c r="A32">
        <v>30</v>
      </c>
      <c r="B32">
        <v>2.691863305362128</v>
      </c>
      <c r="C32">
        <v>262.5479503037044</v>
      </c>
      <c r="D32">
        <v>0.4093163351647885</v>
      </c>
      <c r="E32">
        <v>45.24244428834446</v>
      </c>
      <c r="F32">
        <v>139.9185602100424</v>
      </c>
      <c r="G32">
        <v>42128.06119286814</v>
      </c>
      <c r="H32">
        <v>0.3591068535380633</v>
      </c>
      <c r="I32">
        <v>0.1490553945030662</v>
      </c>
      <c r="J32">
        <v>11.83906863620034</v>
      </c>
      <c r="K32">
        <v>2.925751139304623</v>
      </c>
      <c r="L32">
        <v>943.023555599728</v>
      </c>
      <c r="M32">
        <v>478.9730866993451</v>
      </c>
      <c r="N32">
        <v>1717.379256306091</v>
      </c>
    </row>
    <row r="33" spans="1:14">
      <c r="A33">
        <v>31</v>
      </c>
      <c r="B33">
        <v>2.697207369806457</v>
      </c>
      <c r="C33">
        <v>263.2482704111019</v>
      </c>
      <c r="D33">
        <v>0.4094734562648248</v>
      </c>
      <c r="E33">
        <v>45.28094614848874</v>
      </c>
      <c r="F33">
        <v>139.5434794774752</v>
      </c>
      <c r="G33">
        <v>42126.55804686878</v>
      </c>
      <c r="H33">
        <v>0.3597282832316366</v>
      </c>
      <c r="I33">
        <v>0.1493133329055747</v>
      </c>
      <c r="J33">
        <v>11.87291933201458</v>
      </c>
      <c r="K33">
        <v>2.925751139304623</v>
      </c>
      <c r="L33">
        <v>943.023555599728</v>
      </c>
      <c r="M33">
        <v>478.1456619113253</v>
      </c>
      <c r="N33">
        <v>1718.069506162969</v>
      </c>
    </row>
    <row r="34" spans="1:14">
      <c r="A34">
        <v>32</v>
      </c>
      <c r="B34">
        <v>2.769551544792682</v>
      </c>
      <c r="C34">
        <v>268.6685675719744</v>
      </c>
      <c r="D34">
        <v>0.4103217036318538</v>
      </c>
      <c r="E34">
        <v>45.82256813846697</v>
      </c>
      <c r="F34">
        <v>136.799064966321</v>
      </c>
      <c r="G34">
        <v>42164.6164670578</v>
      </c>
      <c r="H34">
        <v>0.3599242209771398</v>
      </c>
      <c r="I34">
        <v>0.1493946612836502</v>
      </c>
      <c r="J34">
        <v>11.93646508972002</v>
      </c>
      <c r="K34">
        <v>2.925751139304623</v>
      </c>
      <c r="L34">
        <v>943.023555599728</v>
      </c>
      <c r="M34">
        <v>477.8853660558194</v>
      </c>
      <c r="N34">
        <v>1673.034012257967</v>
      </c>
    </row>
    <row r="35" spans="1:14">
      <c r="A35">
        <v>33</v>
      </c>
      <c r="B35">
        <v>2.77335070254487</v>
      </c>
      <c r="C35">
        <v>269.265204386492</v>
      </c>
      <c r="D35">
        <v>0.410281289072392</v>
      </c>
      <c r="E35">
        <v>45.85422203974388</v>
      </c>
      <c r="F35">
        <v>136.4939350905748</v>
      </c>
      <c r="G35">
        <v>42163.53346704433</v>
      </c>
      <c r="H35">
        <v>0.360504390952931</v>
      </c>
      <c r="I35">
        <v>0.1496354739102219</v>
      </c>
      <c r="J35">
        <v>11.96419194535854</v>
      </c>
      <c r="K35">
        <v>2.925751139304623</v>
      </c>
      <c r="L35">
        <v>943.023555599728</v>
      </c>
      <c r="M35">
        <v>477.1162915363025</v>
      </c>
      <c r="N35">
        <v>1673.612062465699</v>
      </c>
    </row>
    <row r="36" spans="1:14">
      <c r="A36">
        <v>34</v>
      </c>
      <c r="B36">
        <v>2.851232444121758</v>
      </c>
      <c r="C36">
        <v>275.4004085332455</v>
      </c>
      <c r="D36">
        <v>0.4116635938504164</v>
      </c>
      <c r="E36">
        <v>46.45742992946474</v>
      </c>
      <c r="F36">
        <v>133.5083305228429</v>
      </c>
      <c r="G36">
        <v>42193.89634484895</v>
      </c>
      <c r="H36">
        <v>0.3604663902004795</v>
      </c>
      <c r="I36">
        <v>0.1496197008413086</v>
      </c>
      <c r="J36">
        <v>12.04789169013539</v>
      </c>
      <c r="K36">
        <v>2.925751139304623</v>
      </c>
      <c r="L36">
        <v>943.023555599728</v>
      </c>
      <c r="M36">
        <v>477.1665896461348</v>
      </c>
      <c r="N36">
        <v>1627.410579056498</v>
      </c>
    </row>
    <row r="37" spans="1:14">
      <c r="A37">
        <v>35</v>
      </c>
      <c r="B37">
        <v>2.853568074842178</v>
      </c>
      <c r="C37">
        <v>275.890986615385</v>
      </c>
      <c r="D37">
        <v>0.4115317813448336</v>
      </c>
      <c r="E37">
        <v>46.48198848418266</v>
      </c>
      <c r="F37">
        <v>133.2697153170794</v>
      </c>
      <c r="G37">
        <v>42193.22529724497</v>
      </c>
      <c r="H37">
        <v>0.3610079268207435</v>
      </c>
      <c r="I37">
        <v>0.1498444778228004</v>
      </c>
      <c r="J37">
        <v>12.06947294958348</v>
      </c>
      <c r="K37">
        <v>2.925751139304623</v>
      </c>
      <c r="L37">
        <v>943.023555599728</v>
      </c>
      <c r="M37">
        <v>476.4508070744462</v>
      </c>
      <c r="N37">
        <v>1627.895838257931</v>
      </c>
    </row>
    <row r="38" spans="1:14">
      <c r="A38">
        <v>36</v>
      </c>
      <c r="B38">
        <v>2.938638686334721</v>
      </c>
      <c r="C38">
        <v>282.8612733331573</v>
      </c>
      <c r="D38">
        <v>0.4131466562355433</v>
      </c>
      <c r="E38">
        <v>47.15726151546995</v>
      </c>
      <c r="F38">
        <v>130.0299220392438</v>
      </c>
      <c r="G38">
        <v>42218.25744654726</v>
      </c>
      <c r="H38">
        <v>0.3607646805565773</v>
      </c>
      <c r="I38">
        <v>0.1497435129776312</v>
      </c>
      <c r="J38">
        <v>12.17602028834898</v>
      </c>
      <c r="K38">
        <v>2.925751139304623</v>
      </c>
      <c r="L38">
        <v>943.023555599728</v>
      </c>
      <c r="M38">
        <v>476.7720549269276</v>
      </c>
      <c r="N38">
        <v>1581.180903769687</v>
      </c>
    </row>
    <row r="39" spans="1:14">
      <c r="A39">
        <v>37</v>
      </c>
      <c r="B39">
        <v>2.939597839239645</v>
      </c>
      <c r="C39">
        <v>283.2424923664167</v>
      </c>
      <c r="D39">
        <v>0.4129979596571847</v>
      </c>
      <c r="E39">
        <v>47.17436733771873</v>
      </c>
      <c r="F39">
        <v>129.8543909109107</v>
      </c>
      <c r="G39">
        <v>42217.96146034257</v>
      </c>
      <c r="H39">
        <v>0.3612704649569488</v>
      </c>
      <c r="I39">
        <v>0.1499534501943345</v>
      </c>
      <c r="J39">
        <v>12.19163280656705</v>
      </c>
      <c r="K39">
        <v>2.925751139304623</v>
      </c>
      <c r="L39">
        <v>943.023555599728</v>
      </c>
      <c r="M39">
        <v>476.1045664624501</v>
      </c>
      <c r="N39">
        <v>1581.561648540116</v>
      </c>
    </row>
    <row r="40" spans="1:14">
      <c r="A40">
        <v>38</v>
      </c>
      <c r="B40">
        <v>3.03317743181042</v>
      </c>
      <c r="C40">
        <v>291.1220054569196</v>
      </c>
      <c r="D40">
        <v>0.414634239279368</v>
      </c>
      <c r="E40">
        <v>47.92763848229182</v>
      </c>
      <c r="F40">
        <v>126.3757682906262</v>
      </c>
      <c r="G40">
        <v>42238.93301953608</v>
      </c>
      <c r="H40">
        <v>0.360856929632962</v>
      </c>
      <c r="I40">
        <v>0.1497818030362519</v>
      </c>
      <c r="J40">
        <v>12.32175788320206</v>
      </c>
      <c r="K40">
        <v>2.925751139304623</v>
      </c>
      <c r="L40">
        <v>943.023555599728</v>
      </c>
      <c r="M40">
        <v>476.6501734329017</v>
      </c>
      <c r="N40">
        <v>1534.76677850431</v>
      </c>
    </row>
    <row r="41" spans="1:14">
      <c r="A41">
        <v>39</v>
      </c>
      <c r="B41">
        <v>3.032861357597358</v>
      </c>
      <c r="C41">
        <v>291.3917235184269</v>
      </c>
      <c r="D41">
        <v>0.4145214184357572</v>
      </c>
      <c r="E41">
        <v>47.93702994523031</v>
      </c>
      <c r="F41">
        <v>126.2588564800793</v>
      </c>
      <c r="G41">
        <v>42238.97040607595</v>
      </c>
      <c r="H41">
        <v>0.3613296350642575</v>
      </c>
      <c r="I41">
        <v>0.1499780100811782</v>
      </c>
      <c r="J41">
        <v>12.33182934651687</v>
      </c>
      <c r="K41">
        <v>2.925751139304623</v>
      </c>
      <c r="L41">
        <v>943.023555599728</v>
      </c>
      <c r="M41">
        <v>476.0266012042645</v>
      </c>
      <c r="N41">
        <v>1535.031896459916</v>
      </c>
    </row>
    <row r="42" spans="1:14">
      <c r="A42">
        <v>40</v>
      </c>
      <c r="B42">
        <v>3.136151428565125</v>
      </c>
      <c r="C42">
        <v>300.243687118707</v>
      </c>
      <c r="D42">
        <v>0.4160169527548886</v>
      </c>
      <c r="E42">
        <v>48.77326040075944</v>
      </c>
      <c r="F42">
        <v>122.5658407694248</v>
      </c>
      <c r="G42">
        <v>42256.63870251685</v>
      </c>
      <c r="H42">
        <v>0.3607762961302431</v>
      </c>
      <c r="I42">
        <v>0.149748334283318</v>
      </c>
      <c r="J42">
        <v>12.48503210098786</v>
      </c>
      <c r="K42">
        <v>2.925751139304623</v>
      </c>
      <c r="L42">
        <v>943.023555599728</v>
      </c>
      <c r="M42">
        <v>476.7567047473705</v>
      </c>
      <c r="N42">
        <v>1488.549786351593</v>
      </c>
    </row>
    <row r="43" spans="1:14">
      <c r="A43">
        <v>41</v>
      </c>
      <c r="B43">
        <v>3.134684803401619</v>
      </c>
      <c r="C43">
        <v>300.4028601158828</v>
      </c>
      <c r="D43">
        <v>0.4159771078514821</v>
      </c>
      <c r="E43">
        <v>48.77498912150872</v>
      </c>
      <c r="F43">
        <v>122.5014488676039</v>
      </c>
      <c r="G43">
        <v>42256.9700240195</v>
      </c>
      <c r="H43">
        <v>0.361217971753026</v>
      </c>
      <c r="I43">
        <v>0.1499316617067511</v>
      </c>
      <c r="J43">
        <v>12.49027046958292</v>
      </c>
      <c r="K43">
        <v>2.925751139304623</v>
      </c>
      <c r="L43">
        <v>943.023555599728</v>
      </c>
      <c r="M43">
        <v>476.1737553069987</v>
      </c>
      <c r="N43">
        <v>1488.736276406788</v>
      </c>
    </row>
    <row r="44" spans="1:14">
      <c r="A44">
        <v>42</v>
      </c>
      <c r="B44">
        <v>3.248786559918036</v>
      </c>
      <c r="C44">
        <v>310.2864060578059</v>
      </c>
      <c r="D44">
        <v>0.4172006254030353</v>
      </c>
      <c r="E44">
        <v>49.69885145122845</v>
      </c>
      <c r="F44">
        <v>118.6233483483621</v>
      </c>
      <c r="G44">
        <v>42271.82367479681</v>
      </c>
      <c r="H44">
        <v>0.3605503041886705</v>
      </c>
      <c r="I44">
        <v>0.149654531233686</v>
      </c>
      <c r="J44">
        <v>12.66499638846072</v>
      </c>
      <c r="K44">
        <v>2.925751139304623</v>
      </c>
      <c r="L44">
        <v>943.023555599728</v>
      </c>
      <c r="M44">
        <v>477.0555345420249</v>
      </c>
      <c r="N44">
        <v>1442.91519031794</v>
      </c>
    </row>
    <row r="45" spans="1:14">
      <c r="A45">
        <v>43</v>
      </c>
      <c r="B45">
        <v>3.254168737894506</v>
      </c>
      <c r="C45">
        <v>310.0408033460137</v>
      </c>
      <c r="D45">
        <v>0.4172732912995152</v>
      </c>
      <c r="E45">
        <v>49.67659765032278</v>
      </c>
      <c r="F45">
        <v>118.7173173218708</v>
      </c>
      <c r="G45">
        <v>42271.8236747968</v>
      </c>
      <c r="H45">
        <v>0.360717357558579</v>
      </c>
      <c r="I45">
        <v>0.1497238705005629</v>
      </c>
      <c r="J45">
        <v>12.66230170479358</v>
      </c>
      <c r="K45">
        <v>2.925751139304623</v>
      </c>
      <c r="L45">
        <v>943.023555599728</v>
      </c>
      <c r="M45">
        <v>476.8346032976342</v>
      </c>
      <c r="N45">
        <v>1444.777706149352</v>
      </c>
    </row>
    <row r="46" spans="1:14">
      <c r="A46">
        <v>44</v>
      </c>
      <c r="B46">
        <v>3.42690376254148</v>
      </c>
      <c r="C46">
        <v>328.4224756529596</v>
      </c>
      <c r="D46">
        <v>0.4183974500312854</v>
      </c>
      <c r="E46">
        <v>51.37521464736575</v>
      </c>
      <c r="F46">
        <v>112.1030880318244</v>
      </c>
      <c r="G46">
        <v>42291.74620719079</v>
      </c>
      <c r="H46">
        <v>0.3590287389601526</v>
      </c>
      <c r="I46">
        <v>0.1490229712866552</v>
      </c>
      <c r="J46">
        <v>12.97119201896576</v>
      </c>
      <c r="K46">
        <v>2.925751139304623</v>
      </c>
      <c r="L46">
        <v>943.023555599728</v>
      </c>
      <c r="M46">
        <v>479.0772978012381</v>
      </c>
      <c r="N46">
        <v>1366.942260965308</v>
      </c>
    </row>
    <row r="47" spans="1:14">
      <c r="A47">
        <v>45</v>
      </c>
      <c r="B47">
        <v>3.634564636736086</v>
      </c>
      <c r="C47">
        <v>349.6229608419815</v>
      </c>
      <c r="D47">
        <v>0.4178946003773833</v>
      </c>
      <c r="E47">
        <v>53.38936367698604</v>
      </c>
      <c r="F47">
        <v>105.2584016403527</v>
      </c>
      <c r="G47">
        <v>42258.90687767307</v>
      </c>
      <c r="H47">
        <v>0.3589751691548062</v>
      </c>
      <c r="I47">
        <v>0.1490007359313823</v>
      </c>
      <c r="J47">
        <v>13.27361670825662</v>
      </c>
      <c r="K47">
        <v>2.925751139304623</v>
      </c>
      <c r="L47">
        <v>943.023555599728</v>
      </c>
      <c r="M47">
        <v>479.1487904274529</v>
      </c>
      <c r="N47">
        <v>1297.451650062233</v>
      </c>
    </row>
    <row r="48" spans="1:14">
      <c r="A48">
        <v>46</v>
      </c>
      <c r="B48">
        <v>3.854917701634719</v>
      </c>
      <c r="C48">
        <v>366.9581043243124</v>
      </c>
      <c r="D48">
        <v>0.4184122109536492</v>
      </c>
      <c r="E48">
        <v>55.01764079810793</v>
      </c>
      <c r="F48">
        <v>100.4167601555803</v>
      </c>
      <c r="G48">
        <v>42354.88670584572</v>
      </c>
      <c r="H48">
        <v>0.3590946632340691</v>
      </c>
      <c r="I48">
        <v>0.1490503346426011</v>
      </c>
      <c r="J48">
        <v>13.50984671991579</v>
      </c>
      <c r="K48">
        <v>2.925751139304623</v>
      </c>
      <c r="L48">
        <v>943.023555599728</v>
      </c>
      <c r="M48">
        <v>478.9893465553931</v>
      </c>
      <c r="N48">
        <v>1242.321614990747</v>
      </c>
    </row>
    <row r="49" spans="1:14">
      <c r="A49">
        <v>47</v>
      </c>
      <c r="B49">
        <v>4.089257664471234</v>
      </c>
      <c r="C49">
        <v>383.4268500307414</v>
      </c>
      <c r="D49">
        <v>0.4207141187472017</v>
      </c>
      <c r="E49">
        <v>56.53672170893629</v>
      </c>
      <c r="F49">
        <v>96.11802155826952</v>
      </c>
      <c r="G49">
        <v>42365.85928223228</v>
      </c>
      <c r="H49">
        <v>0.3597728721578789</v>
      </c>
      <c r="I49">
        <v>0.1493318405445297</v>
      </c>
      <c r="J49">
        <v>13.73046048286085</v>
      </c>
      <c r="K49">
        <v>2.925751139304623</v>
      </c>
      <c r="L49">
        <v>943.023555599728</v>
      </c>
      <c r="M49">
        <v>478.0864022969921</v>
      </c>
      <c r="N49">
        <v>1193.107918894154</v>
      </c>
    </row>
    <row r="50" spans="1:14">
      <c r="A50">
        <v>48</v>
      </c>
      <c r="B50">
        <v>4.180352972739314</v>
      </c>
      <c r="C50">
        <v>396.3740735377098</v>
      </c>
      <c r="D50">
        <v>0.4188761183922876</v>
      </c>
      <c r="E50">
        <v>57.80525316468199</v>
      </c>
      <c r="F50">
        <v>92.90031939581714</v>
      </c>
      <c r="G50">
        <v>42303.95487143264</v>
      </c>
      <c r="H50">
        <v>0.3600787069612636</v>
      </c>
      <c r="I50">
        <v>0.1494587841737646</v>
      </c>
      <c r="J50">
        <v>13.86778842840964</v>
      </c>
      <c r="K50">
        <v>2.925751139304623</v>
      </c>
      <c r="L50">
        <v>943.023555599728</v>
      </c>
      <c r="M50">
        <v>477.6803370173148</v>
      </c>
      <c r="N50">
        <v>1164.816332262434</v>
      </c>
    </row>
    <row r="51" spans="1:14">
      <c r="A51">
        <v>49</v>
      </c>
      <c r="B51">
        <v>4.234895558851891</v>
      </c>
      <c r="C51">
        <v>402.1699767635603</v>
      </c>
      <c r="D51">
        <v>0.4208674466953772</v>
      </c>
      <c r="E51">
        <v>58.25895576382447</v>
      </c>
      <c r="F51">
        <v>91.53647865052928</v>
      </c>
      <c r="G51">
        <v>42283.84579148691</v>
      </c>
      <c r="H51">
        <v>0.361062985454123</v>
      </c>
      <c r="I51">
        <v>0.1498673311497095</v>
      </c>
      <c r="J51">
        <v>13.9845927124539</v>
      </c>
      <c r="K51">
        <v>2.925751139304623</v>
      </c>
      <c r="L51">
        <v>943.023555599728</v>
      </c>
      <c r="M51">
        <v>476.3781529078132</v>
      </c>
      <c r="N51">
        <v>1156.241740350323</v>
      </c>
    </row>
    <row r="52" spans="1:14">
      <c r="A52">
        <v>50</v>
      </c>
      <c r="B52">
        <v>4.228164015217772</v>
      </c>
      <c r="C52">
        <v>402.6843730327398</v>
      </c>
      <c r="D52">
        <v>0.4218915170624326</v>
      </c>
      <c r="E52">
        <v>58.27662148797306</v>
      </c>
      <c r="F52">
        <v>91.40629361534653</v>
      </c>
      <c r="G52">
        <v>42273.17087916862</v>
      </c>
      <c r="H52">
        <v>0.3612572324703993</v>
      </c>
      <c r="I52">
        <v>0.149947957752507</v>
      </c>
      <c r="J52">
        <v>14.00621337666852</v>
      </c>
      <c r="K52">
        <v>2.925751139304623</v>
      </c>
      <c r="L52">
        <v>943.023555599728</v>
      </c>
      <c r="M52">
        <v>476.122005690527</v>
      </c>
      <c r="N52">
        <v>1156.932412832025</v>
      </c>
    </row>
    <row r="53" spans="1:14">
      <c r="A53">
        <v>51</v>
      </c>
      <c r="B53">
        <v>4.307225846315704</v>
      </c>
      <c r="C53">
        <v>411.3375908655545</v>
      </c>
      <c r="D53">
        <v>0.4237099029592229</v>
      </c>
      <c r="E53">
        <v>59.03101247505311</v>
      </c>
      <c r="F53">
        <v>89.44063264201392</v>
      </c>
      <c r="G53">
        <v>42237.98752059811</v>
      </c>
      <c r="H53">
        <v>0.3613282503713802</v>
      </c>
      <c r="I53">
        <v>0.1499774353331859</v>
      </c>
      <c r="J53">
        <v>14.13932084894983</v>
      </c>
      <c r="K53">
        <v>2.925751139304623</v>
      </c>
      <c r="L53">
        <v>943.023555599728</v>
      </c>
      <c r="M53">
        <v>476.0284254475777</v>
      </c>
      <c r="N53">
        <v>1138.173945232672</v>
      </c>
    </row>
    <row r="54" spans="1:14">
      <c r="A54">
        <v>52</v>
      </c>
      <c r="B54">
        <v>4.312524677800933</v>
      </c>
      <c r="C54">
        <v>412.065196614376</v>
      </c>
      <c r="D54">
        <v>0.4239424613852324</v>
      </c>
      <c r="E54">
        <v>59.06411466484159</v>
      </c>
      <c r="F54">
        <v>89.27971872474099</v>
      </c>
      <c r="G54">
        <v>42235.52850765708</v>
      </c>
      <c r="H54">
        <v>0.3618706149065403</v>
      </c>
      <c r="I54">
        <v>0.1502025559594181</v>
      </c>
      <c r="J54">
        <v>14.16434652269567</v>
      </c>
      <c r="K54">
        <v>2.925751139304623</v>
      </c>
      <c r="L54">
        <v>943.023555599728</v>
      </c>
      <c r="M54">
        <v>475.3149634391808</v>
      </c>
      <c r="N54">
        <v>1139.279327000493</v>
      </c>
    </row>
    <row r="55" spans="1:14">
      <c r="A55">
        <v>53</v>
      </c>
      <c r="B55">
        <v>4.394711846837541</v>
      </c>
      <c r="C55">
        <v>420.8424996457982</v>
      </c>
      <c r="D55">
        <v>0.4239753912950035</v>
      </c>
      <c r="E55">
        <v>59.87245430314582</v>
      </c>
      <c r="F55">
        <v>87.39973675454554</v>
      </c>
      <c r="G55">
        <v>42220.44617601932</v>
      </c>
      <c r="H55">
        <v>0.361417249009521</v>
      </c>
      <c r="I55">
        <v>0.1500143762241425</v>
      </c>
      <c r="J55">
        <v>14.27617182260369</v>
      </c>
      <c r="K55">
        <v>2.925751139304623</v>
      </c>
      <c r="L55">
        <v>943.023555599728</v>
      </c>
      <c r="M55">
        <v>475.911203921217</v>
      </c>
      <c r="N55">
        <v>1119.784606358605</v>
      </c>
    </row>
    <row r="56" spans="1:14">
      <c r="A56">
        <v>54</v>
      </c>
      <c r="B56">
        <v>4.398599707313778</v>
      </c>
      <c r="C56">
        <v>421.4302931633175</v>
      </c>
      <c r="D56">
        <v>0.4240060509440254</v>
      </c>
      <c r="E56">
        <v>59.89408216372925</v>
      </c>
      <c r="F56">
        <v>87.27554269233215</v>
      </c>
      <c r="G56">
        <v>42218.51389331827</v>
      </c>
      <c r="H56">
        <v>0.361961412879147</v>
      </c>
      <c r="I56">
        <v>0.1502402437047051</v>
      </c>
      <c r="J56">
        <v>14.29771912182051</v>
      </c>
      <c r="K56">
        <v>2.925751139304623</v>
      </c>
      <c r="L56">
        <v>943.023555599728</v>
      </c>
      <c r="M56">
        <v>475.1957307433893</v>
      </c>
      <c r="N56">
        <v>1121.098922691227</v>
      </c>
    </row>
    <row r="57" spans="1:14">
      <c r="A57">
        <v>55</v>
      </c>
      <c r="B57">
        <v>4.481446421782211</v>
      </c>
      <c r="C57">
        <v>430.5426650422905</v>
      </c>
      <c r="D57">
        <v>0.4236796118195789</v>
      </c>
      <c r="E57">
        <v>60.7469482405676</v>
      </c>
      <c r="F57">
        <v>85.41792445637302</v>
      </c>
      <c r="G57">
        <v>42209.5204833397</v>
      </c>
      <c r="H57">
        <v>0.361339377394072</v>
      </c>
      <c r="I57">
        <v>0.1499820538547781</v>
      </c>
      <c r="J57">
        <v>14.40326162810088</v>
      </c>
      <c r="K57">
        <v>2.925751139304623</v>
      </c>
      <c r="L57">
        <v>943.023555599728</v>
      </c>
      <c r="M57">
        <v>476.0137667100475</v>
      </c>
      <c r="N57">
        <v>1101.408679617111</v>
      </c>
    </row>
    <row r="58" spans="1:14">
      <c r="A58">
        <v>56</v>
      </c>
      <c r="B58">
        <v>4.483919724817772</v>
      </c>
      <c r="C58">
        <v>430.9853345385827</v>
      </c>
      <c r="D58">
        <v>0.4236007168260097</v>
      </c>
      <c r="E58">
        <v>60.75728197024898</v>
      </c>
      <c r="F58">
        <v>85.32852046156795</v>
      </c>
      <c r="G58">
        <v>42208.08068130627</v>
      </c>
      <c r="H58">
        <v>0.3618723244401823</v>
      </c>
      <c r="I58">
        <v>0.1502032655398923</v>
      </c>
      <c r="J58">
        <v>14.42099066740655</v>
      </c>
      <c r="K58">
        <v>2.925751139304623</v>
      </c>
      <c r="L58">
        <v>943.023555599728</v>
      </c>
      <c r="M58">
        <v>475.3127179872191</v>
      </c>
      <c r="N58">
        <v>1102.827443244578</v>
      </c>
    </row>
    <row r="59" spans="1:14">
      <c r="A59">
        <v>57</v>
      </c>
      <c r="B59">
        <v>4.56842020454701</v>
      </c>
      <c r="C59">
        <v>440.376296098039</v>
      </c>
      <c r="D59">
        <v>0.4231064210029386</v>
      </c>
      <c r="E59">
        <v>61.6472274179123</v>
      </c>
      <c r="F59">
        <v>83.50262300336615</v>
      </c>
      <c r="G59">
        <v>42202.55047307051</v>
      </c>
      <c r="H59">
        <v>0.3611516801817968</v>
      </c>
      <c r="I59">
        <v>0.149904145895776</v>
      </c>
      <c r="J59">
        <v>14.52034095127865</v>
      </c>
      <c r="K59">
        <v>2.925751139304623</v>
      </c>
      <c r="L59">
        <v>943.023555599728</v>
      </c>
      <c r="M59">
        <v>476.2611598745239</v>
      </c>
      <c r="N59">
        <v>1083.002954083432</v>
      </c>
    </row>
    <row r="60" spans="1:14">
      <c r="A60">
        <v>58</v>
      </c>
      <c r="B60">
        <v>4.569476255299439</v>
      </c>
      <c r="C60">
        <v>440.6688710609516</v>
      </c>
      <c r="D60">
        <v>0.4229796395289034</v>
      </c>
      <c r="E60">
        <v>61.64631475268102</v>
      </c>
      <c r="F60">
        <v>83.44601478105911</v>
      </c>
      <c r="G60">
        <v>42201.52106389352</v>
      </c>
      <c r="H60">
        <v>0.3616635431597602</v>
      </c>
      <c r="I60">
        <v>0.1501166061631314</v>
      </c>
      <c r="J60">
        <v>14.53410048997629</v>
      </c>
      <c r="K60">
        <v>2.925751139304623</v>
      </c>
      <c r="L60">
        <v>943.023555599728</v>
      </c>
      <c r="M60">
        <v>475.5871067104928</v>
      </c>
      <c r="N60">
        <v>1084.467538100027</v>
      </c>
    </row>
    <row r="61" spans="1:14">
      <c r="A61">
        <v>59</v>
      </c>
      <c r="B61">
        <v>4.655381256692429</v>
      </c>
      <c r="C61">
        <v>450.221505594813</v>
      </c>
      <c r="D61">
        <v>0.4224151309244711</v>
      </c>
      <c r="E61">
        <v>62.56103479510887</v>
      </c>
      <c r="F61">
        <v>81.67173637230394</v>
      </c>
      <c r="G61">
        <v>42198.1430358466</v>
      </c>
      <c r="H61">
        <v>0.360897895828695</v>
      </c>
      <c r="I61">
        <v>0.1497988069792457</v>
      </c>
      <c r="J61">
        <v>14.62679459791669</v>
      </c>
      <c r="K61">
        <v>2.925751139304623</v>
      </c>
      <c r="L61">
        <v>943.023555599728</v>
      </c>
      <c r="M61">
        <v>476.5960679794568</v>
      </c>
      <c r="N61">
        <v>1064.748040073574</v>
      </c>
    </row>
    <row r="62" spans="1:14">
      <c r="A62">
        <v>60</v>
      </c>
      <c r="B62">
        <v>4.690303794369007</v>
      </c>
      <c r="C62">
        <v>454.5168752676429</v>
      </c>
      <c r="D62">
        <v>0.4218836546755563</v>
      </c>
      <c r="E62">
        <v>62.92324933347398</v>
      </c>
      <c r="F62">
        <v>80.89728562268625</v>
      </c>
      <c r="G62">
        <v>42195.7617653987</v>
      </c>
      <c r="H62">
        <v>0.3615475474517091</v>
      </c>
      <c r="I62">
        <v>0.1500684595297439</v>
      </c>
      <c r="J62">
        <v>14.68310083416044</v>
      </c>
      <c r="K62">
        <v>2.925751139304623</v>
      </c>
      <c r="L62">
        <v>943.023555599728</v>
      </c>
      <c r="M62">
        <v>475.7396898591593</v>
      </c>
      <c r="N62">
        <v>1059.210150764355</v>
      </c>
    </row>
    <row r="63" spans="1:14">
      <c r="A63">
        <v>61</v>
      </c>
      <c r="B63">
        <v>4.688908490600051</v>
      </c>
      <c r="C63">
        <v>454.5209082264147</v>
      </c>
      <c r="D63">
        <v>0.4217803899285538</v>
      </c>
      <c r="E63">
        <v>62.90216739890872</v>
      </c>
      <c r="F63">
        <v>80.89608942307684</v>
      </c>
      <c r="G63">
        <v>42195.32688076823</v>
      </c>
      <c r="H63">
        <v>0.361997753456102</v>
      </c>
      <c r="I63">
        <v>0.150255327680355</v>
      </c>
      <c r="J63">
        <v>14.6894203619177</v>
      </c>
      <c r="K63">
        <v>2.925751139304623</v>
      </c>
      <c r="L63">
        <v>943.023555599728</v>
      </c>
      <c r="M63">
        <v>475.1480263395441</v>
      </c>
      <c r="N63">
        <v>1060.56070682645</v>
      </c>
    </row>
    <row r="64" spans="1:14">
      <c r="A64">
        <v>62</v>
      </c>
      <c r="B64">
        <v>4.772583768400795</v>
      </c>
      <c r="C64">
        <v>463.3814529179107</v>
      </c>
      <c r="D64">
        <v>0.4213599243309361</v>
      </c>
      <c r="E64">
        <v>63.77175952947846</v>
      </c>
      <c r="F64">
        <v>79.34772772093017</v>
      </c>
      <c r="G64">
        <v>42193.92952180272</v>
      </c>
      <c r="H64">
        <v>0.3610336752274199</v>
      </c>
      <c r="I64">
        <v>0.1498551652794088</v>
      </c>
      <c r="J64">
        <v>14.76429498660167</v>
      </c>
      <c r="K64">
        <v>2.925751139304623</v>
      </c>
      <c r="L64">
        <v>943.023555599728</v>
      </c>
      <c r="M64">
        <v>476.4168272825776</v>
      </c>
      <c r="N64">
        <v>1042.26388938268</v>
      </c>
    </row>
    <row r="65" spans="1:14">
      <c r="A65">
        <v>63</v>
      </c>
      <c r="B65">
        <v>4.769719255122814</v>
      </c>
      <c r="C65">
        <v>463.2335622393796</v>
      </c>
      <c r="D65">
        <v>0.4213018613659275</v>
      </c>
      <c r="E65">
        <v>63.73952785556069</v>
      </c>
      <c r="F65">
        <v>79.37283116308338</v>
      </c>
      <c r="G65">
        <v>42193.71745708386</v>
      </c>
      <c r="H65">
        <v>0.3614585043792878</v>
      </c>
      <c r="I65">
        <v>0.1500315001953376</v>
      </c>
      <c r="J65">
        <v>14.76726426749275</v>
      </c>
      <c r="K65">
        <v>2.925751139304623</v>
      </c>
      <c r="L65">
        <v>943.023555599728</v>
      </c>
      <c r="M65">
        <v>475.8568853965301</v>
      </c>
      <c r="N65">
        <v>1043.583754676727</v>
      </c>
    </row>
    <row r="66" spans="1:14">
      <c r="A66">
        <v>64</v>
      </c>
      <c r="B66">
        <v>4.854806298824719</v>
      </c>
      <c r="C66">
        <v>472.6611042044892</v>
      </c>
      <c r="D66">
        <v>0.420727652035931</v>
      </c>
      <c r="E66">
        <v>64.657916494853</v>
      </c>
      <c r="F66">
        <v>77.78839195667673</v>
      </c>
      <c r="G66">
        <v>42192.49328075281</v>
      </c>
      <c r="H66">
        <v>0.3607023698074538</v>
      </c>
      <c r="I66">
        <v>0.1497176494966063</v>
      </c>
      <c r="J66">
        <v>14.84490543859334</v>
      </c>
      <c r="K66">
        <v>2.925751139304623</v>
      </c>
      <c r="L66">
        <v>943.023555599728</v>
      </c>
      <c r="M66">
        <v>476.8544165258247</v>
      </c>
      <c r="N66">
        <v>1025.592770745425</v>
      </c>
    </row>
    <row r="67" spans="1:14">
      <c r="A67">
        <v>65</v>
      </c>
      <c r="B67">
        <v>4.931478381509433</v>
      </c>
      <c r="C67">
        <v>481.2701756201218</v>
      </c>
      <c r="D67">
        <v>0.4202323288490362</v>
      </c>
      <c r="E67">
        <v>65.49125661734905</v>
      </c>
      <c r="F67">
        <v>76.39623896352964</v>
      </c>
      <c r="G67">
        <v>42191.86149307335</v>
      </c>
      <c r="H67">
        <v>0.3604462960275422</v>
      </c>
      <c r="I67">
        <v>0.1496113603018706</v>
      </c>
      <c r="J67">
        <v>14.91184167270748</v>
      </c>
      <c r="K67">
        <v>2.925751139304623</v>
      </c>
      <c r="L67">
        <v>943.023555599728</v>
      </c>
      <c r="M67">
        <v>477.1931907461544</v>
      </c>
      <c r="N67">
        <v>1010.279649205733</v>
      </c>
    </row>
    <row r="68" spans="1:14">
      <c r="A68">
        <v>66</v>
      </c>
      <c r="B68">
        <v>5.018780537553146</v>
      </c>
      <c r="C68">
        <v>488.8481583672628</v>
      </c>
      <c r="D68">
        <v>0.4202598222181375</v>
      </c>
      <c r="E68">
        <v>66.19419829248939</v>
      </c>
      <c r="F68">
        <v>75.22375094910223</v>
      </c>
      <c r="G68">
        <v>42203.38304157647</v>
      </c>
      <c r="H68">
        <v>0.3606191075580386</v>
      </c>
      <c r="I68">
        <v>0.1496830896230992</v>
      </c>
      <c r="J68">
        <v>14.98200351709434</v>
      </c>
      <c r="K68">
        <v>2.925751139304623</v>
      </c>
      <c r="L68">
        <v>943.023555599728</v>
      </c>
      <c r="M68">
        <v>476.9645159923575</v>
      </c>
      <c r="N68">
        <v>997.802177576851</v>
      </c>
    </row>
    <row r="69" spans="1:14">
      <c r="A69">
        <v>67</v>
      </c>
      <c r="B69">
        <v>5.068294788600134</v>
      </c>
      <c r="C69">
        <v>491.5504444383918</v>
      </c>
      <c r="D69">
        <v>0.4203313981750916</v>
      </c>
      <c r="E69">
        <v>66.46277124880582</v>
      </c>
      <c r="F69">
        <v>74.86445026903688</v>
      </c>
      <c r="G69">
        <v>42256.70641244586</v>
      </c>
      <c r="H69">
        <v>0.3605961266286049</v>
      </c>
      <c r="I69">
        <v>0.1496735508703045</v>
      </c>
      <c r="J69">
        <v>14.99872028565043</v>
      </c>
      <c r="K69">
        <v>2.925751139304623</v>
      </c>
      <c r="L69">
        <v>943.023555599728</v>
      </c>
      <c r="M69">
        <v>476.9949131238716</v>
      </c>
      <c r="N69">
        <v>991.538164287889</v>
      </c>
    </row>
    <row r="70" spans="1:14">
      <c r="A70">
        <v>68</v>
      </c>
      <c r="B70">
        <v>5.301685965384255</v>
      </c>
      <c r="C70">
        <v>513.2621722803535</v>
      </c>
      <c r="D70">
        <v>0.4206614119601285</v>
      </c>
      <c r="E70">
        <v>68.49131785069974</v>
      </c>
      <c r="F70">
        <v>71.68536726633153</v>
      </c>
      <c r="G70">
        <v>42244.17345534846</v>
      </c>
      <c r="H70">
        <v>0.36106197077834</v>
      </c>
      <c r="I70">
        <v>0.149866909985653</v>
      </c>
      <c r="J70">
        <v>15.18870713666949</v>
      </c>
      <c r="K70">
        <v>2.925751139304623</v>
      </c>
      <c r="L70">
        <v>943.023555599728</v>
      </c>
      <c r="M70">
        <v>476.3794916513381</v>
      </c>
      <c r="N70">
        <v>957.8377260500506</v>
      </c>
    </row>
    <row r="71" spans="1:14">
      <c r="A71">
        <v>69</v>
      </c>
      <c r="B71">
        <v>5.424227085032778</v>
      </c>
      <c r="C71">
        <v>528.9590281142029</v>
      </c>
      <c r="D71">
        <v>0.4193876609054634</v>
      </c>
      <c r="E71">
        <v>69.95077993207954</v>
      </c>
      <c r="F71">
        <v>69.54073919061577</v>
      </c>
      <c r="G71">
        <v>42225.80244090666</v>
      </c>
      <c r="H71">
        <v>0.3613620019270783</v>
      </c>
      <c r="I71">
        <v>0.1499914446772017</v>
      </c>
      <c r="J71">
        <v>15.32797076921335</v>
      </c>
      <c r="K71">
        <v>2.925751139304623</v>
      </c>
      <c r="L71">
        <v>943.023555599728</v>
      </c>
      <c r="M71">
        <v>475.9839639385364</v>
      </c>
      <c r="N71">
        <v>940.7200126350068</v>
      </c>
    </row>
    <row r="72" spans="1:14">
      <c r="A72">
        <v>70</v>
      </c>
      <c r="B72">
        <v>5.664094705472517</v>
      </c>
      <c r="C72">
        <v>549.4903443822254</v>
      </c>
      <c r="D72">
        <v>0.4202638186318018</v>
      </c>
      <c r="E72">
        <v>71.79566532163928</v>
      </c>
      <c r="F72">
        <v>66.95903822785166</v>
      </c>
      <c r="G72">
        <v>42244.08875833355</v>
      </c>
      <c r="H72">
        <v>0.3617651440739265</v>
      </c>
      <c r="I72">
        <v>0.1501587779128313</v>
      </c>
      <c r="J72">
        <v>15.51702863686867</v>
      </c>
      <c r="K72">
        <v>2.925751139304623</v>
      </c>
      <c r="L72">
        <v>943.023555599728</v>
      </c>
      <c r="M72">
        <v>475.4535391581765</v>
      </c>
      <c r="N72">
        <v>913.1395949868062</v>
      </c>
    </row>
    <row r="73" spans="1:14">
      <c r="A73">
        <v>71</v>
      </c>
      <c r="B73">
        <v>5.70376261950403</v>
      </c>
      <c r="C73">
        <v>555.4465175508965</v>
      </c>
      <c r="D73">
        <v>0.4189706567227107</v>
      </c>
      <c r="E73">
        <v>72.29269069017087</v>
      </c>
      <c r="F73">
        <v>66.24986901043569</v>
      </c>
      <c r="G73">
        <v>42253.91686778305</v>
      </c>
      <c r="H73">
        <v>0.362086080902098</v>
      </c>
      <c r="I73">
        <v>0.150291989977882</v>
      </c>
      <c r="J73">
        <v>15.59050122593165</v>
      </c>
      <c r="K73">
        <v>2.925751139304623</v>
      </c>
      <c r="L73">
        <v>943.023555599728</v>
      </c>
      <c r="M73">
        <v>475.0321185103004</v>
      </c>
      <c r="N73">
        <v>912.7679061181009</v>
      </c>
    </row>
    <row r="74" spans="1:14">
      <c r="A74">
        <v>72</v>
      </c>
      <c r="B74">
        <v>5.700432597005483</v>
      </c>
      <c r="C74">
        <v>555.8739949463508</v>
      </c>
      <c r="D74">
        <v>0.4199177902744335</v>
      </c>
      <c r="E74">
        <v>72.29881363234662</v>
      </c>
      <c r="F74">
        <v>66.19389875641062</v>
      </c>
      <c r="G74">
        <v>42248.33269328444</v>
      </c>
      <c r="H74">
        <v>0.3623163662036925</v>
      </c>
      <c r="I74">
        <v>0.1503875750833715</v>
      </c>
      <c r="J74">
        <v>15.60630427953011</v>
      </c>
      <c r="K74">
        <v>2.925751139304623</v>
      </c>
      <c r="L74">
        <v>943.023555599728</v>
      </c>
      <c r="M74">
        <v>474.730192003849</v>
      </c>
      <c r="N74">
        <v>913.1336508256194</v>
      </c>
    </row>
    <row r="75" spans="1:14">
      <c r="A75">
        <v>73</v>
      </c>
      <c r="B75">
        <v>5.750420927784538</v>
      </c>
      <c r="C75">
        <v>558.2499828264138</v>
      </c>
      <c r="D75">
        <v>0.4179681028701093</v>
      </c>
      <c r="E75">
        <v>72.62009694550032</v>
      </c>
      <c r="F75">
        <v>65.92375034772553</v>
      </c>
      <c r="G75">
        <v>42261.26380662506</v>
      </c>
      <c r="H75">
        <v>0.3618156248554451</v>
      </c>
      <c r="I75">
        <v>0.1501797310991321</v>
      </c>
      <c r="J75">
        <v>15.58538688377299</v>
      </c>
      <c r="K75">
        <v>2.925751139304623</v>
      </c>
      <c r="L75">
        <v>943.023555599728</v>
      </c>
      <c r="M75">
        <v>475.387203531454</v>
      </c>
      <c r="N75">
        <v>907.1217206816848</v>
      </c>
    </row>
    <row r="76" spans="1:14">
      <c r="A76">
        <v>74</v>
      </c>
      <c r="B76">
        <v>5.75372757104322</v>
      </c>
      <c r="C76">
        <v>557.2023277149652</v>
      </c>
      <c r="D76">
        <v>0.4179060525386624</v>
      </c>
      <c r="E76">
        <v>72.54064183872802</v>
      </c>
      <c r="F76">
        <v>66.04957873812597</v>
      </c>
      <c r="G76">
        <v>42263.35684263729</v>
      </c>
      <c r="H76">
        <v>0.3617925787559115</v>
      </c>
      <c r="I76">
        <v>0.1501701652960184</v>
      </c>
      <c r="J76">
        <v>15.56994478290737</v>
      </c>
      <c r="K76">
        <v>2.925751139304623</v>
      </c>
      <c r="L76">
        <v>943.023555599728</v>
      </c>
      <c r="M76">
        <v>475.4174855810401</v>
      </c>
      <c r="N76">
        <v>907.619610510713</v>
      </c>
    </row>
    <row r="77" spans="1:14">
      <c r="A77">
        <v>75</v>
      </c>
      <c r="B77">
        <v>5.84678805632139</v>
      </c>
      <c r="C77">
        <v>567.3545239111951</v>
      </c>
      <c r="D77">
        <v>0.4165254918636206</v>
      </c>
      <c r="E77">
        <v>73.50230708654436</v>
      </c>
      <c r="F77">
        <v>64.8778128773307</v>
      </c>
      <c r="G77">
        <v>42274.84008251904</v>
      </c>
      <c r="H77">
        <v>0.3620539632047373</v>
      </c>
      <c r="I77">
        <v>0.1502786588035993</v>
      </c>
      <c r="J77">
        <v>15.63943025161328</v>
      </c>
      <c r="K77">
        <v>2.925751139304623</v>
      </c>
      <c r="L77">
        <v>943.023555599728</v>
      </c>
      <c r="M77">
        <v>475.0742584655827</v>
      </c>
      <c r="N77">
        <v>896.0361200201918</v>
      </c>
    </row>
    <row r="78" spans="1:14">
      <c r="A78">
        <v>76</v>
      </c>
      <c r="B78">
        <v>5.957688049762746</v>
      </c>
      <c r="C78">
        <v>577.6007143361895</v>
      </c>
      <c r="D78">
        <v>0.4161334544115016</v>
      </c>
      <c r="E78">
        <v>74.48511307407099</v>
      </c>
      <c r="F78">
        <v>63.73075382250698</v>
      </c>
      <c r="G78">
        <v>42279.25667381167</v>
      </c>
      <c r="H78">
        <v>0.3623318176692856</v>
      </c>
      <c r="I78">
        <v>0.1503939885624709</v>
      </c>
      <c r="J78">
        <v>15.70166824826603</v>
      </c>
      <c r="K78">
        <v>2.925751139304623</v>
      </c>
      <c r="L78">
        <v>943.023555599728</v>
      </c>
      <c r="M78">
        <v>474.7099473637983</v>
      </c>
      <c r="N78">
        <v>883.1092855906689</v>
      </c>
    </row>
    <row r="79" spans="1:14">
      <c r="A79">
        <v>77</v>
      </c>
      <c r="B79">
        <v>6.019739086592256</v>
      </c>
      <c r="C79">
        <v>580.9851210704041</v>
      </c>
      <c r="D79">
        <v>0.4162938781588337</v>
      </c>
      <c r="E79">
        <v>74.8269675677229</v>
      </c>
      <c r="F79">
        <v>63.36176320910705</v>
      </c>
      <c r="G79">
        <v>42281.8821462386</v>
      </c>
      <c r="H79">
        <v>0.362614536145927</v>
      </c>
      <c r="I79">
        <v>0.1505113372392058</v>
      </c>
      <c r="J79">
        <v>15.71418152821749</v>
      </c>
      <c r="K79">
        <v>2.925751139304623</v>
      </c>
      <c r="L79">
        <v>943.023555599728</v>
      </c>
      <c r="M79">
        <v>474.3398318284644</v>
      </c>
      <c r="N79">
        <v>877.6456276641175</v>
      </c>
    </row>
    <row r="80" spans="1:14">
      <c r="A80">
        <v>78</v>
      </c>
      <c r="B80">
        <v>6.023288309437278</v>
      </c>
      <c r="C80">
        <v>580.1790351997707</v>
      </c>
      <c r="D80">
        <v>0.4164049952093659</v>
      </c>
      <c r="E80">
        <v>74.76358249185719</v>
      </c>
      <c r="F80">
        <v>63.45071620268932</v>
      </c>
      <c r="G80">
        <v>42282.94942610545</v>
      </c>
      <c r="H80">
        <v>0.362614679644142</v>
      </c>
      <c r="I80">
        <v>0.1505113968013746</v>
      </c>
      <c r="J80">
        <v>15.70411791909743</v>
      </c>
      <c r="K80">
        <v>2.925751139304623</v>
      </c>
      <c r="L80">
        <v>943.023555599728</v>
      </c>
      <c r="M80">
        <v>474.3396441170366</v>
      </c>
      <c r="N80">
        <v>877.9949269066748</v>
      </c>
    </row>
    <row r="81" spans="1:14">
      <c r="A81">
        <v>79</v>
      </c>
      <c r="B81">
        <v>6.134440100058079</v>
      </c>
      <c r="C81">
        <v>592.9033530650544</v>
      </c>
      <c r="D81">
        <v>0.4162129618580994</v>
      </c>
      <c r="E81">
        <v>75.93722839069839</v>
      </c>
      <c r="F81">
        <v>62.08738993906211</v>
      </c>
      <c r="G81">
        <v>42281.04216353881</v>
      </c>
      <c r="H81">
        <v>0.3629515055142559</v>
      </c>
      <c r="I81">
        <v>0.1506512039714523</v>
      </c>
      <c r="J81">
        <v>15.79711391300702</v>
      </c>
      <c r="K81">
        <v>2.925751139304623</v>
      </c>
      <c r="L81">
        <v>943.023555599728</v>
      </c>
      <c r="M81">
        <v>473.8994479450095</v>
      </c>
      <c r="N81">
        <v>864.3431307569475</v>
      </c>
    </row>
    <row r="82" spans="1:14">
      <c r="A82">
        <v>80</v>
      </c>
      <c r="B82">
        <v>6.271050345801338</v>
      </c>
      <c r="C82">
        <v>605.9843847031896</v>
      </c>
      <c r="D82">
        <v>0.4164150199814844</v>
      </c>
      <c r="E82">
        <v>77.16416679966103</v>
      </c>
      <c r="F82">
        <v>60.74564911341791</v>
      </c>
      <c r="G82">
        <v>42279.22841046474</v>
      </c>
      <c r="H82">
        <v>0.3632856106735413</v>
      </c>
      <c r="I82">
        <v>0.1507898818491707</v>
      </c>
      <c r="J82">
        <v>15.88291961265001</v>
      </c>
      <c r="K82">
        <v>2.925751139304623</v>
      </c>
      <c r="L82">
        <v>943.023555599728</v>
      </c>
      <c r="M82">
        <v>473.46361386326</v>
      </c>
      <c r="N82">
        <v>849.676293681846</v>
      </c>
    </row>
    <row r="83" spans="1:14">
      <c r="A83">
        <v>81</v>
      </c>
      <c r="B83">
        <v>6.344971905180851</v>
      </c>
      <c r="C83">
        <v>611.1069423080188</v>
      </c>
      <c r="D83">
        <v>0.4168098239765755</v>
      </c>
      <c r="E83">
        <v>77.64883640404881</v>
      </c>
      <c r="F83">
        <v>60.23624381558806</v>
      </c>
      <c r="G83">
        <v>42278.97235621259</v>
      </c>
      <c r="H83">
        <v>0.3635958890414274</v>
      </c>
      <c r="I83">
        <v>0.1509186698800182</v>
      </c>
      <c r="J83">
        <v>15.9147661187172</v>
      </c>
      <c r="K83">
        <v>2.925751139304623</v>
      </c>
      <c r="L83">
        <v>943.023555599728</v>
      </c>
      <c r="M83">
        <v>473.0595787193249</v>
      </c>
      <c r="N83">
        <v>843.4357741078471</v>
      </c>
    </row>
    <row r="84" spans="1:14">
      <c r="A84">
        <v>82</v>
      </c>
      <c r="B84">
        <v>6.343688835633161</v>
      </c>
      <c r="C84">
        <v>611.4640272497213</v>
      </c>
      <c r="D84">
        <v>0.4166860755621166</v>
      </c>
      <c r="E84">
        <v>77.66510790405432</v>
      </c>
      <c r="F84">
        <v>60.20083162919209</v>
      </c>
      <c r="G84">
        <v>42278.68471122032</v>
      </c>
      <c r="H84">
        <v>0.363822995247303</v>
      </c>
      <c r="I84">
        <v>0.1510129354301668</v>
      </c>
      <c r="J84">
        <v>15.92135389889087</v>
      </c>
      <c r="K84">
        <v>2.925751139304623</v>
      </c>
      <c r="L84">
        <v>943.023555599728</v>
      </c>
      <c r="M84">
        <v>472.7642846684275</v>
      </c>
      <c r="N84">
        <v>843.5179685050226</v>
      </c>
    </row>
    <row r="85" spans="1:14">
      <c r="A85">
        <v>83</v>
      </c>
      <c r="B85">
        <v>6.484354037584548</v>
      </c>
      <c r="C85">
        <v>625.4602058765676</v>
      </c>
      <c r="D85">
        <v>0.4169552798827569</v>
      </c>
      <c r="E85">
        <v>78.96935712081958</v>
      </c>
      <c r="F85">
        <v>58.85087173841336</v>
      </c>
      <c r="G85">
        <v>42275.1555147309</v>
      </c>
      <c r="H85">
        <v>0.3640276155166814</v>
      </c>
      <c r="I85">
        <v>0.151097867685497</v>
      </c>
      <c r="J85">
        <v>16.01348579609794</v>
      </c>
      <c r="K85">
        <v>2.925751139304623</v>
      </c>
      <c r="L85">
        <v>943.023555599728</v>
      </c>
      <c r="M85">
        <v>472.498543413759</v>
      </c>
      <c r="N85">
        <v>829.2450437335699</v>
      </c>
    </row>
    <row r="86" spans="1:14">
      <c r="A86">
        <v>84</v>
      </c>
      <c r="B86">
        <v>6.550430127429102</v>
      </c>
      <c r="C86">
        <v>630.6495522723703</v>
      </c>
      <c r="D86">
        <v>0.4172290136199975</v>
      </c>
      <c r="E86">
        <v>79.44572064652949</v>
      </c>
      <c r="F86">
        <v>58.36563126264273</v>
      </c>
      <c r="G86">
        <v>42273.91725544372</v>
      </c>
      <c r="H86">
        <v>0.3642896586882006</v>
      </c>
      <c r="I86">
        <v>0.1512066346107807</v>
      </c>
      <c r="J86">
        <v>16.05039429377146</v>
      </c>
      <c r="K86">
        <v>2.925751139304623</v>
      </c>
      <c r="L86">
        <v>943.023555599728</v>
      </c>
      <c r="M86">
        <v>472.158662733917</v>
      </c>
      <c r="N86">
        <v>823.985038174986</v>
      </c>
    </row>
    <row r="87" spans="1:14">
      <c r="A87">
        <v>85</v>
      </c>
      <c r="B87">
        <v>6.555681988129361</v>
      </c>
      <c r="C87">
        <v>630.5393474019804</v>
      </c>
      <c r="D87">
        <v>0.4172826930968803</v>
      </c>
      <c r="E87">
        <v>79.43655768436156</v>
      </c>
      <c r="F87">
        <v>58.37593228050456</v>
      </c>
      <c r="G87">
        <v>42274.04329594701</v>
      </c>
      <c r="H87">
        <v>0.364291019594529</v>
      </c>
      <c r="I87">
        <v>0.1512071994856297</v>
      </c>
      <c r="J87">
        <v>16.05053666687153</v>
      </c>
      <c r="K87">
        <v>2.925751139304623</v>
      </c>
      <c r="L87">
        <v>943.023555599728</v>
      </c>
      <c r="M87">
        <v>472.1568988592184</v>
      </c>
      <c r="N87">
        <v>824.0023861171708</v>
      </c>
    </row>
    <row r="88" spans="1:14">
      <c r="A88">
        <v>86</v>
      </c>
      <c r="B88">
        <v>6.66661884562808</v>
      </c>
      <c r="C88">
        <v>642.9005864515123</v>
      </c>
      <c r="D88">
        <v>0.4173636022437124</v>
      </c>
      <c r="E88">
        <v>80.56498914948111</v>
      </c>
      <c r="F88">
        <v>57.25047921131937</v>
      </c>
      <c r="G88">
        <v>42270.13212685863</v>
      </c>
      <c r="H88">
        <v>0.3646477293335901</v>
      </c>
      <c r="I88">
        <v>0.1513552599037336</v>
      </c>
      <c r="J88">
        <v>16.1330910650532</v>
      </c>
      <c r="K88">
        <v>2.925751139304623</v>
      </c>
      <c r="L88">
        <v>943.023555599728</v>
      </c>
      <c r="M88">
        <v>471.6950203100346</v>
      </c>
      <c r="N88">
        <v>812.8346525608341</v>
      </c>
    </row>
    <row r="89" spans="1:14">
      <c r="A89">
        <v>87</v>
      </c>
      <c r="B89">
        <v>6.810755416875989</v>
      </c>
      <c r="C89">
        <v>656.9493394341727</v>
      </c>
      <c r="D89">
        <v>0.417683714209346</v>
      </c>
      <c r="E89">
        <v>81.84961712887225</v>
      </c>
      <c r="F89">
        <v>56.02293055151345</v>
      </c>
      <c r="G89">
        <v>42265.85324565051</v>
      </c>
      <c r="H89">
        <v>0.364997285304588</v>
      </c>
      <c r="I89">
        <v>0.1515003509891436</v>
      </c>
      <c r="J89">
        <v>16.22710652111521</v>
      </c>
      <c r="K89">
        <v>2.925751139304623</v>
      </c>
      <c r="L89">
        <v>943.023555599728</v>
      </c>
      <c r="M89">
        <v>471.2432804821573</v>
      </c>
      <c r="N89">
        <v>800.1061206744289</v>
      </c>
    </row>
    <row r="90" spans="1:14">
      <c r="A90">
        <v>88</v>
      </c>
      <c r="B90">
        <v>6.952009840495107</v>
      </c>
      <c r="C90">
        <v>670.4535301112959</v>
      </c>
      <c r="D90">
        <v>0.4179285894219288</v>
      </c>
      <c r="E90">
        <v>83.07383970357338</v>
      </c>
      <c r="F90">
        <v>54.89129940661782</v>
      </c>
      <c r="G90">
        <v>42261.52972680993</v>
      </c>
      <c r="H90">
        <v>0.3652957197415623</v>
      </c>
      <c r="I90">
        <v>0.1516242229294818</v>
      </c>
      <c r="J90">
        <v>16.31869169761251</v>
      </c>
      <c r="K90">
        <v>2.925751139304623</v>
      </c>
      <c r="L90">
        <v>943.023555599728</v>
      </c>
      <c r="M90">
        <v>470.858290416607</v>
      </c>
      <c r="N90">
        <v>788.7550681752595</v>
      </c>
    </row>
    <row r="91" spans="1:14">
      <c r="A91">
        <v>89</v>
      </c>
      <c r="B91">
        <v>7.015269185496299</v>
      </c>
      <c r="C91">
        <v>677.2902530453921</v>
      </c>
      <c r="D91">
        <v>0.4178358189179645</v>
      </c>
      <c r="E91">
        <v>83.69323475592708</v>
      </c>
      <c r="F91">
        <v>54.32947316674985</v>
      </c>
      <c r="G91">
        <v>42251.04406554561</v>
      </c>
      <c r="H91">
        <v>0.3655727886336235</v>
      </c>
      <c r="I91">
        <v>0.1517392266187843</v>
      </c>
      <c r="J91">
        <v>16.36411463792241</v>
      </c>
      <c r="K91">
        <v>2.925751139304623</v>
      </c>
      <c r="L91">
        <v>943.023555599728</v>
      </c>
      <c r="M91">
        <v>470.5014252753817</v>
      </c>
      <c r="N91">
        <v>783.8013555343661</v>
      </c>
    </row>
    <row r="92" spans="1:14">
      <c r="A92">
        <v>90</v>
      </c>
      <c r="B92">
        <v>6.993912009111424</v>
      </c>
      <c r="C92">
        <v>677.686809922096</v>
      </c>
      <c r="D92">
        <v>0.4177574587300982</v>
      </c>
      <c r="E92">
        <v>83.71246780226649</v>
      </c>
      <c r="F92">
        <v>54.26649953308078</v>
      </c>
      <c r="G92">
        <v>42208.7807161088</v>
      </c>
      <c r="H92">
        <v>0.3656556343941466</v>
      </c>
      <c r="I92">
        <v>0.1517736136191883</v>
      </c>
      <c r="J92">
        <v>16.37244153479002</v>
      </c>
      <c r="K92">
        <v>2.925751139304623</v>
      </c>
      <c r="L92">
        <v>943.023555599728</v>
      </c>
      <c r="M92">
        <v>470.39482484389</v>
      </c>
      <c r="N92">
        <v>784.7479196414506</v>
      </c>
    </row>
    <row r="93" spans="1:14">
      <c r="A93">
        <v>91</v>
      </c>
      <c r="B93">
        <v>7.226683920040187</v>
      </c>
      <c r="C93">
        <v>698.7152473609716</v>
      </c>
      <c r="D93">
        <v>0.418016511773705</v>
      </c>
      <c r="E93">
        <v>85.62759002267521</v>
      </c>
      <c r="F93">
        <v>52.64321171945618</v>
      </c>
      <c r="G93">
        <v>42222.62820455557</v>
      </c>
      <c r="H93">
        <v>0.3661322652998104</v>
      </c>
      <c r="I93">
        <v>0.1519714500207387</v>
      </c>
      <c r="J93">
        <v>16.49924286769279</v>
      </c>
      <c r="K93">
        <v>2.925751139304623</v>
      </c>
      <c r="L93">
        <v>943.023555599728</v>
      </c>
      <c r="M93">
        <v>469.7824649602242</v>
      </c>
      <c r="N93">
        <v>766.82042308243</v>
      </c>
    </row>
    <row r="94" spans="1:14">
      <c r="A94">
        <v>92</v>
      </c>
      <c r="B94">
        <v>7.375835985288748</v>
      </c>
      <c r="C94">
        <v>714.9564029842667</v>
      </c>
      <c r="D94">
        <v>0.417167878242569</v>
      </c>
      <c r="E94">
        <v>87.16905799075144</v>
      </c>
      <c r="F94">
        <v>51.4427199026722</v>
      </c>
      <c r="G94">
        <v>42216.00277036725</v>
      </c>
      <c r="H94">
        <v>0.3666879163639726</v>
      </c>
      <c r="I94">
        <v>0.1522020855203365</v>
      </c>
      <c r="J94">
        <v>16.57643833493743</v>
      </c>
      <c r="K94">
        <v>2.925751139304623</v>
      </c>
      <c r="L94">
        <v>943.023555599728</v>
      </c>
      <c r="M94">
        <v>469.0705922343148</v>
      </c>
      <c r="N94">
        <v>755.1569661217794</v>
      </c>
    </row>
    <row r="95" spans="1:14">
      <c r="A95">
        <v>93</v>
      </c>
      <c r="B95">
        <v>7.498814163041927</v>
      </c>
      <c r="C95">
        <v>724.9262444299176</v>
      </c>
      <c r="D95">
        <v>0.417235279102262</v>
      </c>
      <c r="E95">
        <v>88.06832950874981</v>
      </c>
      <c r="F95">
        <v>50.73729011880885</v>
      </c>
      <c r="G95">
        <v>42218.98516444248</v>
      </c>
      <c r="H95">
        <v>0.3672672452562187</v>
      </c>
      <c r="I95">
        <v>0.1524425490362232</v>
      </c>
      <c r="J95">
        <v>16.6355929617117</v>
      </c>
      <c r="K95">
        <v>2.925751139304623</v>
      </c>
      <c r="L95">
        <v>943.023555599728</v>
      </c>
      <c r="M95">
        <v>468.3306783157876</v>
      </c>
      <c r="N95">
        <v>747.8250818984064</v>
      </c>
    </row>
    <row r="96" spans="1:14">
      <c r="A96">
        <v>94</v>
      </c>
      <c r="B96">
        <v>7.553898286201938</v>
      </c>
      <c r="C96">
        <v>725.6087494638691</v>
      </c>
      <c r="D96">
        <v>0.4181684132073694</v>
      </c>
      <c r="E96">
        <v>88.17326465719935</v>
      </c>
      <c r="F96">
        <v>50.69076965896863</v>
      </c>
      <c r="G96">
        <v>42220.73077089447</v>
      </c>
      <c r="H96">
        <v>0.3674049633098396</v>
      </c>
      <c r="I96">
        <v>0.1524997120188018</v>
      </c>
      <c r="J96">
        <v>16.62358090914894</v>
      </c>
      <c r="K96">
        <v>2.925751139304623</v>
      </c>
      <c r="L96">
        <v>943.023555599728</v>
      </c>
      <c r="M96">
        <v>468.1551292734247</v>
      </c>
      <c r="N96">
        <v>744.0381157107852</v>
      </c>
    </row>
    <row r="97" spans="1:14">
      <c r="A97">
        <v>95</v>
      </c>
      <c r="B97">
        <v>7.559607785921216</v>
      </c>
      <c r="C97">
        <v>724.9904794057164</v>
      </c>
      <c r="D97">
        <v>0.4176662121133872</v>
      </c>
      <c r="E97">
        <v>88.13791806667022</v>
      </c>
      <c r="F97">
        <v>50.73740962283198</v>
      </c>
      <c r="G97">
        <v>42225.67666020627</v>
      </c>
      <c r="H97">
        <v>0.3673505127742401</v>
      </c>
      <c r="I97">
        <v>0.152477111096584</v>
      </c>
      <c r="J97">
        <v>16.61360250963891</v>
      </c>
      <c r="K97">
        <v>2.925751139304623</v>
      </c>
      <c r="L97">
        <v>943.023555599728</v>
      </c>
      <c r="M97">
        <v>468.2245215749087</v>
      </c>
      <c r="N97">
        <v>744.1546171925817</v>
      </c>
    </row>
    <row r="98" spans="1:14">
      <c r="A98">
        <v>96</v>
      </c>
      <c r="B98">
        <v>7.608163898200908</v>
      </c>
      <c r="C98">
        <v>732.9032182104228</v>
      </c>
      <c r="D98">
        <v>0.4190571309905942</v>
      </c>
      <c r="E98">
        <v>88.77592005788385</v>
      </c>
      <c r="F98">
        <v>50.18117931321675</v>
      </c>
      <c r="G98">
        <v>42213.29443218561</v>
      </c>
      <c r="H98">
        <v>0.3678327821539695</v>
      </c>
      <c r="I98">
        <v>0.1526772878738972</v>
      </c>
      <c r="J98">
        <v>16.68353589323332</v>
      </c>
      <c r="K98">
        <v>2.925751139304623</v>
      </c>
      <c r="L98">
        <v>943.023555599728</v>
      </c>
      <c r="M98">
        <v>467.6106275433007</v>
      </c>
      <c r="N98">
        <v>739.946145518445</v>
      </c>
    </row>
    <row r="99" spans="1:14">
      <c r="A99">
        <v>97</v>
      </c>
      <c r="B99">
        <v>7.619738825754075</v>
      </c>
      <c r="C99">
        <v>732.8262087337698</v>
      </c>
      <c r="D99">
        <v>0.4188722863388566</v>
      </c>
      <c r="E99">
        <v>88.79270792332514</v>
      </c>
      <c r="F99">
        <v>50.18878359085507</v>
      </c>
      <c r="G99">
        <v>42216.71080737586</v>
      </c>
      <c r="H99">
        <v>0.3677925679868697</v>
      </c>
      <c r="I99">
        <v>0.1526605960773396</v>
      </c>
      <c r="J99">
        <v>16.67569327632841</v>
      </c>
      <c r="K99">
        <v>2.925751139304623</v>
      </c>
      <c r="L99">
        <v>943.023555599728</v>
      </c>
      <c r="M99">
        <v>467.661755743135</v>
      </c>
      <c r="N99">
        <v>739.5296873897995</v>
      </c>
    </row>
    <row r="100" spans="1:14">
      <c r="A100">
        <v>98</v>
      </c>
      <c r="B100">
        <v>7.773418212105224</v>
      </c>
      <c r="C100">
        <v>747.0999855408744</v>
      </c>
      <c r="D100">
        <v>0.4198677146758383</v>
      </c>
      <c r="E100">
        <v>90.0738212354787</v>
      </c>
      <c r="F100">
        <v>49.2240713529336</v>
      </c>
      <c r="G100">
        <v>42208.00479976326</v>
      </c>
      <c r="H100">
        <v>0.3682141158683735</v>
      </c>
      <c r="I100">
        <v>0.1528355690280378</v>
      </c>
      <c r="J100">
        <v>16.75966580532868</v>
      </c>
      <c r="K100">
        <v>2.925751139304623</v>
      </c>
      <c r="L100">
        <v>943.023555599728</v>
      </c>
      <c r="M100">
        <v>467.1263557845294</v>
      </c>
      <c r="N100">
        <v>729.3256675593698</v>
      </c>
    </row>
    <row r="101" spans="1:14">
      <c r="A101">
        <v>99</v>
      </c>
      <c r="B101">
        <v>7.931546023217067</v>
      </c>
      <c r="C101">
        <v>762.4466294695861</v>
      </c>
      <c r="D101">
        <v>0.4201945469136358</v>
      </c>
      <c r="E101">
        <v>91.44878863970979</v>
      </c>
      <c r="F101">
        <v>48.23174357311653</v>
      </c>
      <c r="G101">
        <v>42205.65944921208</v>
      </c>
      <c r="H101">
        <v>0.3686432989093032</v>
      </c>
      <c r="I101">
        <v>0.1530137111237665</v>
      </c>
      <c r="J101">
        <v>16.84855849542371</v>
      </c>
      <c r="K101">
        <v>2.925751139304623</v>
      </c>
      <c r="L101">
        <v>943.023555599728</v>
      </c>
      <c r="M101">
        <v>466.5825164947128</v>
      </c>
      <c r="N101">
        <v>719.4666468812753</v>
      </c>
    </row>
    <row r="102" spans="1:14">
      <c r="A102">
        <v>100</v>
      </c>
      <c r="B102">
        <v>8.038381873734423</v>
      </c>
      <c r="C102">
        <v>771.0289769429379</v>
      </c>
      <c r="D102">
        <v>0.4204531608970266</v>
      </c>
      <c r="E102">
        <v>92.2297402950969</v>
      </c>
      <c r="F102">
        <v>47.69540008585309</v>
      </c>
      <c r="G102">
        <v>42206.46987384279</v>
      </c>
      <c r="H102">
        <v>0.3690319782446138</v>
      </c>
      <c r="I102">
        <v>0.1531750412434484</v>
      </c>
      <c r="J102">
        <v>16.89319135079715</v>
      </c>
      <c r="K102">
        <v>2.925751139304623</v>
      </c>
      <c r="L102">
        <v>943.023555599728</v>
      </c>
      <c r="M102">
        <v>466.0910930055051</v>
      </c>
      <c r="N102">
        <v>713.5664897303685</v>
      </c>
    </row>
    <row r="103" spans="1:14">
      <c r="A103">
        <v>101</v>
      </c>
      <c r="B103">
        <v>8.020745397549698</v>
      </c>
      <c r="C103">
        <v>770.6408140774189</v>
      </c>
      <c r="D103">
        <v>0.4203770610171461</v>
      </c>
      <c r="E103">
        <v>92.16792770914034</v>
      </c>
      <c r="F103">
        <v>47.71827168457263</v>
      </c>
      <c r="G103">
        <v>42204.69428241694</v>
      </c>
      <c r="H103">
        <v>0.3690992305933774</v>
      </c>
      <c r="I103">
        <v>0.1532029558467969</v>
      </c>
      <c r="J103">
        <v>16.89860872718024</v>
      </c>
      <c r="K103">
        <v>2.925751139304623</v>
      </c>
      <c r="L103">
        <v>943.023555599728</v>
      </c>
      <c r="M103">
        <v>466.0061680906194</v>
      </c>
      <c r="N103">
        <v>714.4084246823028</v>
      </c>
    </row>
    <row r="104" spans="1:14">
      <c r="A104">
        <v>102</v>
      </c>
      <c r="B104">
        <v>8.084997900621888</v>
      </c>
      <c r="C104">
        <v>776.0496342863555</v>
      </c>
      <c r="D104">
        <v>0.4205037921525349</v>
      </c>
      <c r="E104">
        <v>92.67398396821837</v>
      </c>
      <c r="F104">
        <v>47.38651234251833</v>
      </c>
      <c r="G104">
        <v>42205.96995471837</v>
      </c>
      <c r="H104">
        <v>0.3691589972524233</v>
      </c>
      <c r="I104">
        <v>0.1532277633458865</v>
      </c>
      <c r="J104">
        <v>16.92306586047748</v>
      </c>
      <c r="K104">
        <v>2.925751139304623</v>
      </c>
      <c r="L104">
        <v>943.023555599728</v>
      </c>
      <c r="M104">
        <v>465.9307219225227</v>
      </c>
      <c r="N104">
        <v>710.6879951155313</v>
      </c>
    </row>
    <row r="105" spans="1:14">
      <c r="A105">
        <v>103</v>
      </c>
      <c r="B105">
        <v>8.080928397363834</v>
      </c>
      <c r="C105">
        <v>776.0409984223193</v>
      </c>
      <c r="D105">
        <v>0.4204062157282736</v>
      </c>
      <c r="E105">
        <v>92.65509170169405</v>
      </c>
      <c r="F105">
        <v>47.38681793329198</v>
      </c>
      <c r="G105">
        <v>42205.62580970107</v>
      </c>
      <c r="H105">
        <v>0.3693489238633308</v>
      </c>
      <c r="I105">
        <v>0.1533065966670457</v>
      </c>
      <c r="J105">
        <v>16.92686892937875</v>
      </c>
      <c r="K105">
        <v>2.925751139304623</v>
      </c>
      <c r="L105">
        <v>943.023555599728</v>
      </c>
      <c r="M105">
        <v>465.6911310175126</v>
      </c>
      <c r="N105">
        <v>711.0170387043511</v>
      </c>
    </row>
    <row r="106" spans="1:14">
      <c r="A106">
        <v>104</v>
      </c>
      <c r="B106">
        <v>8.265885558819768</v>
      </c>
      <c r="C106">
        <v>794.0534690035485</v>
      </c>
      <c r="D106">
        <v>0.4204032909184689</v>
      </c>
      <c r="E106">
        <v>94.31137517772166</v>
      </c>
      <c r="F106">
        <v>46.3134889556902</v>
      </c>
      <c r="G106">
        <v>42208.17194153059</v>
      </c>
      <c r="H106">
        <v>0.3694234046467498</v>
      </c>
      <c r="I106">
        <v>0.1533375115951403</v>
      </c>
      <c r="J106">
        <v>17.01414834303353</v>
      </c>
      <c r="K106">
        <v>2.925751139304623</v>
      </c>
      <c r="L106">
        <v>943.023555599728</v>
      </c>
      <c r="M106">
        <v>465.5972413509865</v>
      </c>
      <c r="N106">
        <v>699.976084806706</v>
      </c>
    </row>
    <row r="107" spans="1:14">
      <c r="A107">
        <v>105</v>
      </c>
      <c r="B107">
        <v>8.445282534704804</v>
      </c>
      <c r="C107">
        <v>811.2748974407539</v>
      </c>
      <c r="D107">
        <v>0.4202725168921493</v>
      </c>
      <c r="E107">
        <v>95.87395493916775</v>
      </c>
      <c r="F107">
        <v>45.33282690121494</v>
      </c>
      <c r="G107">
        <v>42212.16779764912</v>
      </c>
      <c r="H107">
        <v>0.3699324226172638</v>
      </c>
      <c r="I107">
        <v>0.1535487909780221</v>
      </c>
      <c r="J107">
        <v>17.09788420181151</v>
      </c>
      <c r="K107">
        <v>2.925751139304623</v>
      </c>
      <c r="L107">
        <v>943.023555599728</v>
      </c>
      <c r="M107">
        <v>464.9565909284227</v>
      </c>
      <c r="N107">
        <v>689.8865343917658</v>
      </c>
    </row>
    <row r="108" spans="1:14">
      <c r="A108">
        <v>106</v>
      </c>
      <c r="B108">
        <v>8.479447652575997</v>
      </c>
      <c r="C108">
        <v>818.3800591456252</v>
      </c>
      <c r="D108">
        <v>0.4200313881087558</v>
      </c>
      <c r="E108">
        <v>96.49355643864965</v>
      </c>
      <c r="F108">
        <v>44.8972030792273</v>
      </c>
      <c r="G108">
        <v>42143.35023058629</v>
      </c>
      <c r="H108">
        <v>0.3704344128905755</v>
      </c>
      <c r="I108">
        <v>0.1537571533567624</v>
      </c>
      <c r="J108">
        <v>17.14019119518895</v>
      </c>
      <c r="K108">
        <v>2.925751139304623</v>
      </c>
      <c r="L108">
        <v>943.023555599728</v>
      </c>
      <c r="M108">
        <v>464.3265099261301</v>
      </c>
      <c r="N108">
        <v>688.0404261038017</v>
      </c>
    </row>
    <row r="109" spans="1:14">
      <c r="A109">
        <v>107</v>
      </c>
      <c r="B109">
        <v>8.46074827256168</v>
      </c>
      <c r="C109">
        <v>817.2316755935024</v>
      </c>
      <c r="D109">
        <v>0.4199495399506512</v>
      </c>
      <c r="E109">
        <v>96.38053840759935</v>
      </c>
      <c r="F109">
        <v>44.96017172672997</v>
      </c>
      <c r="G109">
        <v>42143.15175809823</v>
      </c>
      <c r="H109">
        <v>0.3704923071425192</v>
      </c>
      <c r="I109">
        <v>0.1537811836710768</v>
      </c>
      <c r="J109">
        <v>17.13579980233746</v>
      </c>
      <c r="K109">
        <v>2.925751139304623</v>
      </c>
      <c r="L109">
        <v>943.023555599728</v>
      </c>
      <c r="M109">
        <v>464.2539528569775</v>
      </c>
      <c r="N109">
        <v>688.8252408383698</v>
      </c>
    </row>
    <row r="110" spans="1:14">
      <c r="A110">
        <v>108</v>
      </c>
      <c r="B110">
        <v>8.523675582897784</v>
      </c>
      <c r="C110">
        <v>823.2732958953368</v>
      </c>
      <c r="D110">
        <v>0.4198977682234312</v>
      </c>
      <c r="E110">
        <v>96.93784403612651</v>
      </c>
      <c r="F110">
        <v>44.62987832780746</v>
      </c>
      <c r="G110">
        <v>42142.57286036776</v>
      </c>
      <c r="H110">
        <v>0.3705344185709406</v>
      </c>
      <c r="I110">
        <v>0.1537986629687136</v>
      </c>
      <c r="J110">
        <v>17.1629211504373</v>
      </c>
      <c r="K110">
        <v>2.925751139304623</v>
      </c>
      <c r="L110">
        <v>943.023555599728</v>
      </c>
      <c r="M110">
        <v>464.2011901549843</v>
      </c>
      <c r="N110">
        <v>685.3630638428102</v>
      </c>
    </row>
    <row r="111" spans="1:14">
      <c r="A111">
        <v>109</v>
      </c>
      <c r="B111">
        <v>8.537830064627897</v>
      </c>
      <c r="C111">
        <v>824.1521907239521</v>
      </c>
      <c r="D111">
        <v>0.419957274264352</v>
      </c>
      <c r="E111">
        <v>97.01927003246989</v>
      </c>
      <c r="F111">
        <v>44.5822660674887</v>
      </c>
      <c r="G111">
        <v>42142.5433016018</v>
      </c>
      <c r="H111">
        <v>0.3705233560195421</v>
      </c>
      <c r="I111">
        <v>0.153794071207385</v>
      </c>
      <c r="J111">
        <v>17.16730613019651</v>
      </c>
      <c r="K111">
        <v>2.925751139304623</v>
      </c>
      <c r="L111">
        <v>943.023555599728</v>
      </c>
      <c r="M111">
        <v>464.2150496039018</v>
      </c>
      <c r="N111">
        <v>684.8467565134307</v>
      </c>
    </row>
    <row r="112" spans="1:14">
      <c r="A112">
        <v>110</v>
      </c>
      <c r="B112">
        <v>8.722473984062701</v>
      </c>
      <c r="C112">
        <v>842.29360517622</v>
      </c>
      <c r="D112">
        <v>0.4197790242424109</v>
      </c>
      <c r="E112">
        <v>98.68574350388504</v>
      </c>
      <c r="F112">
        <v>43.62118578864713</v>
      </c>
      <c r="G112">
        <v>42141.09048764651</v>
      </c>
      <c r="H112">
        <v>0.3709132601555928</v>
      </c>
      <c r="I112">
        <v>0.1539559097082235</v>
      </c>
      <c r="J112">
        <v>17.2456356525243</v>
      </c>
      <c r="K112">
        <v>2.925751139304623</v>
      </c>
      <c r="L112">
        <v>943.023555599728</v>
      </c>
      <c r="M112">
        <v>463.7270665973579</v>
      </c>
      <c r="N112">
        <v>674.7884463979333</v>
      </c>
    </row>
    <row r="113" spans="1:14">
      <c r="A113">
        <v>111</v>
      </c>
      <c r="B113">
        <v>8.83544521263612</v>
      </c>
      <c r="C113">
        <v>853.8078544400041</v>
      </c>
      <c r="D113">
        <v>0.4196110158456392</v>
      </c>
      <c r="E113">
        <v>99.74949153729251</v>
      </c>
      <c r="F113">
        <v>43.03257981837177</v>
      </c>
      <c r="G113">
        <v>42140.50809916837</v>
      </c>
      <c r="H113">
        <v>0.3712684621802528</v>
      </c>
      <c r="I113">
        <v>0.1541033443154785</v>
      </c>
      <c r="J113">
        <v>17.29119141808623</v>
      </c>
      <c r="K113">
        <v>2.925751139304623</v>
      </c>
      <c r="L113">
        <v>943.023555599728</v>
      </c>
      <c r="M113">
        <v>463.2834070632903</v>
      </c>
      <c r="N113">
        <v>668.568558367461</v>
      </c>
    </row>
    <row r="114" spans="1:14">
      <c r="A114">
        <v>112</v>
      </c>
      <c r="B114">
        <v>8.903974288713957</v>
      </c>
      <c r="C114">
        <v>860.0887902389159</v>
      </c>
      <c r="D114">
        <v>0.4196954139071075</v>
      </c>
      <c r="E114">
        <v>100.3282989285144</v>
      </c>
      <c r="F114">
        <v>42.72268841199365</v>
      </c>
      <c r="G114">
        <v>42148.00959173548</v>
      </c>
      <c r="H114">
        <v>0.3713762498235038</v>
      </c>
      <c r="I114">
        <v>0.1541480840065455</v>
      </c>
      <c r="J114">
        <v>17.31589447418687</v>
      </c>
      <c r="K114">
        <v>2.925751139304623</v>
      </c>
      <c r="L114">
        <v>943.023555599728</v>
      </c>
      <c r="M114">
        <v>463.148944435084</v>
      </c>
      <c r="N114">
        <v>664.8690918868627</v>
      </c>
    </row>
    <row r="115" spans="1:14">
      <c r="A115">
        <v>113</v>
      </c>
      <c r="B115">
        <v>8.882624326721208</v>
      </c>
      <c r="C115">
        <v>859.1740627252806</v>
      </c>
      <c r="D115">
        <v>0.4192665738612319</v>
      </c>
      <c r="E115">
        <v>100.2860209580411</v>
      </c>
      <c r="F115">
        <v>42.77158752228467</v>
      </c>
      <c r="G115">
        <v>42153.8760491464</v>
      </c>
      <c r="H115">
        <v>0.3714522994519539</v>
      </c>
      <c r="I115">
        <v>0.154179650119135</v>
      </c>
      <c r="J115">
        <v>17.30221906327724</v>
      </c>
      <c r="K115">
        <v>2.925751139304623</v>
      </c>
      <c r="L115">
        <v>943.023555599728</v>
      </c>
      <c r="M115">
        <v>463.0541212096164</v>
      </c>
      <c r="N115">
        <v>665.4857364282725</v>
      </c>
    </row>
    <row r="116" spans="1:14">
      <c r="A116">
        <v>114</v>
      </c>
      <c r="B116">
        <v>9.127122418992018</v>
      </c>
      <c r="C116">
        <v>881.843052551108</v>
      </c>
      <c r="D116">
        <v>0.4197210569140786</v>
      </c>
      <c r="E116">
        <v>102.3211950697243</v>
      </c>
      <c r="F116">
        <v>41.67788861890364</v>
      </c>
      <c r="G116">
        <v>42164.11185484206</v>
      </c>
      <c r="H116">
        <v>0.3720932314514999</v>
      </c>
      <c r="I116">
        <v>0.1544456833933561</v>
      </c>
      <c r="J116">
        <v>17.40560538184187</v>
      </c>
      <c r="K116">
        <v>2.925751139304623</v>
      </c>
      <c r="L116">
        <v>943.023555599728</v>
      </c>
      <c r="M116">
        <v>462.2565087331752</v>
      </c>
      <c r="N116">
        <v>653.8790065645173</v>
      </c>
    </row>
    <row r="117" spans="1:14">
      <c r="A117">
        <v>115</v>
      </c>
      <c r="B117">
        <v>9.233854551128044</v>
      </c>
      <c r="C117">
        <v>890.5414064026979</v>
      </c>
      <c r="D117">
        <v>0.42011910842443</v>
      </c>
      <c r="E117">
        <v>103.1112118776197</v>
      </c>
      <c r="F117">
        <v>41.26957708886047</v>
      </c>
      <c r="G117">
        <v>42161.93325240065</v>
      </c>
      <c r="H117">
        <v>0.3724115728210851</v>
      </c>
      <c r="I117">
        <v>0.1545778181548141</v>
      </c>
      <c r="J117">
        <v>17.44262071018352</v>
      </c>
      <c r="K117">
        <v>2.925751139304623</v>
      </c>
      <c r="L117">
        <v>943.023555599728</v>
      </c>
      <c r="M117">
        <v>461.861366957706</v>
      </c>
      <c r="N117">
        <v>649.3869407885779</v>
      </c>
    </row>
    <row r="118" spans="1:14">
      <c r="A118">
        <v>116</v>
      </c>
      <c r="B118">
        <v>9.310303310721473</v>
      </c>
      <c r="C118">
        <v>898.9331549147926</v>
      </c>
      <c r="D118">
        <v>0.4202356111811068</v>
      </c>
      <c r="E118">
        <v>103.8654940497719</v>
      </c>
      <c r="F118">
        <v>40.8823989974055</v>
      </c>
      <c r="G118">
        <v>42158.48663013009</v>
      </c>
      <c r="H118">
        <v>0.3725750693368092</v>
      </c>
      <c r="I118">
        <v>0.1546456810691835</v>
      </c>
      <c r="J118">
        <v>17.47893805110566</v>
      </c>
      <c r="K118">
        <v>2.925751139304623</v>
      </c>
      <c r="L118">
        <v>943.023555599728</v>
      </c>
      <c r="M118">
        <v>461.658689080253</v>
      </c>
      <c r="N118">
        <v>645.5562926547063</v>
      </c>
    </row>
    <row r="119" spans="1:14">
      <c r="A119">
        <v>117</v>
      </c>
      <c r="B119">
        <v>9.369928958475764</v>
      </c>
      <c r="C119">
        <v>901.1698643137269</v>
      </c>
      <c r="D119">
        <v>0.4197165635931007</v>
      </c>
      <c r="E119">
        <v>104.1283225263953</v>
      </c>
      <c r="F119">
        <v>40.78514470364331</v>
      </c>
      <c r="G119">
        <v>42166.08544487984</v>
      </c>
      <c r="H119">
        <v>0.3726161927940138</v>
      </c>
      <c r="I119">
        <v>0.1546627502870961</v>
      </c>
      <c r="J119">
        <v>17.47224233944451</v>
      </c>
      <c r="K119">
        <v>2.925751139304623</v>
      </c>
      <c r="L119">
        <v>943.023555599728</v>
      </c>
      <c r="M119">
        <v>461.6077385265454</v>
      </c>
      <c r="N119">
        <v>643.7196906090578</v>
      </c>
    </row>
    <row r="120" spans="1:14">
      <c r="A120">
        <v>118</v>
      </c>
      <c r="B120">
        <v>9.354992080667342</v>
      </c>
      <c r="C120">
        <v>901.5994813802479</v>
      </c>
      <c r="D120">
        <v>0.4200427761420917</v>
      </c>
      <c r="E120">
        <v>104.1356397562888</v>
      </c>
      <c r="F120">
        <v>40.76323846687173</v>
      </c>
      <c r="G120">
        <v>42161.6281299058</v>
      </c>
      <c r="H120">
        <v>0.3726886306599991</v>
      </c>
      <c r="I120">
        <v>0.1546928172562587</v>
      </c>
      <c r="J120">
        <v>17.48205896286058</v>
      </c>
      <c r="K120">
        <v>2.925751139304623</v>
      </c>
      <c r="L120">
        <v>943.023555599728</v>
      </c>
      <c r="M120">
        <v>461.5180178408298</v>
      </c>
      <c r="N120">
        <v>644.1161137372193</v>
      </c>
    </row>
    <row r="121" spans="1:14">
      <c r="A121">
        <v>119</v>
      </c>
      <c r="B121">
        <v>9.369267814343669</v>
      </c>
      <c r="C121">
        <v>905.081216033407</v>
      </c>
      <c r="D121">
        <v>0.418766262895172</v>
      </c>
      <c r="E121">
        <v>104.4608376715393</v>
      </c>
      <c r="F121">
        <v>40.60906160421578</v>
      </c>
      <c r="G121">
        <v>42166.39652512226</v>
      </c>
      <c r="H121">
        <v>0.3725858615351717</v>
      </c>
      <c r="I121">
        <v>0.1546501606143903</v>
      </c>
      <c r="J121">
        <v>17.49491694349844</v>
      </c>
      <c r="K121">
        <v>2.925751139304623</v>
      </c>
      <c r="L121">
        <v>943.023555599728</v>
      </c>
      <c r="M121">
        <v>461.6453168279414</v>
      </c>
      <c r="N121">
        <v>643.6109924634796</v>
      </c>
    </row>
    <row r="122" spans="1:14">
      <c r="A122">
        <v>120</v>
      </c>
      <c r="B122">
        <v>9.373814797233013</v>
      </c>
      <c r="C122">
        <v>904.9578462961059</v>
      </c>
      <c r="D122">
        <v>0.4187160729166566</v>
      </c>
      <c r="E122">
        <v>104.4627839442217</v>
      </c>
      <c r="F122">
        <v>40.61451689181376</v>
      </c>
      <c r="G122">
        <v>42166.2502772291</v>
      </c>
      <c r="H122">
        <v>0.3725114223456126</v>
      </c>
      <c r="I122">
        <v>0.1546192629507648</v>
      </c>
      <c r="J122">
        <v>17.4911638309984</v>
      </c>
      <c r="K122">
        <v>2.925751139304623</v>
      </c>
      <c r="L122">
        <v>943.023555599728</v>
      </c>
      <c r="M122">
        <v>461.7375676991554</v>
      </c>
      <c r="N122">
        <v>643.469477389141</v>
      </c>
    </row>
    <row r="123" spans="1:14">
      <c r="A123">
        <v>121</v>
      </c>
      <c r="B123">
        <v>9.519477225774427</v>
      </c>
      <c r="C123">
        <v>919.6764019194709</v>
      </c>
      <c r="D123">
        <v>0.4179882242236157</v>
      </c>
      <c r="E123">
        <v>105.8147491559101</v>
      </c>
      <c r="F123">
        <v>39.96752676892034</v>
      </c>
      <c r="G123">
        <v>42171.78123260553</v>
      </c>
      <c r="H123">
        <v>0.3728604171307724</v>
      </c>
      <c r="I123">
        <v>0.1547641211033425</v>
      </c>
      <c r="J123">
        <v>17.5460154071723</v>
      </c>
      <c r="K123">
        <v>2.925751139304623</v>
      </c>
      <c r="L123">
        <v>943.023555599728</v>
      </c>
      <c r="M123">
        <v>461.3053845125377</v>
      </c>
      <c r="N123">
        <v>636.9076992069356</v>
      </c>
    </row>
    <row r="124" spans="1:14">
      <c r="A124">
        <v>122</v>
      </c>
      <c r="B124">
        <v>9.677156416966099</v>
      </c>
      <c r="C124">
        <v>935.1820629290123</v>
      </c>
      <c r="D124">
        <v>0.4177902490174623</v>
      </c>
      <c r="E124">
        <v>107.2307054571918</v>
      </c>
      <c r="F124">
        <v>39.30537484818576</v>
      </c>
      <c r="G124">
        <v>42172.76187713288</v>
      </c>
      <c r="H124">
        <v>0.3733105932421516</v>
      </c>
      <c r="I124">
        <v>0.1549509768461844</v>
      </c>
      <c r="J124">
        <v>17.6037791755188</v>
      </c>
      <c r="K124">
        <v>2.925751139304623</v>
      </c>
      <c r="L124">
        <v>943.023555599728</v>
      </c>
      <c r="M124">
        <v>460.7490952780028</v>
      </c>
      <c r="N124">
        <v>629.9469761795996</v>
      </c>
    </row>
    <row r="125" spans="1:14">
      <c r="A125">
        <v>123</v>
      </c>
      <c r="B125">
        <v>9.728067888386368</v>
      </c>
      <c r="C125">
        <v>941.621056519774</v>
      </c>
      <c r="D125">
        <v>0.4176097391738799</v>
      </c>
      <c r="E125">
        <v>107.7958404539313</v>
      </c>
      <c r="F125">
        <v>39.03604163575999</v>
      </c>
      <c r="G125">
        <v>42171.71634251234</v>
      </c>
      <c r="H125">
        <v>0.3735573291779061</v>
      </c>
      <c r="I125">
        <v>0.1550533901582101</v>
      </c>
      <c r="J125">
        <v>17.63235800851692</v>
      </c>
      <c r="K125">
        <v>2.925751139304623</v>
      </c>
      <c r="L125">
        <v>943.023555599728</v>
      </c>
      <c r="M125">
        <v>460.444768872678</v>
      </c>
      <c r="N125">
        <v>627.5338741317968</v>
      </c>
    </row>
    <row r="126" spans="1:14">
      <c r="A126">
        <v>124</v>
      </c>
      <c r="B126">
        <v>9.742780911822519</v>
      </c>
      <c r="C126">
        <v>941.5327341865931</v>
      </c>
      <c r="D126">
        <v>0.4176690706883626</v>
      </c>
      <c r="E126">
        <v>107.811567636425</v>
      </c>
      <c r="F126">
        <v>39.04046582499313</v>
      </c>
      <c r="G126">
        <v>42173.15187193199</v>
      </c>
      <c r="H126">
        <v>0.3735359675654593</v>
      </c>
      <c r="I126">
        <v>0.1550445235394333</v>
      </c>
      <c r="J126">
        <v>17.62635248077644</v>
      </c>
      <c r="K126">
        <v>2.925751139304623</v>
      </c>
      <c r="L126">
        <v>943.023555599728</v>
      </c>
      <c r="M126">
        <v>460.4711005878537</v>
      </c>
      <c r="N126">
        <v>627.19847602606</v>
      </c>
    </row>
    <row r="127" spans="1:14">
      <c r="A127">
        <v>125</v>
      </c>
      <c r="B127">
        <v>9.840178272860134</v>
      </c>
      <c r="C127">
        <v>952.0528276385382</v>
      </c>
      <c r="D127">
        <v>0.4176481375990593</v>
      </c>
      <c r="E127">
        <v>108.7553310801987</v>
      </c>
      <c r="F127">
        <v>38.60793796016776</v>
      </c>
      <c r="G127">
        <v>42170.99181622588</v>
      </c>
      <c r="H127">
        <v>0.3737857262956369</v>
      </c>
      <c r="I127">
        <v>0.1551481915304237</v>
      </c>
      <c r="J127">
        <v>17.66881555814566</v>
      </c>
      <c r="K127">
        <v>2.925751139304623</v>
      </c>
      <c r="L127">
        <v>943.023555599728</v>
      </c>
      <c r="M127">
        <v>460.1634198251177</v>
      </c>
      <c r="N127">
        <v>622.8980481624877</v>
      </c>
    </row>
    <row r="128" spans="1:14">
      <c r="A128">
        <v>126</v>
      </c>
      <c r="B128">
        <v>10.0254793870007</v>
      </c>
      <c r="C128">
        <v>970.3678977553965</v>
      </c>
      <c r="D128">
        <v>0.4177176714557514</v>
      </c>
      <c r="E128">
        <v>110.4056152598637</v>
      </c>
      <c r="F128">
        <v>37.87792203247731</v>
      </c>
      <c r="G128">
        <v>42168.43795567959</v>
      </c>
      <c r="H128">
        <v>0.374377981020807</v>
      </c>
      <c r="I128">
        <v>0.1553940202046381</v>
      </c>
      <c r="J128">
        <v>17.7382899024597</v>
      </c>
      <c r="K128">
        <v>2.925751139304623</v>
      </c>
      <c r="L128">
        <v>943.023555599728</v>
      </c>
      <c r="M128">
        <v>459.4354551114923</v>
      </c>
      <c r="N128">
        <v>615.3722368740113</v>
      </c>
    </row>
    <row r="129" spans="1:14">
      <c r="A129">
        <v>127</v>
      </c>
      <c r="B129">
        <v>10.20550234658334</v>
      </c>
      <c r="C129">
        <v>988.229950149871</v>
      </c>
      <c r="D129">
        <v>0.4178940100687091</v>
      </c>
      <c r="E129">
        <v>112.012263153971</v>
      </c>
      <c r="F129">
        <v>37.191171827685</v>
      </c>
      <c r="G129">
        <v>42164.2585702608</v>
      </c>
      <c r="H129">
        <v>0.3748813838840727</v>
      </c>
      <c r="I129">
        <v>0.1556029689106813</v>
      </c>
      <c r="J129">
        <v>17.80541254314387</v>
      </c>
      <c r="K129">
        <v>2.925751139304623</v>
      </c>
      <c r="L129">
        <v>943.023555599728</v>
      </c>
      <c r="M129">
        <v>458.8185103029957</v>
      </c>
      <c r="N129">
        <v>608.2654535866351</v>
      </c>
    </row>
    <row r="130" spans="1:14">
      <c r="A130">
        <v>128</v>
      </c>
      <c r="B130">
        <v>10.36341717236352</v>
      </c>
      <c r="C130">
        <v>1002.248179196055</v>
      </c>
      <c r="D130">
        <v>0.4181483990231277</v>
      </c>
      <c r="E130">
        <v>113.2577576289566</v>
      </c>
      <c r="F130">
        <v>36.67336653505161</v>
      </c>
      <c r="G130">
        <v>42169.02847717397</v>
      </c>
      <c r="H130">
        <v>0.3753323472754209</v>
      </c>
      <c r="I130">
        <v>0.1557901514318211</v>
      </c>
      <c r="J130">
        <v>17.8602329971604</v>
      </c>
      <c r="K130">
        <v>2.925751139304623</v>
      </c>
      <c r="L130">
        <v>943.023555599728</v>
      </c>
      <c r="M130">
        <v>458.2672379361949</v>
      </c>
      <c r="N130">
        <v>602.8263888131723</v>
      </c>
    </row>
    <row r="131" spans="1:14">
      <c r="A131">
        <v>129</v>
      </c>
      <c r="B131">
        <v>10.47813993233907</v>
      </c>
      <c r="C131">
        <v>1008.797992084917</v>
      </c>
      <c r="D131">
        <v>0.4183781900837489</v>
      </c>
      <c r="E131">
        <v>113.8669103485407</v>
      </c>
      <c r="F131">
        <v>36.46350335807902</v>
      </c>
      <c r="G131">
        <v>42226.01675170738</v>
      </c>
      <c r="H131">
        <v>0.3753216710164071</v>
      </c>
      <c r="I131">
        <v>0.1557857200098546</v>
      </c>
      <c r="J131">
        <v>17.87793130320837</v>
      </c>
      <c r="K131">
        <v>2.925751139304623</v>
      </c>
      <c r="L131">
        <v>943.023555599728</v>
      </c>
      <c r="M131">
        <v>458.2802736335912</v>
      </c>
      <c r="N131">
        <v>598.941550672839</v>
      </c>
    </row>
    <row r="132" spans="1:14">
      <c r="A132">
        <v>130</v>
      </c>
      <c r="B132">
        <v>10.49306342411855</v>
      </c>
      <c r="C132">
        <v>1009.556043752307</v>
      </c>
      <c r="D132">
        <v>0.4184453043710656</v>
      </c>
      <c r="E132">
        <v>113.9404426322543</v>
      </c>
      <c r="F132">
        <v>36.43614970921502</v>
      </c>
      <c r="G132">
        <v>42226.06910768773</v>
      </c>
      <c r="H132">
        <v>0.3753059308356485</v>
      </c>
      <c r="I132">
        <v>0.1557791866930175</v>
      </c>
      <c r="J132">
        <v>17.88023353676646</v>
      </c>
      <c r="K132">
        <v>2.925751139304623</v>
      </c>
      <c r="L132">
        <v>943.023555599728</v>
      </c>
      <c r="M132">
        <v>458.2994937251286</v>
      </c>
      <c r="N132">
        <v>598.5898815448456</v>
      </c>
    </row>
    <row r="133" spans="1:14">
      <c r="A133">
        <v>131</v>
      </c>
      <c r="B133">
        <v>10.58689635908544</v>
      </c>
      <c r="C133">
        <v>1019.400082061429</v>
      </c>
      <c r="D133">
        <v>0.4184399524909007</v>
      </c>
      <c r="E133">
        <v>114.7946390771134</v>
      </c>
      <c r="F133">
        <v>36.08593264882916</v>
      </c>
      <c r="G133">
        <v>42229.40421464321</v>
      </c>
      <c r="H133">
        <v>0.3757822135563538</v>
      </c>
      <c r="I133">
        <v>0.1559768785725522</v>
      </c>
      <c r="J133">
        <v>17.91999808268971</v>
      </c>
      <c r="K133">
        <v>2.925751139304623</v>
      </c>
      <c r="L133">
        <v>943.023555599728</v>
      </c>
      <c r="M133">
        <v>457.7186250147562</v>
      </c>
      <c r="N133">
        <v>595.1431380983678</v>
      </c>
    </row>
    <row r="134" spans="1:14">
      <c r="A134">
        <v>132</v>
      </c>
      <c r="B134">
        <v>10.74684081303548</v>
      </c>
      <c r="C134">
        <v>1034.686893477193</v>
      </c>
      <c r="D134">
        <v>0.4186395930257827</v>
      </c>
      <c r="E134">
        <v>116.161909381234</v>
      </c>
      <c r="F134">
        <v>35.5550139086322</v>
      </c>
      <c r="G134">
        <v>42234.01258500602</v>
      </c>
      <c r="H134">
        <v>0.376197474702274</v>
      </c>
      <c r="I134">
        <v>0.1561492420719315</v>
      </c>
      <c r="J134">
        <v>17.97432913094674</v>
      </c>
      <c r="K134">
        <v>2.925751139304623</v>
      </c>
      <c r="L134">
        <v>943.023555599728</v>
      </c>
      <c r="M134">
        <v>457.2133777084501</v>
      </c>
      <c r="N134">
        <v>589.4831492847254</v>
      </c>
    </row>
    <row r="135" spans="1:14">
      <c r="A135">
        <v>133</v>
      </c>
      <c r="B135">
        <v>10.90010261579831</v>
      </c>
      <c r="C135">
        <v>1048.640744962714</v>
      </c>
      <c r="D135">
        <v>0.4188488418725516</v>
      </c>
      <c r="E135">
        <v>117.3964840414201</v>
      </c>
      <c r="F135">
        <v>35.08344882435927</v>
      </c>
      <c r="G135">
        <v>42237.26662975864</v>
      </c>
      <c r="H135">
        <v>0.3765207509659534</v>
      </c>
      <c r="I135">
        <v>0.1562834251724251</v>
      </c>
      <c r="J135">
        <v>18.02643349865818</v>
      </c>
      <c r="K135">
        <v>2.925751139304623</v>
      </c>
      <c r="L135">
        <v>943.023555599728</v>
      </c>
      <c r="M135">
        <v>456.8208197097983</v>
      </c>
      <c r="N135">
        <v>584.608060032893</v>
      </c>
    </row>
    <row r="136" spans="1:14">
      <c r="A136">
        <v>134</v>
      </c>
      <c r="B136">
        <v>10.9643605199298</v>
      </c>
      <c r="C136">
        <v>1055.145957152819</v>
      </c>
      <c r="D136">
        <v>0.4188110936600681</v>
      </c>
      <c r="E136">
        <v>117.9697728776531</v>
      </c>
      <c r="F136">
        <v>34.86521917757143</v>
      </c>
      <c r="G136">
        <v>42233.18892860677</v>
      </c>
      <c r="H136">
        <v>0.3767625524842231</v>
      </c>
      <c r="I136">
        <v>0.1563837903432427</v>
      </c>
      <c r="J136">
        <v>18.05090071685186</v>
      </c>
      <c r="K136">
        <v>2.925751139304623</v>
      </c>
      <c r="L136">
        <v>943.023555599728</v>
      </c>
      <c r="M136">
        <v>456.5276377917588</v>
      </c>
      <c r="N136">
        <v>582.622049030369</v>
      </c>
    </row>
    <row r="137" spans="1:14">
      <c r="A137">
        <v>135</v>
      </c>
      <c r="B137">
        <v>10.93759696964572</v>
      </c>
      <c r="C137">
        <v>1053.359749207323</v>
      </c>
      <c r="D137">
        <v>0.4184259559980862</v>
      </c>
      <c r="E137">
        <v>117.8504438430384</v>
      </c>
      <c r="F137">
        <v>34.92673903086788</v>
      </c>
      <c r="G137">
        <v>42238.24094005311</v>
      </c>
      <c r="H137">
        <v>0.37679778927804</v>
      </c>
      <c r="I137">
        <v>0.1563984161688198</v>
      </c>
      <c r="J137">
        <v>18.03703099197246</v>
      </c>
      <c r="K137">
        <v>2.925751139304623</v>
      </c>
      <c r="L137">
        <v>943.023555599728</v>
      </c>
      <c r="M137">
        <v>456.4849449450848</v>
      </c>
      <c r="N137">
        <v>583.3360436833774</v>
      </c>
    </row>
    <row r="138" spans="1:14">
      <c r="A138">
        <v>136</v>
      </c>
      <c r="B138">
        <v>11.12757004121985</v>
      </c>
      <c r="C138">
        <v>1072.766190010724</v>
      </c>
      <c r="D138">
        <v>0.4180500934229018</v>
      </c>
      <c r="E138">
        <v>119.6114024503206</v>
      </c>
      <c r="F138">
        <v>34.29305949044286</v>
      </c>
      <c r="G138">
        <v>42234.26835443093</v>
      </c>
      <c r="H138">
        <v>0.3773855519750963</v>
      </c>
      <c r="I138">
        <v>0.1566423803255068</v>
      </c>
      <c r="J138">
        <v>18.0964855886705</v>
      </c>
      <c r="K138">
        <v>2.925751139304623</v>
      </c>
      <c r="L138">
        <v>943.023555599728</v>
      </c>
      <c r="M138">
        <v>455.7739881503641</v>
      </c>
      <c r="N138">
        <v>576.8451716899265</v>
      </c>
    </row>
    <row r="139" spans="1:14">
      <c r="A139">
        <v>137</v>
      </c>
      <c r="B139">
        <v>11.23896404548067</v>
      </c>
      <c r="C139">
        <v>1081.68548889931</v>
      </c>
      <c r="D139">
        <v>0.4184079402762464</v>
      </c>
      <c r="E139">
        <v>120.4115330818148</v>
      </c>
      <c r="F139">
        <v>34.00945308987427</v>
      </c>
      <c r="G139">
        <v>42232.46259312155</v>
      </c>
      <c r="H139">
        <v>0.3776997112915573</v>
      </c>
      <c r="I139">
        <v>0.1567727792315442</v>
      </c>
      <c r="J139">
        <v>18.12481489293396</v>
      </c>
      <c r="K139">
        <v>2.925751139304623</v>
      </c>
      <c r="L139">
        <v>943.023555599728</v>
      </c>
      <c r="M139">
        <v>455.3948889869336</v>
      </c>
      <c r="N139">
        <v>573.6416829515127</v>
      </c>
    </row>
    <row r="140" spans="1:14">
      <c r="A140">
        <v>138</v>
      </c>
      <c r="B140">
        <v>11.27738268193659</v>
      </c>
      <c r="C140">
        <v>1086.767939898928</v>
      </c>
      <c r="D140">
        <v>0.4180646070069176</v>
      </c>
      <c r="E140">
        <v>120.8546275772481</v>
      </c>
      <c r="F140">
        <v>33.85177804221846</v>
      </c>
      <c r="G140">
        <v>42235.45297739896</v>
      </c>
      <c r="H140">
        <v>0.3779278270905907</v>
      </c>
      <c r="I140">
        <v>0.156867463836091</v>
      </c>
      <c r="J140">
        <v>18.14259513462257</v>
      </c>
      <c r="K140">
        <v>2.925751139304623</v>
      </c>
      <c r="L140">
        <v>943.023555599728</v>
      </c>
      <c r="M140">
        <v>455.1200143639755</v>
      </c>
      <c r="N140">
        <v>572.1562343784877</v>
      </c>
    </row>
    <row r="141" spans="1:14">
      <c r="A141">
        <v>139</v>
      </c>
      <c r="B141">
        <v>11.29730036478535</v>
      </c>
      <c r="C141">
        <v>1086.768516954985</v>
      </c>
      <c r="D141">
        <v>0.4178692688848759</v>
      </c>
      <c r="E141">
        <v>120.8839254349856</v>
      </c>
      <c r="F141">
        <v>33.8532283367428</v>
      </c>
      <c r="G141">
        <v>42238.64431500481</v>
      </c>
      <c r="H141">
        <v>0.3779361462632832</v>
      </c>
      <c r="I141">
        <v>0.1568709168962468</v>
      </c>
      <c r="J141">
        <v>18.13606292610567</v>
      </c>
      <c r="K141">
        <v>2.925751139304623</v>
      </c>
      <c r="L141">
        <v>943.023555599728</v>
      </c>
      <c r="M141">
        <v>455.1099962113523</v>
      </c>
      <c r="N141">
        <v>571.8713702259837</v>
      </c>
    </row>
    <row r="142" spans="1:14">
      <c r="A142">
        <v>140</v>
      </c>
      <c r="B142">
        <v>11.39020096056534</v>
      </c>
      <c r="C142">
        <v>1097.693414736232</v>
      </c>
      <c r="D142">
        <v>0.4180233915039287</v>
      </c>
      <c r="E142">
        <v>121.8380294618199</v>
      </c>
      <c r="F142">
        <v>33.51609743884647</v>
      </c>
      <c r="G142">
        <v>42238.19770024324</v>
      </c>
      <c r="H142">
        <v>0.3781950649153153</v>
      </c>
      <c r="I142">
        <v>0.1569783869192848</v>
      </c>
      <c r="J142">
        <v>18.17677727282956</v>
      </c>
      <c r="K142">
        <v>2.925751139304623</v>
      </c>
      <c r="L142">
        <v>943.023555599728</v>
      </c>
      <c r="M142">
        <v>454.7984203139472</v>
      </c>
      <c r="N142">
        <v>568.6567107571148</v>
      </c>
    </row>
    <row r="143" spans="1:14">
      <c r="A143">
        <v>141</v>
      </c>
      <c r="B143">
        <v>11.47908490412399</v>
      </c>
      <c r="C143">
        <v>1108.552574728977</v>
      </c>
      <c r="D143">
        <v>0.4178998540440509</v>
      </c>
      <c r="E143">
        <v>122.7785710519013</v>
      </c>
      <c r="F143">
        <v>33.18752144668601</v>
      </c>
      <c r="G143">
        <v>42237.62350487777</v>
      </c>
      <c r="H143">
        <v>0.37847322696722</v>
      </c>
      <c r="I143">
        <v>0.1570938443492223</v>
      </c>
      <c r="J143">
        <v>18.21779447498926</v>
      </c>
      <c r="K143">
        <v>2.925751139304623</v>
      </c>
      <c r="L143">
        <v>943.023555599728</v>
      </c>
      <c r="M143">
        <v>454.464162425188</v>
      </c>
      <c r="N143">
        <v>566.0006218024332</v>
      </c>
    </row>
    <row r="144" spans="1:14">
      <c r="A144">
        <v>142</v>
      </c>
      <c r="B144">
        <v>11.56461259801886</v>
      </c>
      <c r="C144">
        <v>1111.883449931504</v>
      </c>
      <c r="D144">
        <v>0.4179832488411812</v>
      </c>
      <c r="E144">
        <v>123.1204110221451</v>
      </c>
      <c r="F144">
        <v>33.09003358387192</v>
      </c>
      <c r="G144">
        <v>42241.92020685361</v>
      </c>
      <c r="H144">
        <v>0.3786718405743235</v>
      </c>
      <c r="I144">
        <v>0.1571762834039739</v>
      </c>
      <c r="J144">
        <v>18.21832666979137</v>
      </c>
      <c r="K144">
        <v>2.925751139304623</v>
      </c>
      <c r="L144">
        <v>943.023555599728</v>
      </c>
      <c r="M144">
        <v>454.2257956998944</v>
      </c>
      <c r="N144">
        <v>563.9829506906494</v>
      </c>
    </row>
    <row r="145" spans="1:14">
      <c r="A145">
        <v>143</v>
      </c>
      <c r="B145">
        <v>11.57217756294702</v>
      </c>
      <c r="C145">
        <v>1112.276756702947</v>
      </c>
      <c r="D145">
        <v>0.4183582688359818</v>
      </c>
      <c r="E145">
        <v>123.1508631036054</v>
      </c>
      <c r="F145">
        <v>33.07738110784567</v>
      </c>
      <c r="G145">
        <v>42239.80316540775</v>
      </c>
      <c r="H145">
        <v>0.378738699377759</v>
      </c>
      <c r="I145">
        <v>0.1572040346574626</v>
      </c>
      <c r="J145">
        <v>18.22043071462232</v>
      </c>
      <c r="K145">
        <v>2.925751139304623</v>
      </c>
      <c r="L145">
        <v>943.023555599728</v>
      </c>
      <c r="M145">
        <v>454.1456111472206</v>
      </c>
      <c r="N145">
        <v>563.6478920266152</v>
      </c>
    </row>
    <row r="146" spans="1:14">
      <c r="A146">
        <v>144</v>
      </c>
      <c r="B146">
        <v>11.76767796233865</v>
      </c>
      <c r="C146">
        <v>1131.173616883943</v>
      </c>
      <c r="D146">
        <v>0.4188337755343203</v>
      </c>
      <c r="E146">
        <v>124.8237231337261</v>
      </c>
      <c r="F146">
        <v>32.52456832185062</v>
      </c>
      <c r="G146">
        <v>42239.26598011729</v>
      </c>
      <c r="H146">
        <v>0.3793158311724475</v>
      </c>
      <c r="I146">
        <v>0.1574435862184813</v>
      </c>
      <c r="J146">
        <v>18.28211731709913</v>
      </c>
      <c r="K146">
        <v>2.925751139304623</v>
      </c>
      <c r="L146">
        <v>943.023555599728</v>
      </c>
      <c r="M146">
        <v>453.4546252983012</v>
      </c>
      <c r="N146">
        <v>557.740582129427</v>
      </c>
    </row>
    <row r="147" spans="1:14">
      <c r="A147">
        <v>145</v>
      </c>
      <c r="B147">
        <v>11.8918896034979</v>
      </c>
      <c r="C147">
        <v>1142.17161151648</v>
      </c>
      <c r="D147">
        <v>0.4188389880496453</v>
      </c>
      <c r="E147">
        <v>125.8094869890569</v>
      </c>
      <c r="F147">
        <v>32.21276622682065</v>
      </c>
      <c r="G147">
        <v>42242.41303306665</v>
      </c>
      <c r="H147">
        <v>0.3796476078851067</v>
      </c>
      <c r="I147">
        <v>0.1575812976219399</v>
      </c>
      <c r="J147">
        <v>18.31473604349105</v>
      </c>
      <c r="K147">
        <v>2.925751139304623</v>
      </c>
      <c r="L147">
        <v>943.023555599728</v>
      </c>
      <c r="M147">
        <v>453.0583481144154</v>
      </c>
      <c r="N147">
        <v>554.3851862634378</v>
      </c>
    </row>
    <row r="148" spans="1:14">
      <c r="A148">
        <v>146</v>
      </c>
      <c r="B148">
        <v>11.99389217105221</v>
      </c>
      <c r="C148">
        <v>1150.660865804037</v>
      </c>
      <c r="D148">
        <v>0.4189896073871964</v>
      </c>
      <c r="E148">
        <v>126.5875321459998</v>
      </c>
      <c r="F148">
        <v>31.97581428867043</v>
      </c>
      <c r="G148">
        <v>42244.03511606513</v>
      </c>
      <c r="H148">
        <v>0.3798070952376209</v>
      </c>
      <c r="I148">
        <v>0.1576474964427451</v>
      </c>
      <c r="J148">
        <v>18.33660971783576</v>
      </c>
      <c r="K148">
        <v>2.925751139304623</v>
      </c>
      <c r="L148">
        <v>943.023555599728</v>
      </c>
      <c r="M148">
        <v>452.8681013355081</v>
      </c>
      <c r="N148">
        <v>551.6725022300911</v>
      </c>
    </row>
    <row r="149" spans="1:14">
      <c r="A149">
        <v>147</v>
      </c>
      <c r="B149">
        <v>11.97921067589733</v>
      </c>
      <c r="C149">
        <v>1150.447423287055</v>
      </c>
      <c r="D149">
        <v>0.4189440465741651</v>
      </c>
      <c r="E149">
        <v>126.5387773790278</v>
      </c>
      <c r="F149">
        <v>31.98128021430343</v>
      </c>
      <c r="G149">
        <v>42242.96163961721</v>
      </c>
      <c r="H149">
        <v>0.3798823738564099</v>
      </c>
      <c r="I149">
        <v>0.1576787425303947</v>
      </c>
      <c r="J149">
        <v>18.34167138085604</v>
      </c>
      <c r="K149">
        <v>2.925751139304623</v>
      </c>
      <c r="L149">
        <v>943.023555599728</v>
      </c>
      <c r="M149">
        <v>452.7783596483222</v>
      </c>
      <c r="N149">
        <v>552.008877864437</v>
      </c>
    </row>
    <row r="150" spans="1:14">
      <c r="A150">
        <v>148</v>
      </c>
      <c r="B150">
        <v>12.18744116989456</v>
      </c>
      <c r="C150">
        <v>1169.569455067169</v>
      </c>
      <c r="D150">
        <v>0.4189500352494454</v>
      </c>
      <c r="E150">
        <v>128.2710908775204</v>
      </c>
      <c r="F150">
        <v>31.46055023352948</v>
      </c>
      <c r="G150">
        <v>42247.99599316862</v>
      </c>
      <c r="H150">
        <v>0.3803236542374131</v>
      </c>
      <c r="I150">
        <v>0.1578619058998177</v>
      </c>
      <c r="J150">
        <v>18.39298762906305</v>
      </c>
      <c r="K150">
        <v>2.925751139304623</v>
      </c>
      <c r="L150">
        <v>943.023555599728</v>
      </c>
      <c r="M150">
        <v>452.2530118167331</v>
      </c>
      <c r="N150">
        <v>546.3186507454225</v>
      </c>
    </row>
    <row r="151" spans="1:14">
      <c r="A151">
        <v>149</v>
      </c>
      <c r="B151">
        <v>12.37735783487178</v>
      </c>
      <c r="C151">
        <v>1187.621978777683</v>
      </c>
      <c r="D151">
        <v>0.418825878458121</v>
      </c>
      <c r="E151">
        <v>129.8847268630106</v>
      </c>
      <c r="F151">
        <v>30.98487408718626</v>
      </c>
      <c r="G151">
        <v>42254.03375888693</v>
      </c>
      <c r="H151">
        <v>0.3808602956496349</v>
      </c>
      <c r="I151">
        <v>0.1580846510148644</v>
      </c>
      <c r="J151">
        <v>18.44367058008973</v>
      </c>
      <c r="K151">
        <v>2.925751139304623</v>
      </c>
      <c r="L151">
        <v>943.023555599728</v>
      </c>
      <c r="M151">
        <v>451.6157763324476</v>
      </c>
      <c r="N151">
        <v>541.2715642487814</v>
      </c>
    </row>
    <row r="152" spans="1:14">
      <c r="A152">
        <v>150</v>
      </c>
      <c r="B152">
        <v>12.47604403554563</v>
      </c>
      <c r="C152">
        <v>1198.349118058939</v>
      </c>
      <c r="D152">
        <v>0.4186196389222934</v>
      </c>
      <c r="E152">
        <v>130.8509707177384</v>
      </c>
      <c r="F152">
        <v>30.70705506671169</v>
      </c>
      <c r="G152">
        <v>42252.94352244642</v>
      </c>
      <c r="H152">
        <v>0.3812120202046399</v>
      </c>
      <c r="I152">
        <v>0.1582306422199504</v>
      </c>
      <c r="J152">
        <v>18.47138311068013</v>
      </c>
      <c r="K152">
        <v>2.925751139304623</v>
      </c>
      <c r="L152">
        <v>943.023555599728</v>
      </c>
      <c r="M152">
        <v>451.1990938839824</v>
      </c>
      <c r="N152">
        <v>538.3564563222949</v>
      </c>
    </row>
    <row r="153" spans="1:14">
      <c r="A153">
        <v>151</v>
      </c>
      <c r="B153">
        <v>12.49347510482606</v>
      </c>
      <c r="C153">
        <v>1205.268518297684</v>
      </c>
      <c r="D153">
        <v>0.4184147394419643</v>
      </c>
      <c r="E153">
        <v>131.449620621943</v>
      </c>
      <c r="F153">
        <v>30.51216066744072</v>
      </c>
      <c r="G153">
        <v>42208.09216309825</v>
      </c>
      <c r="H153">
        <v>0.3815753384743306</v>
      </c>
      <c r="I153">
        <v>0.1583814456576609</v>
      </c>
      <c r="J153">
        <v>18.4948944362158</v>
      </c>
      <c r="K153">
        <v>2.925751139304623</v>
      </c>
      <c r="L153">
        <v>943.023555599728</v>
      </c>
      <c r="M153">
        <v>450.7694831163388</v>
      </c>
      <c r="N153">
        <v>537.3846040607564</v>
      </c>
    </row>
    <row r="154" spans="1:14">
      <c r="A154">
        <v>152</v>
      </c>
      <c r="B154">
        <v>12.47614446641449</v>
      </c>
      <c r="C154">
        <v>1204.124615811221</v>
      </c>
      <c r="D154">
        <v>0.4183567976520421</v>
      </c>
      <c r="E154">
        <v>131.337389806516</v>
      </c>
      <c r="F154">
        <v>30.54107227777014</v>
      </c>
      <c r="G154">
        <v>42207.91265354935</v>
      </c>
      <c r="H154">
        <v>0.3816328408661573</v>
      </c>
      <c r="I154">
        <v>0.1584053133216003</v>
      </c>
      <c r="J154">
        <v>18.492925060965</v>
      </c>
      <c r="K154">
        <v>2.925751139304623</v>
      </c>
      <c r="L154">
        <v>943.023555599728</v>
      </c>
      <c r="M154">
        <v>450.7015635856636</v>
      </c>
      <c r="N154">
        <v>537.7375008173301</v>
      </c>
    </row>
    <row r="155" spans="1:14">
      <c r="A155">
        <v>153</v>
      </c>
      <c r="B155">
        <v>12.60346333643115</v>
      </c>
      <c r="C155">
        <v>1215.800201644745</v>
      </c>
      <c r="D155">
        <v>0.4183580237815457</v>
      </c>
      <c r="E155">
        <v>132.4113220713224</v>
      </c>
      <c r="F155">
        <v>30.24688985883843</v>
      </c>
      <c r="G155">
        <v>42205.74838668824</v>
      </c>
      <c r="H155">
        <v>0.3817882037354357</v>
      </c>
      <c r="I155">
        <v>0.1584698001826648</v>
      </c>
      <c r="J155">
        <v>18.5201939713062</v>
      </c>
      <c r="K155">
        <v>2.925751139304623</v>
      </c>
      <c r="L155">
        <v>943.023555599728</v>
      </c>
      <c r="M155">
        <v>450.5181574787647</v>
      </c>
      <c r="N155">
        <v>534.5549660759032</v>
      </c>
    </row>
    <row r="156" spans="1:14">
      <c r="A156">
        <v>154</v>
      </c>
      <c r="B156">
        <v>12.75572440509479</v>
      </c>
      <c r="C156">
        <v>1231.092465720743</v>
      </c>
      <c r="D156">
        <v>0.418173899574004</v>
      </c>
      <c r="E156">
        <v>133.783274791716</v>
      </c>
      <c r="F156">
        <v>29.86984615833676</v>
      </c>
      <c r="G156">
        <v>42202.48392321608</v>
      </c>
      <c r="H156">
        <v>0.3822390315938354</v>
      </c>
      <c r="I156">
        <v>0.1586569264477992</v>
      </c>
      <c r="J156">
        <v>18.55983485768867</v>
      </c>
      <c r="K156">
        <v>2.925751139304623</v>
      </c>
      <c r="L156">
        <v>943.023555599728</v>
      </c>
      <c r="M156">
        <v>449.9867985140368</v>
      </c>
      <c r="N156">
        <v>530.6725782936462</v>
      </c>
    </row>
    <row r="157" spans="1:14">
      <c r="A157">
        <v>155</v>
      </c>
      <c r="B157">
        <v>12.84021004558391</v>
      </c>
      <c r="C157">
        <v>1240.3147480127</v>
      </c>
      <c r="D157">
        <v>0.4179764801547932</v>
      </c>
      <c r="E157">
        <v>134.6220113065783</v>
      </c>
      <c r="F157">
        <v>29.64670140906116</v>
      </c>
      <c r="G157">
        <v>42199.88078285885</v>
      </c>
      <c r="H157">
        <v>0.3826069478209819</v>
      </c>
      <c r="I157">
        <v>0.1588096383713982</v>
      </c>
      <c r="J157">
        <v>18.58060431159604</v>
      </c>
      <c r="K157">
        <v>2.925751139304623</v>
      </c>
      <c r="L157">
        <v>943.023555599728</v>
      </c>
      <c r="M157">
        <v>449.5540895783582</v>
      </c>
      <c r="N157">
        <v>528.2978299253174</v>
      </c>
    </row>
    <row r="158" spans="1:14">
      <c r="A158">
        <v>156</v>
      </c>
      <c r="B158">
        <v>12.88654486830895</v>
      </c>
      <c r="C158">
        <v>1244.647989168672</v>
      </c>
      <c r="D158">
        <v>0.4179965428742307</v>
      </c>
      <c r="E158">
        <v>135.0174310055708</v>
      </c>
      <c r="F158">
        <v>29.54499955936423</v>
      </c>
      <c r="G158">
        <v>42203.64739078788</v>
      </c>
      <c r="H158">
        <v>0.3827078560580863</v>
      </c>
      <c r="I158">
        <v>0.1588515226098694</v>
      </c>
      <c r="J158">
        <v>18.58988906540209</v>
      </c>
      <c r="K158">
        <v>2.925751139304623</v>
      </c>
      <c r="L158">
        <v>943.023555599728</v>
      </c>
      <c r="M158">
        <v>449.4355560548244</v>
      </c>
      <c r="N158">
        <v>527.0178017058226</v>
      </c>
    </row>
    <row r="159" spans="1:14">
      <c r="A159">
        <v>157</v>
      </c>
      <c r="B159">
        <v>12.85967436194682</v>
      </c>
      <c r="C159">
        <v>1242.791585830281</v>
      </c>
      <c r="D159">
        <v>0.417675754876188</v>
      </c>
      <c r="E159">
        <v>134.8894796464467</v>
      </c>
      <c r="F159">
        <v>29.59081000940776</v>
      </c>
      <c r="G159">
        <v>42207.81820287278</v>
      </c>
      <c r="H159">
        <v>0.3827659486169133</v>
      </c>
      <c r="I159">
        <v>0.1588756352359258</v>
      </c>
      <c r="J159">
        <v>18.57881390573695</v>
      </c>
      <c r="K159">
        <v>2.925751139304623</v>
      </c>
      <c r="L159">
        <v>943.023555599728</v>
      </c>
      <c r="M159">
        <v>449.3673450199268</v>
      </c>
      <c r="N159">
        <v>527.5758171149239</v>
      </c>
    </row>
    <row r="160" spans="1:14">
      <c r="A160">
        <v>158</v>
      </c>
      <c r="B160">
        <v>13.12186170731557</v>
      </c>
      <c r="C160">
        <v>1266.809182264547</v>
      </c>
      <c r="D160">
        <v>0.418325509849086</v>
      </c>
      <c r="E160">
        <v>136.9686184943645</v>
      </c>
      <c r="F160">
        <v>29.02997256365523</v>
      </c>
      <c r="G160">
        <v>42208.27041673659</v>
      </c>
      <c r="H160">
        <v>0.3833509351313723</v>
      </c>
      <c r="I160">
        <v>0.1591184470754453</v>
      </c>
      <c r="J160">
        <v>18.65173571658007</v>
      </c>
      <c r="K160">
        <v>2.925751139304623</v>
      </c>
      <c r="L160">
        <v>943.023555599728</v>
      </c>
      <c r="M160">
        <v>448.6816186716001</v>
      </c>
      <c r="N160">
        <v>521.4715136326059</v>
      </c>
    </row>
    <row r="161" spans="1:14">
      <c r="A161">
        <v>159</v>
      </c>
      <c r="B161">
        <v>13.23053341532736</v>
      </c>
      <c r="C161">
        <v>1276.33129860013</v>
      </c>
      <c r="D161">
        <v>0.4185733863223248</v>
      </c>
      <c r="E161">
        <v>137.8113382822265</v>
      </c>
      <c r="F161">
        <v>28.81277971454884</v>
      </c>
      <c r="G161">
        <v>42206.70390638313</v>
      </c>
      <c r="H161">
        <v>0.3837661450910322</v>
      </c>
      <c r="I161">
        <v>0.1592907893288135</v>
      </c>
      <c r="J161">
        <v>18.67648933277962</v>
      </c>
      <c r="K161">
        <v>2.925751139304623</v>
      </c>
      <c r="L161">
        <v>943.023555599728</v>
      </c>
      <c r="M161">
        <v>448.1961743999463</v>
      </c>
      <c r="N161">
        <v>519.0735595049377</v>
      </c>
    </row>
    <row r="162" spans="1:14">
      <c r="A162">
        <v>160</v>
      </c>
      <c r="B162">
        <v>13.29301265227374</v>
      </c>
      <c r="C162">
        <v>1284.087865717032</v>
      </c>
      <c r="D162">
        <v>0.418336877850308</v>
      </c>
      <c r="E162">
        <v>138.4941956747967</v>
      </c>
      <c r="F162">
        <v>28.6395688874268</v>
      </c>
      <c r="G162">
        <v>42208.84458310754</v>
      </c>
      <c r="H162">
        <v>0.3840030553075558</v>
      </c>
      <c r="I162">
        <v>0.1593891242545823</v>
      </c>
      <c r="J162">
        <v>18.697574962711</v>
      </c>
      <c r="K162">
        <v>2.925751139304623</v>
      </c>
      <c r="L162">
        <v>943.023555599728</v>
      </c>
      <c r="M162">
        <v>447.91966031691</v>
      </c>
      <c r="N162">
        <v>517.3924333908758</v>
      </c>
    </row>
    <row r="163" spans="1:14">
      <c r="A163">
        <v>161</v>
      </c>
      <c r="B163">
        <v>13.39246847557131</v>
      </c>
      <c r="C163">
        <v>1292.751677836359</v>
      </c>
      <c r="D163">
        <v>0.4186282152391406</v>
      </c>
      <c r="E163">
        <v>139.2782489546478</v>
      </c>
      <c r="F163">
        <v>28.44684205667889</v>
      </c>
      <c r="G163">
        <v>42206.80440351903</v>
      </c>
      <c r="H163">
        <v>0.3841611077777782</v>
      </c>
      <c r="I163">
        <v>0.1594547274951473</v>
      </c>
      <c r="J163">
        <v>18.71780457726013</v>
      </c>
      <c r="K163">
        <v>2.925751139304623</v>
      </c>
      <c r="L163">
        <v>943.023555599728</v>
      </c>
      <c r="M163">
        <v>447.7353761524257</v>
      </c>
      <c r="N163">
        <v>515.206966950618</v>
      </c>
    </row>
    <row r="164" spans="1:14">
      <c r="A164">
        <v>162</v>
      </c>
      <c r="B164">
        <v>13.37711312933002</v>
      </c>
      <c r="C164">
        <v>1292.680707370391</v>
      </c>
      <c r="D164">
        <v>0.4188437965329233</v>
      </c>
      <c r="E164">
        <v>139.2361252591828</v>
      </c>
      <c r="F164">
        <v>28.44730349301836</v>
      </c>
      <c r="G164">
        <v>42203.95961195425</v>
      </c>
      <c r="H164">
        <v>0.3842195694613517</v>
      </c>
      <c r="I164">
        <v>0.1594789933347505</v>
      </c>
      <c r="J164">
        <v>18.72416955899821</v>
      </c>
      <c r="K164">
        <v>2.925751139304623</v>
      </c>
      <c r="L164">
        <v>943.023555599728</v>
      </c>
      <c r="M164">
        <v>447.6672500964772</v>
      </c>
      <c r="N164">
        <v>515.447644963366</v>
      </c>
    </row>
    <row r="165" spans="1:14">
      <c r="A165">
        <v>163</v>
      </c>
      <c r="B165">
        <v>13.50770837059855</v>
      </c>
      <c r="C165">
        <v>1303.982586824716</v>
      </c>
      <c r="D165">
        <v>0.418669141769683</v>
      </c>
      <c r="E165">
        <v>140.2732806186384</v>
      </c>
      <c r="F165">
        <v>28.20129141762807</v>
      </c>
      <c r="G165">
        <v>42205.38467679657</v>
      </c>
      <c r="H165">
        <v>0.3845248404447693</v>
      </c>
      <c r="I165">
        <v>0.1596057029377985</v>
      </c>
      <c r="J165">
        <v>18.74595116288461</v>
      </c>
      <c r="K165">
        <v>2.925751139304623</v>
      </c>
      <c r="L165">
        <v>943.023555599728</v>
      </c>
      <c r="M165">
        <v>447.3118508938603</v>
      </c>
      <c r="N165">
        <v>512.5710866932152</v>
      </c>
    </row>
    <row r="166" spans="1:14">
      <c r="A166">
        <v>164</v>
      </c>
      <c r="B166">
        <v>13.6238913161727</v>
      </c>
      <c r="C166">
        <v>1312.381737756194</v>
      </c>
      <c r="D166">
        <v>0.418733430021904</v>
      </c>
      <c r="E166">
        <v>141.0543883413442</v>
      </c>
      <c r="F166">
        <v>28.02192492928156</v>
      </c>
      <c r="G166">
        <v>42208.32387561223</v>
      </c>
      <c r="H166">
        <v>0.3847753194567917</v>
      </c>
      <c r="I166">
        <v>0.1597096698980052</v>
      </c>
      <c r="J166">
        <v>18.76037983060355</v>
      </c>
      <c r="K166">
        <v>2.925751139304623</v>
      </c>
      <c r="L166">
        <v>943.023555599728</v>
      </c>
      <c r="M166">
        <v>447.0206621797919</v>
      </c>
      <c r="N166">
        <v>510.1602203787931</v>
      </c>
    </row>
    <row r="167" spans="1:14">
      <c r="A167">
        <v>165</v>
      </c>
      <c r="B167">
        <v>13.61540213700666</v>
      </c>
      <c r="C167">
        <v>1316.52620089171</v>
      </c>
      <c r="D167">
        <v>0.4188044793570562</v>
      </c>
      <c r="E167">
        <v>141.3717829253488</v>
      </c>
      <c r="F167">
        <v>27.9317019108526</v>
      </c>
      <c r="G167">
        <v>42203.03360995292</v>
      </c>
      <c r="H167">
        <v>0.3848802434383607</v>
      </c>
      <c r="I167">
        <v>0.1597532209617388</v>
      </c>
      <c r="J167">
        <v>18.77969280970044</v>
      </c>
      <c r="K167">
        <v>2.925751139304623</v>
      </c>
      <c r="L167">
        <v>943.023555599728</v>
      </c>
      <c r="M167">
        <v>446.8987978115378</v>
      </c>
      <c r="N167">
        <v>509.8809332770748</v>
      </c>
    </row>
    <row r="168" spans="1:14">
      <c r="A168">
        <v>166</v>
      </c>
      <c r="B168">
        <v>13.62535709830507</v>
      </c>
      <c r="C168">
        <v>1317.153426177408</v>
      </c>
      <c r="D168">
        <v>0.4185965550214401</v>
      </c>
      <c r="E168">
        <v>141.4336611130777</v>
      </c>
      <c r="F168">
        <v>27.91915432628086</v>
      </c>
      <c r="G168">
        <v>42205.01836135718</v>
      </c>
      <c r="H168">
        <v>0.3848926882367262</v>
      </c>
      <c r="I168">
        <v>0.1597583864558295</v>
      </c>
      <c r="J168">
        <v>18.78007379212459</v>
      </c>
      <c r="K168">
        <v>2.925751139304623</v>
      </c>
      <c r="L168">
        <v>943.023555599728</v>
      </c>
      <c r="M168">
        <v>446.8843481594704</v>
      </c>
      <c r="N168">
        <v>509.7813013260191</v>
      </c>
    </row>
    <row r="169" spans="1:14">
      <c r="A169">
        <v>167</v>
      </c>
      <c r="B169">
        <v>13.78764240284159</v>
      </c>
      <c r="C169">
        <v>1333.877622502958</v>
      </c>
      <c r="D169">
        <v>0.4180065482979385</v>
      </c>
      <c r="E169">
        <v>142.9354655508571</v>
      </c>
      <c r="F169">
        <v>27.56975992539094</v>
      </c>
      <c r="G169">
        <v>42206.77045219952</v>
      </c>
      <c r="H169">
        <v>0.3853208469972942</v>
      </c>
      <c r="I169">
        <v>0.1599361034009048</v>
      </c>
      <c r="J169">
        <v>18.81723469970697</v>
      </c>
      <c r="K169">
        <v>2.925751139304623</v>
      </c>
      <c r="L169">
        <v>943.023555599728</v>
      </c>
      <c r="M169">
        <v>446.3877815965241</v>
      </c>
      <c r="N169">
        <v>506.2515161485992</v>
      </c>
    </row>
    <row r="170" spans="1:14">
      <c r="A170">
        <v>168</v>
      </c>
      <c r="B170">
        <v>13.90234611484831</v>
      </c>
      <c r="C170">
        <v>1342.169947982802</v>
      </c>
      <c r="D170">
        <v>0.4181450893431233</v>
      </c>
      <c r="E170">
        <v>143.7190480162084</v>
      </c>
      <c r="F170">
        <v>27.39934523503228</v>
      </c>
      <c r="G170">
        <v>42206.55434541613</v>
      </c>
      <c r="H170">
        <v>0.3855206842527237</v>
      </c>
      <c r="I170">
        <v>0.1600190503584775</v>
      </c>
      <c r="J170">
        <v>18.82887365116915</v>
      </c>
      <c r="K170">
        <v>2.925751139304623</v>
      </c>
      <c r="L170">
        <v>943.023555599728</v>
      </c>
      <c r="M170">
        <v>446.1563934693094</v>
      </c>
      <c r="N170">
        <v>504.0750114831148</v>
      </c>
    </row>
    <row r="171" spans="1:14">
      <c r="A171">
        <v>169</v>
      </c>
      <c r="B171">
        <v>14.00693590843312</v>
      </c>
      <c r="C171">
        <v>1352.834677732103</v>
      </c>
      <c r="D171">
        <v>0.4180567738256483</v>
      </c>
      <c r="E171">
        <v>144.6676395065323</v>
      </c>
      <c r="F171">
        <v>27.18290494429817</v>
      </c>
      <c r="G171">
        <v>42205.35170796789</v>
      </c>
      <c r="H171">
        <v>0.3858774778382167</v>
      </c>
      <c r="I171">
        <v>0.1601671455789331</v>
      </c>
      <c r="J171">
        <v>18.85329393469671</v>
      </c>
      <c r="K171">
        <v>2.925751139304623</v>
      </c>
      <c r="L171">
        <v>943.023555599728</v>
      </c>
      <c r="M171">
        <v>445.7438642379881</v>
      </c>
      <c r="N171">
        <v>501.7659390221216</v>
      </c>
    </row>
    <row r="172" spans="1:14">
      <c r="A172">
        <v>170</v>
      </c>
      <c r="B172">
        <v>14.16676712178167</v>
      </c>
      <c r="C172">
        <v>1369.477602369464</v>
      </c>
      <c r="D172">
        <v>0.4180353738642332</v>
      </c>
      <c r="E172">
        <v>146.1264935208476</v>
      </c>
      <c r="F172">
        <v>26.8513412554971</v>
      </c>
      <c r="G172">
        <v>42202.01969364883</v>
      </c>
      <c r="H172">
        <v>0.3864290290596649</v>
      </c>
      <c r="I172">
        <v>0.1603960793463942</v>
      </c>
      <c r="J172">
        <v>18.89471209666915</v>
      </c>
      <c r="K172">
        <v>2.925751139304623</v>
      </c>
      <c r="L172">
        <v>943.023555599728</v>
      </c>
      <c r="M172">
        <v>445.1076527883176</v>
      </c>
      <c r="N172">
        <v>498.3581681092629</v>
      </c>
    </row>
    <row r="173" spans="1:14">
      <c r="A173">
        <v>171</v>
      </c>
      <c r="B173">
        <v>14.34854230252373</v>
      </c>
      <c r="C173">
        <v>1387.671104123753</v>
      </c>
      <c r="D173">
        <v>0.4181373716972018</v>
      </c>
      <c r="E173">
        <v>147.7368361245201</v>
      </c>
      <c r="F173">
        <v>26.49735835764722</v>
      </c>
      <c r="G173">
        <v>42196.63586472208</v>
      </c>
      <c r="H173">
        <v>0.3869580843361823</v>
      </c>
      <c r="I173">
        <v>0.1606156756648111</v>
      </c>
      <c r="J173">
        <v>18.93684311932773</v>
      </c>
      <c r="K173">
        <v>2.925751139304623</v>
      </c>
      <c r="L173">
        <v>943.023555599728</v>
      </c>
      <c r="M173">
        <v>444.4990944925794</v>
      </c>
      <c r="N173">
        <v>494.5963468540122</v>
      </c>
    </row>
    <row r="174" spans="1:14">
      <c r="A174">
        <v>172</v>
      </c>
      <c r="B174">
        <v>14.50659415126425</v>
      </c>
      <c r="C174">
        <v>1402.243288436109</v>
      </c>
      <c r="D174">
        <v>0.4183217455531534</v>
      </c>
      <c r="E174">
        <v>149.0209776756698</v>
      </c>
      <c r="F174">
        <v>26.22237292800087</v>
      </c>
      <c r="G174">
        <v>42197.69169799981</v>
      </c>
      <c r="H174">
        <v>0.3873205712002758</v>
      </c>
      <c r="I174">
        <v>0.160766134008887</v>
      </c>
      <c r="J174">
        <v>18.97112672187805</v>
      </c>
      <c r="K174">
        <v>2.925751139304623</v>
      </c>
      <c r="L174">
        <v>943.023555599728</v>
      </c>
      <c r="M174">
        <v>444.0830952019758</v>
      </c>
      <c r="N174">
        <v>491.6003067044009</v>
      </c>
    </row>
    <row r="175" spans="1:14">
      <c r="A175">
        <v>173</v>
      </c>
      <c r="B175">
        <v>14.63795161154374</v>
      </c>
      <c r="C175">
        <v>1409.847057086331</v>
      </c>
      <c r="D175">
        <v>0.4185161786138325</v>
      </c>
      <c r="E175">
        <v>149.7095932192552</v>
      </c>
      <c r="F175">
        <v>26.09489397356203</v>
      </c>
      <c r="G175">
        <v>42237.01775489645</v>
      </c>
      <c r="H175">
        <v>0.3874257666606137</v>
      </c>
      <c r="I175">
        <v>0.1608097977560033</v>
      </c>
      <c r="J175">
        <v>18.98474539485706</v>
      </c>
      <c r="K175">
        <v>2.925751139304623</v>
      </c>
      <c r="L175">
        <v>943.023555599728</v>
      </c>
      <c r="M175">
        <v>443.9625159074417</v>
      </c>
      <c r="N175">
        <v>489.444491943801</v>
      </c>
    </row>
    <row r="176" spans="1:14">
      <c r="A176">
        <v>174</v>
      </c>
      <c r="B176">
        <v>14.65228227295214</v>
      </c>
      <c r="C176">
        <v>1410.640141263784</v>
      </c>
      <c r="D176">
        <v>0.4185663473948587</v>
      </c>
      <c r="E176">
        <v>149.787451574539</v>
      </c>
      <c r="F176">
        <v>26.08028834980368</v>
      </c>
      <c r="G176">
        <v>42237.20209161852</v>
      </c>
      <c r="H176">
        <v>0.3873872992608247</v>
      </c>
      <c r="I176">
        <v>0.1607938309945935</v>
      </c>
      <c r="J176">
        <v>18.98576627269293</v>
      </c>
      <c r="K176">
        <v>2.925751139304623</v>
      </c>
      <c r="L176">
        <v>943.023555599728</v>
      </c>
      <c r="M176">
        <v>444.0066012030188</v>
      </c>
      <c r="N176">
        <v>489.2665775669898</v>
      </c>
    </row>
    <row r="177" spans="1:14">
      <c r="A177">
        <v>175</v>
      </c>
      <c r="B177">
        <v>14.73558356131568</v>
      </c>
      <c r="C177">
        <v>1419.644561840234</v>
      </c>
      <c r="D177">
        <v>0.4185689563324411</v>
      </c>
      <c r="E177">
        <v>150.5525867895258</v>
      </c>
      <c r="F177">
        <v>25.91550290763151</v>
      </c>
      <c r="G177">
        <v>42239.00434803163</v>
      </c>
      <c r="H177">
        <v>0.3877997850731673</v>
      </c>
      <c r="I177">
        <v>0.1609650425292102</v>
      </c>
      <c r="J177">
        <v>19.00964865546741</v>
      </c>
      <c r="K177">
        <v>2.925751139304623</v>
      </c>
      <c r="L177">
        <v>943.023555599728</v>
      </c>
      <c r="M177">
        <v>443.5343306380724</v>
      </c>
      <c r="N177">
        <v>487.5285962036997</v>
      </c>
    </row>
    <row r="178" spans="1:14">
      <c r="A178">
        <v>176</v>
      </c>
      <c r="B178">
        <v>14.89331681684155</v>
      </c>
      <c r="C178">
        <v>1434.460422279715</v>
      </c>
      <c r="D178">
        <v>0.4187532630924287</v>
      </c>
      <c r="E178">
        <v>151.8504071520509</v>
      </c>
      <c r="F178">
        <v>25.64886878160377</v>
      </c>
      <c r="G178">
        <v>42241.9730945966</v>
      </c>
      <c r="H178">
        <v>0.3882421591016571</v>
      </c>
      <c r="I178">
        <v>0.1611486598416753</v>
      </c>
      <c r="J178">
        <v>19.04387093583611</v>
      </c>
      <c r="K178">
        <v>2.925751139304623</v>
      </c>
      <c r="L178">
        <v>943.023555599728</v>
      </c>
      <c r="M178">
        <v>443.0289551552248</v>
      </c>
      <c r="N178">
        <v>484.5795259993807</v>
      </c>
    </row>
    <row r="179" spans="1:14">
      <c r="A179">
        <v>177</v>
      </c>
      <c r="B179">
        <v>15.03999705317606</v>
      </c>
      <c r="C179">
        <v>1447.698689543598</v>
      </c>
      <c r="D179">
        <v>0.4189461065013681</v>
      </c>
      <c r="E179">
        <v>153.002598369827</v>
      </c>
      <c r="F179">
        <v>25.41511234207702</v>
      </c>
      <c r="G179">
        <v>42244.24847214036</v>
      </c>
      <c r="H179">
        <v>0.3885226048505329</v>
      </c>
      <c r="I179">
        <v>0.1612650651715195</v>
      </c>
      <c r="J179">
        <v>19.07564661149809</v>
      </c>
      <c r="K179">
        <v>2.925751139304623</v>
      </c>
      <c r="L179">
        <v>943.023555599728</v>
      </c>
      <c r="M179">
        <v>442.7091653011697</v>
      </c>
      <c r="N179">
        <v>482.0818177524005</v>
      </c>
    </row>
    <row r="180" spans="1:14">
      <c r="A180">
        <v>178</v>
      </c>
      <c r="B180">
        <v>15.09665499595915</v>
      </c>
      <c r="C180">
        <v>1453.452708981475</v>
      </c>
      <c r="D180">
        <v>0.4189358701371677</v>
      </c>
      <c r="E180">
        <v>153.5009196105</v>
      </c>
      <c r="F180">
        <v>25.31344542021194</v>
      </c>
      <c r="G180">
        <v>42241.19044700745</v>
      </c>
      <c r="H180">
        <v>0.3887084730171296</v>
      </c>
      <c r="I180">
        <v>0.1613422139438826</v>
      </c>
      <c r="J180">
        <v>19.08982842866441</v>
      </c>
      <c r="K180">
        <v>2.925751139304623</v>
      </c>
      <c r="L180">
        <v>943.023555599728</v>
      </c>
      <c r="M180">
        <v>442.4974757018895</v>
      </c>
      <c r="N180">
        <v>481.1265103007873</v>
      </c>
    </row>
    <row r="181" spans="1:14">
      <c r="A181">
        <v>179</v>
      </c>
      <c r="B181">
        <v>15.12551881416931</v>
      </c>
      <c r="C181">
        <v>1455.291044353106</v>
      </c>
      <c r="D181">
        <v>0.4192088054571295</v>
      </c>
      <c r="E181">
        <v>153.6241093034391</v>
      </c>
      <c r="F181">
        <v>25.2803222574224</v>
      </c>
      <c r="G181">
        <v>42237.85196685857</v>
      </c>
      <c r="H181">
        <v>0.3886805573357627</v>
      </c>
      <c r="I181">
        <v>0.1613306269110594</v>
      </c>
      <c r="J181">
        <v>19.09926545266167</v>
      </c>
      <c r="K181">
        <v>2.925751139304623</v>
      </c>
      <c r="L181">
        <v>943.023555599728</v>
      </c>
      <c r="M181">
        <v>442.529256603466</v>
      </c>
      <c r="N181">
        <v>480.7597816449955</v>
      </c>
    </row>
    <row r="182" spans="1:14">
      <c r="A182">
        <v>180</v>
      </c>
      <c r="B182">
        <v>15.27517285298192</v>
      </c>
      <c r="C182">
        <v>1471.659645354881</v>
      </c>
      <c r="D182">
        <v>0.4185991628398266</v>
      </c>
      <c r="E182">
        <v>155.1313052801656</v>
      </c>
      <c r="F182">
        <v>24.99901290874253</v>
      </c>
      <c r="G182">
        <v>42237.47575068818</v>
      </c>
      <c r="H182">
        <v>0.3892987758561146</v>
      </c>
      <c r="I182">
        <v>0.1615872324437365</v>
      </c>
      <c r="J182">
        <v>19.12429325016008</v>
      </c>
      <c r="K182">
        <v>2.925751139304623</v>
      </c>
      <c r="L182">
        <v>943.023555599728</v>
      </c>
      <c r="M182">
        <v>441.8265064300849</v>
      </c>
      <c r="N182">
        <v>477.7985960429839</v>
      </c>
    </row>
    <row r="183" spans="1:14">
      <c r="A183">
        <v>181</v>
      </c>
      <c r="B183">
        <v>15.42474018300044</v>
      </c>
      <c r="C183">
        <v>1483.286986473312</v>
      </c>
      <c r="D183">
        <v>0.4191639638618717</v>
      </c>
      <c r="E183">
        <v>156.1702507755526</v>
      </c>
      <c r="F183">
        <v>24.802474323977</v>
      </c>
      <c r="G183">
        <v>42235.77360187101</v>
      </c>
      <c r="H183">
        <v>0.3897195807849824</v>
      </c>
      <c r="I183">
        <v>0.1617618970151956</v>
      </c>
      <c r="J183">
        <v>19.14660804213595</v>
      </c>
      <c r="K183">
        <v>2.925751139304623</v>
      </c>
      <c r="L183">
        <v>943.023555599728</v>
      </c>
      <c r="M183">
        <v>441.3494383514537</v>
      </c>
      <c r="N183">
        <v>475.3533560934005</v>
      </c>
    </row>
    <row r="184" spans="1:14">
      <c r="A184">
        <v>182</v>
      </c>
      <c r="B184">
        <v>15.51160259086526</v>
      </c>
      <c r="C184">
        <v>1492.561172120847</v>
      </c>
      <c r="D184">
        <v>0.4189053833621725</v>
      </c>
      <c r="E184">
        <v>156.9910782008022</v>
      </c>
      <c r="F184">
        <v>24.64869525908762</v>
      </c>
      <c r="G184">
        <v>42236.76978199068</v>
      </c>
      <c r="H184">
        <v>0.3899293468925121</v>
      </c>
      <c r="I184">
        <v>0.1618489651666473</v>
      </c>
      <c r="J184">
        <v>19.16538961977728</v>
      </c>
      <c r="K184">
        <v>2.925751139304623</v>
      </c>
      <c r="L184">
        <v>943.023555599728</v>
      </c>
      <c r="M184">
        <v>441.1120103289641</v>
      </c>
      <c r="N184">
        <v>473.7924449938723</v>
      </c>
    </row>
    <row r="185" spans="1:14">
      <c r="A185">
        <v>183</v>
      </c>
      <c r="B185">
        <v>15.6240369118565</v>
      </c>
      <c r="C185">
        <v>1502.340736393187</v>
      </c>
      <c r="D185">
        <v>0.419049834019668</v>
      </c>
      <c r="E185">
        <v>157.8661538659872</v>
      </c>
      <c r="F185">
        <v>24.48755383837699</v>
      </c>
      <c r="G185">
        <v>42234.69813971415</v>
      </c>
      <c r="H185">
        <v>0.3901931083542959</v>
      </c>
      <c r="I185">
        <v>0.1619584453070388</v>
      </c>
      <c r="J185">
        <v>19.18324259673296</v>
      </c>
      <c r="K185">
        <v>2.925751139304623</v>
      </c>
      <c r="L185">
        <v>943.023555599728</v>
      </c>
      <c r="M185">
        <v>440.8138288742844</v>
      </c>
      <c r="N185">
        <v>471.9027973231268</v>
      </c>
    </row>
    <row r="186" spans="1:14">
      <c r="A186">
        <v>184</v>
      </c>
      <c r="B186">
        <v>15.67416334835241</v>
      </c>
      <c r="C186">
        <v>1508.294485320994</v>
      </c>
      <c r="D186">
        <v>0.4187720314807148</v>
      </c>
      <c r="E186">
        <v>158.3768917476981</v>
      </c>
      <c r="F186">
        <v>24.39141080768696</v>
      </c>
      <c r="G186">
        <v>42236.25962855021</v>
      </c>
      <c r="H186">
        <v>0.3904887631808308</v>
      </c>
      <c r="I186">
        <v>0.1620811635074065</v>
      </c>
      <c r="J186">
        <v>19.19663443942879</v>
      </c>
      <c r="K186">
        <v>2.925751139304623</v>
      </c>
      <c r="L186">
        <v>943.023555599728</v>
      </c>
      <c r="M186">
        <v>440.4800709063259</v>
      </c>
      <c r="N186">
        <v>470.9354438327676</v>
      </c>
    </row>
    <row r="187" spans="1:14">
      <c r="A187">
        <v>185</v>
      </c>
      <c r="B187">
        <v>15.68505780649869</v>
      </c>
      <c r="C187">
        <v>1507.66389160334</v>
      </c>
      <c r="D187">
        <v>0.4186086446500952</v>
      </c>
      <c r="E187">
        <v>158.3546874218979</v>
      </c>
      <c r="F187">
        <v>24.40243832553261</v>
      </c>
      <c r="G187">
        <v>42238.7490686499</v>
      </c>
      <c r="H187">
        <v>0.3904357662152226</v>
      </c>
      <c r="I187">
        <v>0.1620591659221798</v>
      </c>
      <c r="J187">
        <v>19.19000421723802</v>
      </c>
      <c r="K187">
        <v>2.925751139304623</v>
      </c>
      <c r="L187">
        <v>943.023555599728</v>
      </c>
      <c r="M187">
        <v>440.5398607851967</v>
      </c>
      <c r="N187">
        <v>470.9000313348295</v>
      </c>
    </row>
    <row r="188" spans="1:14">
      <c r="A188">
        <v>186</v>
      </c>
      <c r="B188">
        <v>15.79230045661914</v>
      </c>
      <c r="C188">
        <v>1520.225570475182</v>
      </c>
      <c r="D188">
        <v>0.4187069900939853</v>
      </c>
      <c r="E188">
        <v>159.4303732889072</v>
      </c>
      <c r="F188">
        <v>24.20014682680743</v>
      </c>
      <c r="G188">
        <v>42236.76283841691</v>
      </c>
      <c r="H188">
        <v>0.390821304162269</v>
      </c>
      <c r="I188">
        <v>0.16221919213785</v>
      </c>
      <c r="J188">
        <v>19.22051141915802</v>
      </c>
      <c r="K188">
        <v>2.925751139304623</v>
      </c>
      <c r="L188">
        <v>943.023555599728</v>
      </c>
      <c r="M188">
        <v>440.1052764068355</v>
      </c>
      <c r="N188">
        <v>468.9066416182811</v>
      </c>
    </row>
    <row r="189" spans="1:14">
      <c r="A189">
        <v>187</v>
      </c>
      <c r="B189">
        <v>15.87465663618952</v>
      </c>
      <c r="C189">
        <v>1531.491848443325</v>
      </c>
      <c r="D189">
        <v>0.4185289842820435</v>
      </c>
      <c r="E189">
        <v>160.398601267611</v>
      </c>
      <c r="F189">
        <v>24.0214123115332</v>
      </c>
      <c r="G189">
        <v>42234.59309410237</v>
      </c>
      <c r="H189">
        <v>0.3910981326081394</v>
      </c>
      <c r="I189">
        <v>0.1623340960245409</v>
      </c>
      <c r="J189">
        <v>19.24668988825387</v>
      </c>
      <c r="K189">
        <v>2.925751139304623</v>
      </c>
      <c r="L189">
        <v>943.023555599728</v>
      </c>
      <c r="M189">
        <v>439.793759553318</v>
      </c>
      <c r="N189">
        <v>467.3414983408397</v>
      </c>
    </row>
    <row r="190" spans="1:14">
      <c r="A190">
        <v>188</v>
      </c>
      <c r="B190">
        <v>15.94932973929563</v>
      </c>
      <c r="C190">
        <v>1533.938584826281</v>
      </c>
      <c r="D190">
        <v>0.418481917199665</v>
      </c>
      <c r="E190">
        <v>160.6651899446258</v>
      </c>
      <c r="F190">
        <v>23.98436705176448</v>
      </c>
      <c r="G190">
        <v>42238.4909143593</v>
      </c>
      <c r="H190">
        <v>0.3911938378734688</v>
      </c>
      <c r="I190">
        <v>0.162373820652292</v>
      </c>
      <c r="J190">
        <v>19.24351941362347</v>
      </c>
      <c r="K190">
        <v>2.925751139304623</v>
      </c>
      <c r="L190">
        <v>943.023555599728</v>
      </c>
      <c r="M190">
        <v>439.686164355303</v>
      </c>
      <c r="N190">
        <v>466.4368284010071</v>
      </c>
    </row>
    <row r="191" spans="1:14">
      <c r="A191">
        <v>189</v>
      </c>
      <c r="B191">
        <v>15.95955306602406</v>
      </c>
      <c r="C191">
        <v>1534.550852441854</v>
      </c>
      <c r="D191">
        <v>0.4183220348407125</v>
      </c>
      <c r="E191">
        <v>160.7253558324078</v>
      </c>
      <c r="F191">
        <v>23.97533085162499</v>
      </c>
      <c r="G191">
        <v>42240.12759955713</v>
      </c>
      <c r="H191">
        <v>0.3912046878194552</v>
      </c>
      <c r="I191">
        <v>0.1623783241669519</v>
      </c>
      <c r="J191">
        <v>19.24367998062298</v>
      </c>
      <c r="K191">
        <v>2.925751139304623</v>
      </c>
      <c r="L191">
        <v>943.023555599728</v>
      </c>
      <c r="M191">
        <v>439.673969789944</v>
      </c>
      <c r="N191">
        <v>466.359367898309</v>
      </c>
    </row>
    <row r="192" spans="1:14">
      <c r="A192">
        <v>190</v>
      </c>
      <c r="B192">
        <v>16.09708806983537</v>
      </c>
      <c r="C192">
        <v>1549.747822847546</v>
      </c>
      <c r="D192">
        <v>0.4186455573780877</v>
      </c>
      <c r="E192">
        <v>162.0213596961094</v>
      </c>
      <c r="F192">
        <v>23.73932481659414</v>
      </c>
      <c r="G192">
        <v>42237.33270845889</v>
      </c>
      <c r="H192">
        <v>0.3917184068235137</v>
      </c>
      <c r="I192">
        <v>0.1625915548197764</v>
      </c>
      <c r="J192">
        <v>19.28000273705844</v>
      </c>
      <c r="K192">
        <v>2.925751139304623</v>
      </c>
      <c r="L192">
        <v>943.023555599728</v>
      </c>
      <c r="M192">
        <v>439.0973594751459</v>
      </c>
      <c r="N192">
        <v>463.8730802556012</v>
      </c>
    </row>
    <row r="193" spans="1:14">
      <c r="A193">
        <v>191</v>
      </c>
      <c r="B193">
        <v>16.21938159709632</v>
      </c>
      <c r="C193">
        <v>1561.462110454811</v>
      </c>
      <c r="D193">
        <v>0.4186754176901041</v>
      </c>
      <c r="E193">
        <v>163.051628183017</v>
      </c>
      <c r="F193">
        <v>23.56146409110605</v>
      </c>
      <c r="G193">
        <v>42238.0656978913</v>
      </c>
      <c r="H193">
        <v>0.3920267561521859</v>
      </c>
      <c r="I193">
        <v>0.1627195421594139</v>
      </c>
      <c r="J193">
        <v>19.30299654477191</v>
      </c>
      <c r="K193">
        <v>2.925751139304623</v>
      </c>
      <c r="L193">
        <v>943.023555599728</v>
      </c>
      <c r="M193">
        <v>438.7519866813473</v>
      </c>
      <c r="N193">
        <v>461.9410611706346</v>
      </c>
    </row>
    <row r="194" spans="1:14">
      <c r="A194">
        <v>192</v>
      </c>
      <c r="B194">
        <v>16.39534724788467</v>
      </c>
      <c r="C194">
        <v>1577.657864276315</v>
      </c>
      <c r="D194">
        <v>0.4186358827608713</v>
      </c>
      <c r="E194">
        <v>164.4961204755141</v>
      </c>
      <c r="F194">
        <v>23.32044212998401</v>
      </c>
      <c r="G194">
        <v>42240.75665722387</v>
      </c>
      <c r="H194">
        <v>0.3924538814738308</v>
      </c>
      <c r="I194">
        <v>0.1628968301523686</v>
      </c>
      <c r="J194">
        <v>19.33107354200521</v>
      </c>
      <c r="K194">
        <v>2.925751139304623</v>
      </c>
      <c r="L194">
        <v>943.023555599728</v>
      </c>
      <c r="M194">
        <v>438.2744730363561</v>
      </c>
      <c r="N194">
        <v>459.2210402315196</v>
      </c>
    </row>
    <row r="195" spans="1:14">
      <c r="A195">
        <v>193</v>
      </c>
      <c r="B195">
        <v>16.57468057588219</v>
      </c>
      <c r="C195">
        <v>1594.787259178472</v>
      </c>
      <c r="D195">
        <v>0.418474621260388</v>
      </c>
      <c r="E195">
        <v>166.0065409845182</v>
      </c>
      <c r="F195">
        <v>23.07152364866405</v>
      </c>
      <c r="G195">
        <v>42245.74273713239</v>
      </c>
      <c r="H195">
        <v>0.3929774456793391</v>
      </c>
      <c r="I195">
        <v>0.1631141472779842</v>
      </c>
      <c r="J195">
        <v>19.36235757314012</v>
      </c>
      <c r="K195">
        <v>2.925751139304623</v>
      </c>
      <c r="L195">
        <v>943.023555599728</v>
      </c>
      <c r="M195">
        <v>437.6905595604224</v>
      </c>
      <c r="N195">
        <v>456.4643744901267</v>
      </c>
    </row>
    <row r="196" spans="1:14">
      <c r="A196">
        <v>194</v>
      </c>
      <c r="B196">
        <v>16.66657868258407</v>
      </c>
      <c r="C196">
        <v>1604.599203298401</v>
      </c>
      <c r="D196">
        <v>0.4182550782605418</v>
      </c>
      <c r="E196">
        <v>166.8740411947421</v>
      </c>
      <c r="F196">
        <v>22.93036428919554</v>
      </c>
      <c r="G196">
        <v>42245.48734725446</v>
      </c>
      <c r="H196">
        <v>0.3933655351678212</v>
      </c>
      <c r="I196">
        <v>0.1632752325684438</v>
      </c>
      <c r="J196">
        <v>19.3793046386456</v>
      </c>
      <c r="K196">
        <v>2.925751139304623</v>
      </c>
      <c r="L196">
        <v>943.023555599728</v>
      </c>
      <c r="M196">
        <v>437.2587395604816</v>
      </c>
      <c r="N196">
        <v>454.9316457216518</v>
      </c>
    </row>
    <row r="197" spans="1:14">
      <c r="A197">
        <v>195</v>
      </c>
      <c r="B197">
        <v>16.66374783123604</v>
      </c>
      <c r="C197">
        <v>1609.709095051053</v>
      </c>
      <c r="D197">
        <v>0.4180444171212599</v>
      </c>
      <c r="E197">
        <v>167.3068574904402</v>
      </c>
      <c r="F197">
        <v>22.84691530570423</v>
      </c>
      <c r="G197">
        <v>42211.17353059036</v>
      </c>
      <c r="H197">
        <v>0.3936448394582943</v>
      </c>
      <c r="I197">
        <v>0.1633911641102472</v>
      </c>
      <c r="J197">
        <v>19.39162490163991</v>
      </c>
      <c r="K197">
        <v>2.925751139304623</v>
      </c>
      <c r="L197">
        <v>943.023555599728</v>
      </c>
      <c r="M197">
        <v>436.9484897368737</v>
      </c>
      <c r="N197">
        <v>454.6130414553154</v>
      </c>
    </row>
    <row r="198" spans="1:14">
      <c r="A198">
        <v>196</v>
      </c>
      <c r="B198">
        <v>16.6459610069286</v>
      </c>
      <c r="C198">
        <v>1608.443037502271</v>
      </c>
      <c r="D198">
        <v>0.4179978645067477</v>
      </c>
      <c r="E198">
        <v>167.1857397764617</v>
      </c>
      <c r="F198">
        <v>22.8648097417274</v>
      </c>
      <c r="G198">
        <v>42210.88687347501</v>
      </c>
      <c r="H198">
        <v>0.3936899187902732</v>
      </c>
      <c r="I198">
        <v>0.1634098753031578</v>
      </c>
      <c r="J198">
        <v>19.39026850348028</v>
      </c>
      <c r="K198">
        <v>2.925751139304623</v>
      </c>
      <c r="L198">
        <v>943.023555599728</v>
      </c>
      <c r="M198">
        <v>436.8984570967522</v>
      </c>
      <c r="N198">
        <v>454.8217510753614</v>
      </c>
    </row>
    <row r="199" spans="1:14">
      <c r="A199">
        <v>197</v>
      </c>
      <c r="B199">
        <v>16.76264756119062</v>
      </c>
      <c r="C199">
        <v>1619.127895660517</v>
      </c>
      <c r="D199">
        <v>0.4179479414267672</v>
      </c>
      <c r="E199">
        <v>168.1608424873829</v>
      </c>
      <c r="F199">
        <v>22.71324674704445</v>
      </c>
      <c r="G199">
        <v>42208.70162600426</v>
      </c>
      <c r="H199">
        <v>0.393847544737574</v>
      </c>
      <c r="I199">
        <v>0.1634753015057695</v>
      </c>
      <c r="J199">
        <v>19.40556221482743</v>
      </c>
      <c r="K199">
        <v>2.925751139304623</v>
      </c>
      <c r="L199">
        <v>943.023555599728</v>
      </c>
      <c r="M199">
        <v>436.723601282378</v>
      </c>
      <c r="N199">
        <v>453.1669569686382</v>
      </c>
    </row>
    <row r="200" spans="1:14">
      <c r="A200">
        <v>198</v>
      </c>
      <c r="B200">
        <v>16.87907973852961</v>
      </c>
      <c r="C200">
        <v>1631.275814173414</v>
      </c>
      <c r="D200">
        <v>0.4176890245173971</v>
      </c>
      <c r="E200">
        <v>169.2420524900407</v>
      </c>
      <c r="F200">
        <v>22.54286814347552</v>
      </c>
      <c r="G200">
        <v>42204.66997678779</v>
      </c>
      <c r="H200">
        <v>0.3942271235554065</v>
      </c>
      <c r="I200">
        <v>0.1636328542505294</v>
      </c>
      <c r="J200">
        <v>19.42552305632995</v>
      </c>
      <c r="K200">
        <v>2.925751139304623</v>
      </c>
      <c r="L200">
        <v>943.023555599728</v>
      </c>
      <c r="M200">
        <v>436.3031050293568</v>
      </c>
      <c r="N200">
        <v>451.3950559784653</v>
      </c>
    </row>
    <row r="201" spans="1:14">
      <c r="A201">
        <v>199</v>
      </c>
      <c r="B201">
        <v>16.91974039718082</v>
      </c>
      <c r="C201">
        <v>1636.316873913167</v>
      </c>
      <c r="D201">
        <v>0.4174407766535085</v>
      </c>
      <c r="E201">
        <v>169.7016332103182</v>
      </c>
      <c r="F201">
        <v>22.47241750646688</v>
      </c>
      <c r="G201">
        <v>42201.39073459076</v>
      </c>
      <c r="H201">
        <v>0.3945273805440435</v>
      </c>
      <c r="I201">
        <v>0.1637574826820189</v>
      </c>
      <c r="J201">
        <v>19.43169448574543</v>
      </c>
      <c r="K201">
        <v>2.925751139304623</v>
      </c>
      <c r="L201">
        <v>943.023555599728</v>
      </c>
      <c r="M201">
        <v>435.971054421694</v>
      </c>
      <c r="N201">
        <v>450.6341033814533</v>
      </c>
    </row>
    <row r="202" spans="1:14">
      <c r="A202">
        <v>200</v>
      </c>
      <c r="B202">
        <v>16.9421567481602</v>
      </c>
      <c r="C202">
        <v>1638.352609541359</v>
      </c>
      <c r="D202">
        <v>0.4174149186366282</v>
      </c>
      <c r="E202">
        <v>169.8893665950982</v>
      </c>
      <c r="F202">
        <v>22.4452239024858</v>
      </c>
      <c r="G202">
        <v>42203.78111243933</v>
      </c>
      <c r="H202">
        <v>0.3946020698613635</v>
      </c>
      <c r="I202">
        <v>0.16378848416681</v>
      </c>
      <c r="J202">
        <v>19.433697658193</v>
      </c>
      <c r="K202">
        <v>2.925751139304623</v>
      </c>
      <c r="L202">
        <v>943.023555599728</v>
      </c>
      <c r="M202">
        <v>435.88853488388</v>
      </c>
      <c r="N202">
        <v>450.2321637150675</v>
      </c>
    </row>
    <row r="203" spans="1:14">
      <c r="A203">
        <v>201</v>
      </c>
      <c r="B203">
        <v>16.97875011377915</v>
      </c>
      <c r="C203">
        <v>1641.089522504439</v>
      </c>
      <c r="D203">
        <v>0.4176412229865014</v>
      </c>
      <c r="E203">
        <v>170.0945231491914</v>
      </c>
      <c r="F203">
        <v>22.40684856995209</v>
      </c>
      <c r="G203">
        <v>42200.68764866784</v>
      </c>
      <c r="H203">
        <v>0.3945827313924063</v>
      </c>
      <c r="I203">
        <v>0.1637804572993439</v>
      </c>
      <c r="J203">
        <v>19.44300616668828</v>
      </c>
      <c r="K203">
        <v>2.925751139304623</v>
      </c>
      <c r="L203">
        <v>943.023555599728</v>
      </c>
      <c r="M203">
        <v>435.909897747051</v>
      </c>
      <c r="N203">
        <v>449.7889474075113</v>
      </c>
    </row>
    <row r="204" spans="1:14">
      <c r="A204">
        <v>202</v>
      </c>
      <c r="B204">
        <v>17.16042666214545</v>
      </c>
      <c r="C204">
        <v>1659.477541867009</v>
      </c>
      <c r="D204">
        <v>0.4175822325912275</v>
      </c>
      <c r="E204">
        <v>171.7250638727916</v>
      </c>
      <c r="F204">
        <v>22.16023757196038</v>
      </c>
      <c r="G204">
        <v>42206.23195389542</v>
      </c>
      <c r="H204">
        <v>0.3952290086684869</v>
      </c>
      <c r="I204">
        <v>0.1640487092510833</v>
      </c>
      <c r="J204">
        <v>19.47403633163502</v>
      </c>
      <c r="K204">
        <v>2.925751139304623</v>
      </c>
      <c r="L204">
        <v>943.023555599728</v>
      </c>
      <c r="M204">
        <v>435.197099204551</v>
      </c>
      <c r="N204">
        <v>447.0584134869339</v>
      </c>
    </row>
    <row r="205" spans="1:14">
      <c r="A205">
        <v>203</v>
      </c>
      <c r="B205">
        <v>17.20468854309757</v>
      </c>
      <c r="C205">
        <v>1661.13801175097</v>
      </c>
      <c r="D205">
        <v>0.4176831188500967</v>
      </c>
      <c r="E205">
        <v>171.8951867063168</v>
      </c>
      <c r="F205">
        <v>22.13795578119508</v>
      </c>
      <c r="G205">
        <v>42205.79850889452</v>
      </c>
      <c r="H205">
        <v>0.3953517001117801</v>
      </c>
      <c r="I205">
        <v>0.1640996351003174</v>
      </c>
      <c r="J205">
        <v>19.47333807866908</v>
      </c>
      <c r="K205">
        <v>2.925751139304623</v>
      </c>
      <c r="L205">
        <v>943.023555599728</v>
      </c>
      <c r="M205">
        <v>435.0620423420078</v>
      </c>
      <c r="N205">
        <v>446.5812037346225</v>
      </c>
    </row>
    <row r="206" spans="1:14">
      <c r="A206">
        <v>204</v>
      </c>
      <c r="B206">
        <v>17.18601538350982</v>
      </c>
      <c r="C206">
        <v>1660.428309702308</v>
      </c>
      <c r="D206">
        <v>0.4174386492914309</v>
      </c>
      <c r="E206">
        <v>171.8247601971384</v>
      </c>
      <c r="F206">
        <v>22.14769138064182</v>
      </c>
      <c r="G206">
        <v>42206.70633361888</v>
      </c>
      <c r="H206">
        <v>0.3953195884808086</v>
      </c>
      <c r="I206">
        <v>0.1640863064440262</v>
      </c>
      <c r="J206">
        <v>19.47310106903498</v>
      </c>
      <c r="K206">
        <v>2.925751139304623</v>
      </c>
      <c r="L206">
        <v>943.023555599728</v>
      </c>
      <c r="M206">
        <v>435.0973822344903</v>
      </c>
      <c r="N206">
        <v>446.821758245148</v>
      </c>
    </row>
    <row r="207" spans="1:14">
      <c r="A207">
        <v>205</v>
      </c>
      <c r="B207">
        <v>17.30023193219349</v>
      </c>
      <c r="C207">
        <v>1672.210005275272</v>
      </c>
      <c r="D207">
        <v>0.4173948698270277</v>
      </c>
      <c r="E207">
        <v>172.8551801264132</v>
      </c>
      <c r="F207">
        <v>21.99139500277163</v>
      </c>
      <c r="G207">
        <v>42205.86031487464</v>
      </c>
      <c r="H207">
        <v>0.3957358477397671</v>
      </c>
      <c r="I207">
        <v>0.1642590842327215</v>
      </c>
      <c r="J207">
        <v>19.49404710021499</v>
      </c>
      <c r="K207">
        <v>2.925751139304623</v>
      </c>
      <c r="L207">
        <v>943.023555599728</v>
      </c>
      <c r="M207">
        <v>434.639720097137</v>
      </c>
      <c r="N207">
        <v>445.1144942533411</v>
      </c>
    </row>
    <row r="208" spans="1:14">
      <c r="A208">
        <v>206</v>
      </c>
      <c r="B208">
        <v>17.37223557083545</v>
      </c>
      <c r="C208">
        <v>1680.778669519167</v>
      </c>
      <c r="D208">
        <v>0.4171861654644031</v>
      </c>
      <c r="E208">
        <v>173.5934547075664</v>
      </c>
      <c r="F208">
        <v>21.87979384423792</v>
      </c>
      <c r="G208">
        <v>42207.5803814277</v>
      </c>
      <c r="H208">
        <v>0.3960557031005472</v>
      </c>
      <c r="I208">
        <v>0.1643918474103531</v>
      </c>
      <c r="J208">
        <v>19.51083121622065</v>
      </c>
      <c r="K208">
        <v>2.925751139304623</v>
      </c>
      <c r="L208">
        <v>943.023555599728</v>
      </c>
      <c r="M208">
        <v>434.2887042087337</v>
      </c>
      <c r="N208">
        <v>444.0152235373239</v>
      </c>
    </row>
    <row r="209" spans="1:14">
      <c r="A209">
        <v>207</v>
      </c>
      <c r="B209">
        <v>17.4725739666162</v>
      </c>
      <c r="C209">
        <v>1689.915775387051</v>
      </c>
      <c r="D209">
        <v>0.4173691570882157</v>
      </c>
      <c r="E209">
        <v>174.4089061238335</v>
      </c>
      <c r="F209">
        <v>21.76102335540744</v>
      </c>
      <c r="G209">
        <v>42205.99212142212</v>
      </c>
      <c r="H209">
        <v>0.3962397376066623</v>
      </c>
      <c r="I209">
        <v>0.1644682350805992</v>
      </c>
      <c r="J209">
        <v>19.52527270024535</v>
      </c>
      <c r="K209">
        <v>2.925751139304623</v>
      </c>
      <c r="L209">
        <v>943.023555599728</v>
      </c>
      <c r="M209">
        <v>434.0869977678979</v>
      </c>
      <c r="N209">
        <v>442.6603090941454</v>
      </c>
    </row>
    <row r="210" spans="1:14">
      <c r="A210">
        <v>208</v>
      </c>
      <c r="B210">
        <v>17.46182269569114</v>
      </c>
      <c r="C210">
        <v>1690.307929914312</v>
      </c>
      <c r="D210">
        <v>0.4175364972549588</v>
      </c>
      <c r="E210">
        <v>174.4077224625345</v>
      </c>
      <c r="F210">
        <v>21.75529134294714</v>
      </c>
      <c r="G210">
        <v>42203.68175684338</v>
      </c>
      <c r="H210">
        <v>0.3963013173612137</v>
      </c>
      <c r="I210">
        <v>0.1644937951458489</v>
      </c>
      <c r="J210">
        <v>19.53103948884343</v>
      </c>
      <c r="K210">
        <v>2.925751139304623</v>
      </c>
      <c r="L210">
        <v>943.023555599728</v>
      </c>
      <c r="M210">
        <v>434.019546640169</v>
      </c>
      <c r="N210">
        <v>442.7222234781142</v>
      </c>
    </row>
    <row r="211" spans="1:14">
      <c r="A211">
        <v>209</v>
      </c>
      <c r="B211">
        <v>17.58356317558595</v>
      </c>
      <c r="C211">
        <v>1700.695519705753</v>
      </c>
      <c r="D211">
        <v>0.4172990186984032</v>
      </c>
      <c r="E211">
        <v>175.3557104682372</v>
      </c>
      <c r="F211">
        <v>21.62293683743703</v>
      </c>
      <c r="G211">
        <v>42205.4624123032</v>
      </c>
      <c r="H211">
        <v>0.3966122264907758</v>
      </c>
      <c r="I211">
        <v>0.1646228449885486</v>
      </c>
      <c r="J211">
        <v>19.54318431854425</v>
      </c>
      <c r="K211">
        <v>2.925751139304623</v>
      </c>
      <c r="L211">
        <v>943.023555599728</v>
      </c>
      <c r="M211">
        <v>433.6793134591287</v>
      </c>
      <c r="N211">
        <v>441.113433982597</v>
      </c>
    </row>
    <row r="212" spans="1:14">
      <c r="A212">
        <v>210</v>
      </c>
      <c r="B212">
        <v>17.69950460723774</v>
      </c>
      <c r="C212">
        <v>1708.911958768518</v>
      </c>
      <c r="D212">
        <v>0.4173212984973149</v>
      </c>
      <c r="E212">
        <v>176.1037368278305</v>
      </c>
      <c r="F212">
        <v>21.51969618733283</v>
      </c>
      <c r="G212">
        <v>42207.93113488066</v>
      </c>
      <c r="H212">
        <v>0.396925897496527</v>
      </c>
      <c r="I212">
        <v>0.1647530412102185</v>
      </c>
      <c r="J212">
        <v>19.55321945570873</v>
      </c>
      <c r="K212">
        <v>2.925751139304623</v>
      </c>
      <c r="L212">
        <v>943.023555599728</v>
      </c>
      <c r="M212">
        <v>433.3365980372214</v>
      </c>
      <c r="N212">
        <v>439.693873621562</v>
      </c>
    </row>
    <row r="213" spans="1:14">
      <c r="A213">
        <v>211</v>
      </c>
      <c r="B213">
        <v>17.71791918105977</v>
      </c>
      <c r="C213">
        <v>1715.173132945456</v>
      </c>
      <c r="D213">
        <v>0.4173661562137025</v>
      </c>
      <c r="E213">
        <v>176.6087919674604</v>
      </c>
      <c r="F213">
        <v>21.43978417424311</v>
      </c>
      <c r="G213">
        <v>42203.28239130584</v>
      </c>
      <c r="H213">
        <v>0.3971372996782491</v>
      </c>
      <c r="I213">
        <v>0.164840788451144</v>
      </c>
      <c r="J213">
        <v>19.56984374944922</v>
      </c>
      <c r="K213">
        <v>2.925751139304623</v>
      </c>
      <c r="L213">
        <v>943.023555599728</v>
      </c>
      <c r="M213">
        <v>433.1059264223426</v>
      </c>
      <c r="N213">
        <v>439.1532305464447</v>
      </c>
    </row>
    <row r="214" spans="1:14">
      <c r="A214">
        <v>212</v>
      </c>
      <c r="B214">
        <v>17.73341326008855</v>
      </c>
      <c r="C214">
        <v>1716.113015737828</v>
      </c>
      <c r="D214">
        <v>0.4172885106419479</v>
      </c>
      <c r="E214">
        <v>176.7037962922068</v>
      </c>
      <c r="F214">
        <v>21.42836635990272</v>
      </c>
      <c r="G214">
        <v>42204.39564013929</v>
      </c>
      <c r="H214">
        <v>0.3971250919104264</v>
      </c>
      <c r="I214">
        <v>0.1648357213419232</v>
      </c>
      <c r="J214">
        <v>19.56973344268311</v>
      </c>
      <c r="K214">
        <v>2.925751139304623</v>
      </c>
      <c r="L214">
        <v>943.023555599728</v>
      </c>
      <c r="M214">
        <v>433.1192402539299</v>
      </c>
      <c r="N214">
        <v>439.0135082505093</v>
      </c>
    </row>
    <row r="215" spans="1:14">
      <c r="A215">
        <v>213</v>
      </c>
      <c r="B215">
        <v>17.86972656082868</v>
      </c>
      <c r="C215">
        <v>1729.605496900154</v>
      </c>
      <c r="D215">
        <v>0.4169507278214821</v>
      </c>
      <c r="E215">
        <v>177.9129451477831</v>
      </c>
      <c r="F215">
        <v>21.26126068056515</v>
      </c>
      <c r="G215">
        <v>42204.58549594913</v>
      </c>
      <c r="H215">
        <v>0.3975493421041112</v>
      </c>
      <c r="I215">
        <v>0.1650118159482072</v>
      </c>
      <c r="J215">
        <v>19.58823031040382</v>
      </c>
      <c r="K215">
        <v>2.925751139304623</v>
      </c>
      <c r="L215">
        <v>943.023555599728</v>
      </c>
      <c r="M215">
        <v>432.6570311590938</v>
      </c>
      <c r="N215">
        <v>437.1570748571714</v>
      </c>
    </row>
    <row r="216" spans="1:14">
      <c r="A216">
        <v>214</v>
      </c>
      <c r="B216">
        <v>17.99609121029581</v>
      </c>
      <c r="C216">
        <v>1743.308867204699</v>
      </c>
      <c r="D216">
        <v>0.4167862190046648</v>
      </c>
      <c r="E216">
        <v>179.0982038486383</v>
      </c>
      <c r="F216">
        <v>21.09327748223533</v>
      </c>
      <c r="G216">
        <v>42201.59415406405</v>
      </c>
      <c r="H216">
        <v>0.3980616621087772</v>
      </c>
      <c r="I216">
        <v>0.1652244659147978</v>
      </c>
      <c r="J216">
        <v>19.61263767725903</v>
      </c>
      <c r="K216">
        <v>2.925751139304623</v>
      </c>
      <c r="L216">
        <v>943.023555599728</v>
      </c>
      <c r="M216">
        <v>432.100185641623</v>
      </c>
      <c r="N216">
        <v>435.4064156654103</v>
      </c>
    </row>
    <row r="217" spans="1:14">
      <c r="A217">
        <v>215</v>
      </c>
      <c r="B217">
        <v>18.15156293526649</v>
      </c>
      <c r="C217">
        <v>1759.459955814068</v>
      </c>
      <c r="D217">
        <v>0.4167155115858538</v>
      </c>
      <c r="E217">
        <v>180.5119493143696</v>
      </c>
      <c r="F217">
        <v>20.89793948650009</v>
      </c>
      <c r="G217">
        <v>42195.57417872894</v>
      </c>
      <c r="H217">
        <v>0.398591763223214</v>
      </c>
      <c r="I217">
        <v>0.1654444963318183</v>
      </c>
      <c r="J217">
        <v>19.63910166981023</v>
      </c>
      <c r="K217">
        <v>2.925751139304623</v>
      </c>
      <c r="L217">
        <v>943.023555599728</v>
      </c>
      <c r="M217">
        <v>431.5255205052825</v>
      </c>
      <c r="N217">
        <v>433.3126290440771</v>
      </c>
    </row>
    <row r="218" spans="1:14">
      <c r="A218">
        <v>216</v>
      </c>
      <c r="B218">
        <v>18.2950030944632</v>
      </c>
      <c r="C218">
        <v>1773.345310183091</v>
      </c>
      <c r="D218">
        <v>0.4167715902398023</v>
      </c>
      <c r="E218">
        <v>181.7260066823623</v>
      </c>
      <c r="F218">
        <v>20.73410606312236</v>
      </c>
      <c r="G218">
        <v>42194.85830343758</v>
      </c>
      <c r="H218">
        <v>0.3989395098655497</v>
      </c>
      <c r="I218">
        <v>0.1655888364145813</v>
      </c>
      <c r="J218">
        <v>19.66199250086436</v>
      </c>
      <c r="K218">
        <v>2.925751139304623</v>
      </c>
      <c r="L218">
        <v>943.023555599728</v>
      </c>
      <c r="M218">
        <v>431.1493693667595</v>
      </c>
      <c r="N218">
        <v>431.4914740780816</v>
      </c>
    </row>
    <row r="219" spans="1:14">
      <c r="A219">
        <v>217</v>
      </c>
      <c r="B219">
        <v>18.41651765432836</v>
      </c>
      <c r="C219">
        <v>1780.32498661582</v>
      </c>
      <c r="D219">
        <v>0.4168976081767417</v>
      </c>
      <c r="E219">
        <v>182.3526589683541</v>
      </c>
      <c r="F219">
        <v>20.66177232782996</v>
      </c>
      <c r="G219">
        <v>42226.73789368993</v>
      </c>
      <c r="H219">
        <v>0.3990577498798414</v>
      </c>
      <c r="I219">
        <v>0.1656379145978648</v>
      </c>
      <c r="J219">
        <v>19.67044012668278</v>
      </c>
      <c r="K219">
        <v>2.925751139304623</v>
      </c>
      <c r="L219">
        <v>943.023555599728</v>
      </c>
      <c r="M219">
        <v>431.0216206697069</v>
      </c>
      <c r="N219">
        <v>430.1788922894269</v>
      </c>
    </row>
    <row r="220" spans="1:14">
      <c r="A220">
        <v>218</v>
      </c>
      <c r="B220">
        <v>18.43331486893117</v>
      </c>
      <c r="C220">
        <v>1781.478517697235</v>
      </c>
      <c r="D220">
        <v>0.4169408928112261</v>
      </c>
      <c r="E220">
        <v>182.4623499568367</v>
      </c>
      <c r="F220">
        <v>20.64846802543906</v>
      </c>
      <c r="G220">
        <v>42227.00322903976</v>
      </c>
      <c r="H220">
        <v>0.3990197508762395</v>
      </c>
      <c r="I220">
        <v>0.165622142254851</v>
      </c>
      <c r="J220">
        <v>19.67149162596165</v>
      </c>
      <c r="K220">
        <v>2.925751139304623</v>
      </c>
      <c r="L220">
        <v>943.023555599728</v>
      </c>
      <c r="M220">
        <v>431.0626672396589</v>
      </c>
      <c r="N220">
        <v>430.0247288830968</v>
      </c>
    </row>
    <row r="221" spans="1:14">
      <c r="A221">
        <v>219</v>
      </c>
      <c r="B221">
        <v>18.48063205637981</v>
      </c>
      <c r="C221">
        <v>1787.203375754485</v>
      </c>
      <c r="D221">
        <v>0.4168838035649016</v>
      </c>
      <c r="E221">
        <v>182.9273536656865</v>
      </c>
      <c r="F221">
        <v>20.58271874203114</v>
      </c>
      <c r="G221">
        <v>42228.40764361026</v>
      </c>
      <c r="H221">
        <v>0.3993765830817642</v>
      </c>
      <c r="I221">
        <v>0.1657702535054213</v>
      </c>
      <c r="J221">
        <v>19.68437222860405</v>
      </c>
      <c r="K221">
        <v>2.925751139304623</v>
      </c>
      <c r="L221">
        <v>943.023555599728</v>
      </c>
      <c r="M221">
        <v>430.6775243725343</v>
      </c>
      <c r="N221">
        <v>429.2885831818384</v>
      </c>
    </row>
    <row r="222" spans="1:14">
      <c r="A222">
        <v>220</v>
      </c>
      <c r="B222">
        <v>18.46348722010829</v>
      </c>
      <c r="C222">
        <v>1785.645008610511</v>
      </c>
      <c r="D222">
        <v>0.4168548896930065</v>
      </c>
      <c r="E222">
        <v>182.7922083467693</v>
      </c>
      <c r="F222">
        <v>20.60063858607504</v>
      </c>
      <c r="G222">
        <v>42228.25373851189</v>
      </c>
      <c r="H222">
        <v>0.3994067641913314</v>
      </c>
      <c r="I222">
        <v>0.165782780855286</v>
      </c>
      <c r="J222">
        <v>19.68154516081586</v>
      </c>
      <c r="K222">
        <v>2.925751139304623</v>
      </c>
      <c r="L222">
        <v>943.023555599728</v>
      </c>
      <c r="M222">
        <v>430.6449802928721</v>
      </c>
      <c r="N222">
        <v>429.4688611008104</v>
      </c>
    </row>
    <row r="223" spans="1:14">
      <c r="A223">
        <v>221</v>
      </c>
      <c r="B223">
        <v>18.62424549919235</v>
      </c>
      <c r="C223">
        <v>1800.934990240485</v>
      </c>
      <c r="D223">
        <v>0.4170091604451671</v>
      </c>
      <c r="E223">
        <v>184.1105629039214</v>
      </c>
      <c r="F223">
        <v>20.42676321399096</v>
      </c>
      <c r="G223">
        <v>42231.94402655095</v>
      </c>
      <c r="H223">
        <v>0.399810744539995</v>
      </c>
      <c r="I223">
        <v>0.1659504620054737</v>
      </c>
      <c r="J223">
        <v>19.70822220138809</v>
      </c>
      <c r="K223">
        <v>2.925751139304623</v>
      </c>
      <c r="L223">
        <v>943.023555599728</v>
      </c>
      <c r="M223">
        <v>430.2098441399179</v>
      </c>
      <c r="N223">
        <v>427.4664579891918</v>
      </c>
    </row>
    <row r="224" spans="1:14">
      <c r="A224">
        <v>222</v>
      </c>
      <c r="B224">
        <v>18.63076623520281</v>
      </c>
      <c r="C224">
        <v>1802.390497279227</v>
      </c>
      <c r="D224">
        <v>0.4164481741308699</v>
      </c>
      <c r="E224">
        <v>184.2984020119681</v>
      </c>
      <c r="F224">
        <v>20.41108112494005</v>
      </c>
      <c r="G224">
        <v>42234.8761252586</v>
      </c>
      <c r="H224">
        <v>0.4001285207681822</v>
      </c>
      <c r="I224">
        <v>0.166082362192255</v>
      </c>
      <c r="J224">
        <v>19.70294368490944</v>
      </c>
      <c r="K224">
        <v>2.925751139304623</v>
      </c>
      <c r="L224">
        <v>943.023555599728</v>
      </c>
      <c r="M224">
        <v>429.8681777639807</v>
      </c>
      <c r="N224">
        <v>427.3567685360321</v>
      </c>
    </row>
    <row r="225" spans="1:14">
      <c r="A225">
        <v>223</v>
      </c>
      <c r="B225">
        <v>18.68241775408128</v>
      </c>
      <c r="C225">
        <v>1808.273255348644</v>
      </c>
      <c r="D225">
        <v>0.4161616057279407</v>
      </c>
      <c r="E225">
        <v>184.8356882036613</v>
      </c>
      <c r="F225">
        <v>20.34440777037178</v>
      </c>
      <c r="G225">
        <v>42233.8957418248</v>
      </c>
      <c r="H225">
        <v>0.4004078210672495</v>
      </c>
      <c r="I225">
        <v>0.1661982920773356</v>
      </c>
      <c r="J225">
        <v>19.70969285446088</v>
      </c>
      <c r="K225">
        <v>2.925751139304623</v>
      </c>
      <c r="L225">
        <v>943.023555599728</v>
      </c>
      <c r="M225">
        <v>429.5683277003914</v>
      </c>
      <c r="N225">
        <v>426.7364790804022</v>
      </c>
    </row>
    <row r="226" spans="1:14">
      <c r="A226">
        <v>224</v>
      </c>
      <c r="B226">
        <v>18.69716774115005</v>
      </c>
      <c r="C226">
        <v>1808.37926275655</v>
      </c>
      <c r="D226">
        <v>0.4162103933592648</v>
      </c>
      <c r="E226">
        <v>184.8552185140426</v>
      </c>
      <c r="F226">
        <v>20.34308095987341</v>
      </c>
      <c r="G226">
        <v>42233.41030450929</v>
      </c>
      <c r="H226">
        <v>0.4004520122229132</v>
      </c>
      <c r="I226">
        <v>0.1662166346126453</v>
      </c>
      <c r="J226">
        <v>19.7083955849089</v>
      </c>
      <c r="K226">
        <v>2.925751139304623</v>
      </c>
      <c r="L226">
        <v>943.023555599728</v>
      </c>
      <c r="M226">
        <v>429.5209234665291</v>
      </c>
      <c r="N226">
        <v>426.6162325260952</v>
      </c>
    </row>
    <row r="227" spans="1:14">
      <c r="A227">
        <v>225</v>
      </c>
      <c r="B227">
        <v>18.83291449376258</v>
      </c>
      <c r="C227">
        <v>1823.449980993517</v>
      </c>
      <c r="D227">
        <v>0.4159149035365313</v>
      </c>
      <c r="E227">
        <v>186.1505583788622</v>
      </c>
      <c r="F227">
        <v>20.17353912204814</v>
      </c>
      <c r="G227">
        <v>42228.27786502524</v>
      </c>
      <c r="H227">
        <v>0.4009160220881965</v>
      </c>
      <c r="I227">
        <v>0.1664092323668839</v>
      </c>
      <c r="J227">
        <v>19.73388786860664</v>
      </c>
      <c r="K227">
        <v>2.925751139304623</v>
      </c>
      <c r="L227">
        <v>943.023555599728</v>
      </c>
      <c r="M227">
        <v>429.0238070260446</v>
      </c>
      <c r="N227">
        <v>424.8940691142599</v>
      </c>
    </row>
    <row r="228" spans="1:14">
      <c r="A228">
        <v>226</v>
      </c>
      <c r="B228">
        <v>18.92607001178119</v>
      </c>
      <c r="C228">
        <v>1829.954281756889</v>
      </c>
      <c r="D228">
        <v>0.4163633174421998</v>
      </c>
      <c r="E228">
        <v>186.7406466995691</v>
      </c>
      <c r="F228">
        <v>20.1012576073311</v>
      </c>
      <c r="G228">
        <v>42226.16366215149</v>
      </c>
      <c r="H228">
        <v>0.4011389406496102</v>
      </c>
      <c r="I228">
        <v>0.1665017597408012</v>
      </c>
      <c r="J228">
        <v>19.74139049109163</v>
      </c>
      <c r="K228">
        <v>2.925751139304623</v>
      </c>
      <c r="L228">
        <v>943.023555599728</v>
      </c>
      <c r="M228">
        <v>428.7853924514843</v>
      </c>
      <c r="N228">
        <v>423.8567363065929</v>
      </c>
    </row>
    <row r="229" spans="1:14">
      <c r="A229">
        <v>227</v>
      </c>
      <c r="B229">
        <v>18.92523984585414</v>
      </c>
      <c r="C229">
        <v>1830.236713942588</v>
      </c>
      <c r="D229">
        <v>0.4162959090868279</v>
      </c>
      <c r="E229">
        <v>186.7600231130929</v>
      </c>
      <c r="F229">
        <v>20.09841213436948</v>
      </c>
      <c r="G229">
        <v>42227.10236822838</v>
      </c>
      <c r="H229">
        <v>0.4011592592205773</v>
      </c>
      <c r="I229">
        <v>0.1665101934216998</v>
      </c>
      <c r="J229">
        <v>19.7425617069442</v>
      </c>
      <c r="K229">
        <v>2.925751139304623</v>
      </c>
      <c r="L229">
        <v>943.023555599728</v>
      </c>
      <c r="M229">
        <v>428.7636746268895</v>
      </c>
      <c r="N229">
        <v>423.8803075875706</v>
      </c>
    </row>
    <row r="230" spans="1:14">
      <c r="A230">
        <v>228</v>
      </c>
      <c r="B230">
        <v>19.06140873076781</v>
      </c>
      <c r="C230">
        <v>1843.028977817514</v>
      </c>
      <c r="D230">
        <v>0.4162385298866562</v>
      </c>
      <c r="E230">
        <v>187.9018632084383</v>
      </c>
      <c r="F230">
        <v>19.95824238779407</v>
      </c>
      <c r="G230">
        <v>42224.63694170452</v>
      </c>
      <c r="H230">
        <v>0.4015052588909669</v>
      </c>
      <c r="I230">
        <v>0.1666538083843766</v>
      </c>
      <c r="J230">
        <v>19.75889304193649</v>
      </c>
      <c r="K230">
        <v>2.925751139304623</v>
      </c>
      <c r="L230">
        <v>943.023555599728</v>
      </c>
      <c r="M230">
        <v>428.394184846094</v>
      </c>
      <c r="N230">
        <v>422.2184623272817</v>
      </c>
    </row>
    <row r="231" spans="1:14">
      <c r="A231">
        <v>229</v>
      </c>
      <c r="B231">
        <v>19.08410251494987</v>
      </c>
      <c r="C231">
        <v>1846.045083756268</v>
      </c>
      <c r="D231">
        <v>0.4159587694029313</v>
      </c>
      <c r="E231">
        <v>188.150564426358</v>
      </c>
      <c r="F231">
        <v>19.92589289532502</v>
      </c>
      <c r="G231">
        <v>42225.59204542136</v>
      </c>
      <c r="H231">
        <v>0.4017492940954893</v>
      </c>
      <c r="I231">
        <v>0.1667551006970249</v>
      </c>
      <c r="J231">
        <v>19.76461836360169</v>
      </c>
      <c r="K231">
        <v>2.925751139304623</v>
      </c>
      <c r="L231">
        <v>943.023555599728</v>
      </c>
      <c r="M231">
        <v>428.133964693747</v>
      </c>
      <c r="N231">
        <v>421.9033403512089</v>
      </c>
    </row>
    <row r="232" spans="1:14">
      <c r="A232">
        <v>230</v>
      </c>
      <c r="B232">
        <v>19.09039962170662</v>
      </c>
      <c r="C232">
        <v>1844.963474455187</v>
      </c>
      <c r="D232">
        <v>0.4158256438058739</v>
      </c>
      <c r="E232">
        <v>188.0880457514967</v>
      </c>
      <c r="F232">
        <v>19.9381582098423</v>
      </c>
      <c r="G232">
        <v>42227.74609781967</v>
      </c>
      <c r="H232">
        <v>0.401693979045322</v>
      </c>
      <c r="I232">
        <v>0.1667321409385479</v>
      </c>
      <c r="J232">
        <v>19.75868593717529</v>
      </c>
      <c r="K232">
        <v>2.925751139304623</v>
      </c>
      <c r="L232">
        <v>943.023555599728</v>
      </c>
      <c r="M232">
        <v>428.192920647709</v>
      </c>
      <c r="N232">
        <v>421.9413181055833</v>
      </c>
    </row>
    <row r="233" spans="1:14">
      <c r="A233">
        <v>231</v>
      </c>
      <c r="B233">
        <v>19.17536372896757</v>
      </c>
      <c r="C233">
        <v>1855.849332810896</v>
      </c>
      <c r="D233">
        <v>0.415856334964147</v>
      </c>
      <c r="E233">
        <v>189.0015568076253</v>
      </c>
      <c r="F233">
        <v>19.82039676025255</v>
      </c>
      <c r="G233">
        <v>42224.73901480783</v>
      </c>
      <c r="H233">
        <v>0.4020742229161711</v>
      </c>
      <c r="I233">
        <v>0.166889969728554</v>
      </c>
      <c r="J233">
        <v>19.78019966378584</v>
      </c>
      <c r="K233">
        <v>2.925751139304623</v>
      </c>
      <c r="L233">
        <v>943.023555599728</v>
      </c>
      <c r="M233">
        <v>427.7879761764215</v>
      </c>
      <c r="N233">
        <v>420.8019416683584</v>
      </c>
    </row>
    <row r="234" spans="1:14">
      <c r="A234">
        <v>232</v>
      </c>
      <c r="B234">
        <v>19.23239206245752</v>
      </c>
      <c r="C234">
        <v>1865.213761907626</v>
      </c>
      <c r="D234">
        <v>0.4156236164236304</v>
      </c>
      <c r="E234">
        <v>189.7968595490879</v>
      </c>
      <c r="F234">
        <v>19.72018783596738</v>
      </c>
      <c r="G234">
        <v>42222.13028578337</v>
      </c>
      <c r="H234">
        <v>0.4023168410591472</v>
      </c>
      <c r="I234">
        <v>0.1669906738578643</v>
      </c>
      <c r="J234">
        <v>19.79703048938568</v>
      </c>
      <c r="K234">
        <v>2.925751139304623</v>
      </c>
      <c r="L234">
        <v>943.023555599728</v>
      </c>
      <c r="M234">
        <v>427.5299976038755</v>
      </c>
      <c r="N234">
        <v>419.96350028251</v>
      </c>
    </row>
    <row r="235" spans="1:14">
      <c r="A235">
        <v>233</v>
      </c>
      <c r="B235">
        <v>19.21957295345461</v>
      </c>
      <c r="C235">
        <v>1864.266982459912</v>
      </c>
      <c r="D235">
        <v>0.4157010471546219</v>
      </c>
      <c r="E235">
        <v>189.6980038292336</v>
      </c>
      <c r="F235">
        <v>19.72992040134323</v>
      </c>
      <c r="G235">
        <v>42221.07714925671</v>
      </c>
      <c r="H235">
        <v>0.4023560833988449</v>
      </c>
      <c r="I235">
        <v>0.1670069622755517</v>
      </c>
      <c r="J235">
        <v>19.79759201141809</v>
      </c>
      <c r="K235">
        <v>2.925751139304623</v>
      </c>
      <c r="L235">
        <v>943.023555599728</v>
      </c>
      <c r="M235">
        <v>427.4883000178584</v>
      </c>
      <c r="N235">
        <v>420.0911706263815</v>
      </c>
    </row>
    <row r="236" spans="1:14">
      <c r="A236">
        <v>234</v>
      </c>
      <c r="B236">
        <v>19.30399044070935</v>
      </c>
      <c r="C236">
        <v>1868.086224313827</v>
      </c>
      <c r="D236">
        <v>0.4154994355332096</v>
      </c>
      <c r="E236">
        <v>190.0901832681949</v>
      </c>
      <c r="F236">
        <v>19.69077408188923</v>
      </c>
      <c r="G236">
        <v>42225.52642458995</v>
      </c>
      <c r="H236">
        <v>0.4024356956801041</v>
      </c>
      <c r="I236">
        <v>0.1670400071474985</v>
      </c>
      <c r="J236">
        <v>19.79569938447857</v>
      </c>
      <c r="K236">
        <v>2.925751139304623</v>
      </c>
      <c r="L236">
        <v>943.023555599728</v>
      </c>
      <c r="M236">
        <v>427.4037316777699</v>
      </c>
      <c r="N236">
        <v>419.3414273305887</v>
      </c>
    </row>
    <row r="237" spans="1:14">
      <c r="A237">
        <v>235</v>
      </c>
      <c r="B237">
        <v>19.30128604062681</v>
      </c>
      <c r="C237">
        <v>1868.68282947281</v>
      </c>
      <c r="D237">
        <v>0.4155829942561781</v>
      </c>
      <c r="E237">
        <v>190.1182875393227</v>
      </c>
      <c r="F237">
        <v>19.68398940351566</v>
      </c>
      <c r="G237">
        <v>42223.66483543281</v>
      </c>
      <c r="H237">
        <v>0.4025102987303775</v>
      </c>
      <c r="I237">
        <v>0.1670709728252072</v>
      </c>
      <c r="J237">
        <v>19.79964366236517</v>
      </c>
      <c r="K237">
        <v>2.925751139304623</v>
      </c>
      <c r="L237">
        <v>943.023555599728</v>
      </c>
      <c r="M237">
        <v>427.3245147678368</v>
      </c>
      <c r="N237">
        <v>419.3135940829587</v>
      </c>
    </row>
    <row r="238" spans="1:14">
      <c r="A238">
        <v>236</v>
      </c>
      <c r="B238">
        <v>19.46683705060211</v>
      </c>
      <c r="C238">
        <v>1885.315272759682</v>
      </c>
      <c r="D238">
        <v>0.4156093158063728</v>
      </c>
      <c r="E238">
        <v>191.5578065297828</v>
      </c>
      <c r="F238">
        <v>19.5102132360912</v>
      </c>
      <c r="G238">
        <v>42223.20478528564</v>
      </c>
      <c r="H238">
        <v>0.4030585748161579</v>
      </c>
      <c r="I238">
        <v>0.1672985471737818</v>
      </c>
      <c r="J238">
        <v>19.82588575126461</v>
      </c>
      <c r="K238">
        <v>2.925751139304623</v>
      </c>
      <c r="L238">
        <v>943.023555599728</v>
      </c>
      <c r="M238">
        <v>426.7432299944712</v>
      </c>
      <c r="N238">
        <v>417.3588370504686</v>
      </c>
    </row>
    <row r="239" spans="1:14">
      <c r="A239">
        <v>237</v>
      </c>
      <c r="B239">
        <v>19.61931417760451</v>
      </c>
      <c r="C239">
        <v>1899.554806613194</v>
      </c>
      <c r="D239">
        <v>0.415383428682638</v>
      </c>
      <c r="E239">
        <v>192.8049028800809</v>
      </c>
      <c r="F239">
        <v>19.36560191458151</v>
      </c>
      <c r="G239">
        <v>42229.44320728585</v>
      </c>
      <c r="H239">
        <v>0.4035402447369741</v>
      </c>
      <c r="I239">
        <v>0.1674984751321601</v>
      </c>
      <c r="J239">
        <v>19.84573583915582</v>
      </c>
      <c r="K239">
        <v>2.925751139304623</v>
      </c>
      <c r="L239">
        <v>943.023555599728</v>
      </c>
      <c r="M239">
        <v>426.2338647440887</v>
      </c>
      <c r="N239">
        <v>415.6803163177872</v>
      </c>
    </row>
    <row r="240" spans="1:14">
      <c r="A240">
        <v>238</v>
      </c>
      <c r="B240">
        <v>19.67996884754602</v>
      </c>
      <c r="C240">
        <v>1905.633754664751</v>
      </c>
      <c r="D240">
        <v>0.4151179099646132</v>
      </c>
      <c r="E240">
        <v>193.3365904755496</v>
      </c>
      <c r="F240">
        <v>19.30424742665665</v>
      </c>
      <c r="G240">
        <v>42231.04981695808</v>
      </c>
      <c r="H240">
        <v>0.403891396398742</v>
      </c>
      <c r="I240">
        <v>0.167644228544994</v>
      </c>
      <c r="J240">
        <v>19.85374611951464</v>
      </c>
      <c r="K240">
        <v>2.925751139304623</v>
      </c>
      <c r="L240">
        <v>943.023555599728</v>
      </c>
      <c r="M240">
        <v>425.8632880711478</v>
      </c>
      <c r="N240">
        <v>414.9922985381534</v>
      </c>
    </row>
    <row r="241" spans="1:14">
      <c r="A241">
        <v>239</v>
      </c>
      <c r="B241">
        <v>19.64939479121696</v>
      </c>
      <c r="C241">
        <v>1907.593565824085</v>
      </c>
      <c r="D241">
        <v>0.4148953592410553</v>
      </c>
      <c r="E241">
        <v>193.4913606003505</v>
      </c>
      <c r="F241">
        <v>19.27648198779905</v>
      </c>
      <c r="G241">
        <v>42200.78483098259</v>
      </c>
      <c r="H241">
        <v>0.4040905296255881</v>
      </c>
      <c r="I241">
        <v>0.1677268832796329</v>
      </c>
      <c r="J241">
        <v>19.85900944242676</v>
      </c>
      <c r="K241">
        <v>2.925751139304623</v>
      </c>
      <c r="L241">
        <v>943.023555599728</v>
      </c>
      <c r="M241">
        <v>425.6534253682848</v>
      </c>
      <c r="N241">
        <v>415.1596055384849</v>
      </c>
    </row>
    <row r="242" spans="1:14">
      <c r="A242">
        <v>240</v>
      </c>
      <c r="B242">
        <v>19.6731428146168</v>
      </c>
      <c r="C242">
        <v>1909.561618671472</v>
      </c>
      <c r="D242">
        <v>0.4149353452281104</v>
      </c>
      <c r="E242">
        <v>193.6692436852382</v>
      </c>
      <c r="F242">
        <v>19.25674300979135</v>
      </c>
      <c r="G242">
        <v>42201.27351191937</v>
      </c>
      <c r="H242">
        <v>0.4040838522485891</v>
      </c>
      <c r="I242">
        <v>0.1677241116837889</v>
      </c>
      <c r="J242">
        <v>19.86135587854769</v>
      </c>
      <c r="K242">
        <v>2.925751139304623</v>
      </c>
      <c r="L242">
        <v>943.023555599728</v>
      </c>
      <c r="M242">
        <v>425.66045917668</v>
      </c>
      <c r="N242">
        <v>414.9320021079903</v>
      </c>
    </row>
    <row r="243" spans="1:14">
      <c r="A243">
        <v>241</v>
      </c>
      <c r="B243">
        <v>19.73713877908132</v>
      </c>
      <c r="C243">
        <v>1915.721322787876</v>
      </c>
      <c r="D243">
        <v>0.4147518842875351</v>
      </c>
      <c r="E243">
        <v>194.2328697923056</v>
      </c>
      <c r="F243">
        <v>19.19407159106177</v>
      </c>
      <c r="G243">
        <v>42198.38324391201</v>
      </c>
      <c r="H243">
        <v>0.4042592009023371</v>
      </c>
      <c r="I243">
        <v>0.1677968940952146</v>
      </c>
      <c r="J243">
        <v>19.86712377608915</v>
      </c>
      <c r="K243">
        <v>2.925751139304623</v>
      </c>
      <c r="L243">
        <v>943.023555599728</v>
      </c>
      <c r="M243">
        <v>425.4758276622852</v>
      </c>
      <c r="N243">
        <v>414.2812208611523</v>
      </c>
    </row>
    <row r="244" spans="1:14">
      <c r="A244">
        <v>242</v>
      </c>
      <c r="B244">
        <v>19.71603304250094</v>
      </c>
      <c r="C244">
        <v>1913.61068536894</v>
      </c>
      <c r="D244">
        <v>0.4147181159597795</v>
      </c>
      <c r="E244">
        <v>194.0485151135532</v>
      </c>
      <c r="F244">
        <v>19.21515241500912</v>
      </c>
      <c r="G244">
        <v>42198.04077239243</v>
      </c>
      <c r="H244">
        <v>0.4042907971720318</v>
      </c>
      <c r="I244">
        <v>0.1678100088391906</v>
      </c>
      <c r="J244">
        <v>19.86391359855815</v>
      </c>
      <c r="K244">
        <v>2.925751139304623</v>
      </c>
      <c r="L244">
        <v>943.023555599728</v>
      </c>
      <c r="M244">
        <v>425.4425757329964</v>
      </c>
      <c r="N244">
        <v>414.5093525856882</v>
      </c>
    </row>
    <row r="245" spans="1:14">
      <c r="A245">
        <v>243</v>
      </c>
      <c r="B245">
        <v>19.75799650192438</v>
      </c>
      <c r="C245">
        <v>1918.350196707711</v>
      </c>
      <c r="D245">
        <v>0.4142796910756632</v>
      </c>
      <c r="E245">
        <v>194.4819257410058</v>
      </c>
      <c r="F245">
        <v>19.16617059986344</v>
      </c>
      <c r="G245">
        <v>42192.25308844709</v>
      </c>
      <c r="H245">
        <v>0.404631900757057</v>
      </c>
      <c r="I245">
        <v>0.1679515915712699</v>
      </c>
      <c r="J245">
        <v>19.86777681280311</v>
      </c>
      <c r="K245">
        <v>2.925751139304623</v>
      </c>
      <c r="L245">
        <v>943.023555599728</v>
      </c>
      <c r="M245">
        <v>425.0839288059168</v>
      </c>
      <c r="N245">
        <v>414.0993057569976</v>
      </c>
    </row>
    <row r="246" spans="1:14">
      <c r="A246">
        <v>244</v>
      </c>
      <c r="B246">
        <v>19.91009760907283</v>
      </c>
      <c r="C246">
        <v>1933.432139081521</v>
      </c>
      <c r="D246">
        <v>0.4145979777074918</v>
      </c>
      <c r="E246">
        <v>195.7387039065371</v>
      </c>
      <c r="F246">
        <v>19.01543183231025</v>
      </c>
      <c r="G246">
        <v>42187.49289388881</v>
      </c>
      <c r="H246">
        <v>0.4048752166007423</v>
      </c>
      <c r="I246">
        <v>0.168052585296987</v>
      </c>
      <c r="J246">
        <v>19.89576692895361</v>
      </c>
      <c r="K246">
        <v>2.925751139304623</v>
      </c>
      <c r="L246">
        <v>943.023555599728</v>
      </c>
      <c r="M246">
        <v>424.8284682330458</v>
      </c>
      <c r="N246">
        <v>412.3323231445661</v>
      </c>
    </row>
    <row r="247" spans="1:14">
      <c r="A247">
        <v>245</v>
      </c>
      <c r="B247">
        <v>19.89383549882802</v>
      </c>
      <c r="C247">
        <v>1932.940406514305</v>
      </c>
      <c r="D247">
        <v>0.4145764395593818</v>
      </c>
      <c r="E247">
        <v>195.6805304518441</v>
      </c>
      <c r="F247">
        <v>19.02040585087665</v>
      </c>
      <c r="G247">
        <v>42188.0208426051</v>
      </c>
      <c r="H247">
        <v>0.4048434639771831</v>
      </c>
      <c r="I247">
        <v>0.1680394056548151</v>
      </c>
      <c r="J247">
        <v>19.89696885132982</v>
      </c>
      <c r="K247">
        <v>2.925751139304623</v>
      </c>
      <c r="L247">
        <v>943.023555599728</v>
      </c>
      <c r="M247">
        <v>424.8617883175457</v>
      </c>
      <c r="N247">
        <v>412.4730413065535</v>
      </c>
    </row>
    <row r="248" spans="1:14">
      <c r="A248">
        <v>246</v>
      </c>
      <c r="B248">
        <v>19.98240209932691</v>
      </c>
      <c r="C248">
        <v>1939.712107579167</v>
      </c>
      <c r="D248">
        <v>0.4147087631876109</v>
      </c>
      <c r="E248">
        <v>196.2690606836988</v>
      </c>
      <c r="F248">
        <v>18.95375326618039</v>
      </c>
      <c r="G248">
        <v>42187.0481966405</v>
      </c>
      <c r="H248">
        <v>0.4050401770279202</v>
      </c>
      <c r="I248">
        <v>0.1681210558408047</v>
      </c>
      <c r="J248">
        <v>19.90593806451724</v>
      </c>
      <c r="K248">
        <v>2.925751139304623</v>
      </c>
      <c r="L248">
        <v>943.023555599728</v>
      </c>
      <c r="M248">
        <v>424.6554486424669</v>
      </c>
      <c r="N248">
        <v>411.5121920866148</v>
      </c>
    </row>
    <row r="249" spans="1:14">
      <c r="A249">
        <v>247</v>
      </c>
      <c r="B249">
        <v>20.00955330099364</v>
      </c>
      <c r="C249">
        <v>1941.045173221345</v>
      </c>
      <c r="D249">
        <v>0.4149429859292049</v>
      </c>
      <c r="E249">
        <v>196.3975571656357</v>
      </c>
      <c r="F249">
        <v>18.94066165559753</v>
      </c>
      <c r="G249">
        <v>42186.75857611636</v>
      </c>
      <c r="H249">
        <v>0.4050852868352474</v>
      </c>
      <c r="I249">
        <v>0.1681397796831955</v>
      </c>
      <c r="J249">
        <v>19.90655981263462</v>
      </c>
      <c r="K249">
        <v>2.925751139304623</v>
      </c>
      <c r="L249">
        <v>943.023555599728</v>
      </c>
      <c r="M249">
        <v>424.6081595256036</v>
      </c>
      <c r="N249">
        <v>411.2468635510345</v>
      </c>
    </row>
    <row r="250" spans="1:14">
      <c r="A250">
        <v>248</v>
      </c>
      <c r="B250">
        <v>20.0747765526575</v>
      </c>
      <c r="C250">
        <v>1949.581989554584</v>
      </c>
      <c r="D250">
        <v>0.4144859617438652</v>
      </c>
      <c r="E250">
        <v>197.138912209028</v>
      </c>
      <c r="F250">
        <v>18.85882146896826</v>
      </c>
      <c r="G250">
        <v>42191.03616793561</v>
      </c>
      <c r="H250">
        <v>0.4054860934977411</v>
      </c>
      <c r="I250">
        <v>0.1683061435233975</v>
      </c>
      <c r="J250">
        <v>19.91885285552242</v>
      </c>
      <c r="K250">
        <v>2.925751139304623</v>
      </c>
      <c r="L250">
        <v>943.023555599728</v>
      </c>
      <c r="M250">
        <v>424.1884514714538</v>
      </c>
      <c r="N250">
        <v>410.473458874557</v>
      </c>
    </row>
    <row r="251" spans="1:14">
      <c r="A251">
        <v>249</v>
      </c>
      <c r="B251">
        <v>20.11136874128028</v>
      </c>
      <c r="C251">
        <v>1952.553609103162</v>
      </c>
      <c r="D251">
        <v>0.4145013108369941</v>
      </c>
      <c r="E251">
        <v>197.3927411215061</v>
      </c>
      <c r="F251">
        <v>18.82976166108297</v>
      </c>
      <c r="G251">
        <v>42189.63698748377</v>
      </c>
      <c r="H251">
        <v>0.4056869315282395</v>
      </c>
      <c r="I251">
        <v>0.1683895058752219</v>
      </c>
      <c r="J251">
        <v>19.92329272329199</v>
      </c>
      <c r="K251">
        <v>2.925751139304623</v>
      </c>
      <c r="L251">
        <v>943.023555599728</v>
      </c>
      <c r="M251">
        <v>423.9784541396868</v>
      </c>
      <c r="N251">
        <v>410.1267340405741</v>
      </c>
    </row>
    <row r="252" spans="1:14">
      <c r="A252">
        <v>250</v>
      </c>
      <c r="B252">
        <v>20.05793832121659</v>
      </c>
      <c r="C252">
        <v>1948.305523992533</v>
      </c>
      <c r="D252">
        <v>0.4143687103766097</v>
      </c>
      <c r="E252">
        <v>197.0140330071362</v>
      </c>
      <c r="F252">
        <v>18.8714105183437</v>
      </c>
      <c r="G252">
        <v>42191.9455245236</v>
      </c>
      <c r="H252">
        <v>0.4055392339591107</v>
      </c>
      <c r="I252">
        <v>0.1683282006697746</v>
      </c>
      <c r="J252">
        <v>19.91840531257571</v>
      </c>
      <c r="K252">
        <v>2.925751139304623</v>
      </c>
      <c r="L252">
        <v>943.023555599728</v>
      </c>
      <c r="M252">
        <v>424.1328672809958</v>
      </c>
      <c r="N252">
        <v>410.6525317803088</v>
      </c>
    </row>
    <row r="253" spans="1:14">
      <c r="A253">
        <v>251</v>
      </c>
      <c r="B253">
        <v>20.14830969598352</v>
      </c>
      <c r="C253">
        <v>1958.515025171482</v>
      </c>
      <c r="D253">
        <v>0.4141336345236866</v>
      </c>
      <c r="E253">
        <v>197.8950337145267</v>
      </c>
      <c r="F253">
        <v>18.77315378280368</v>
      </c>
      <c r="G253">
        <v>42192.40631463562</v>
      </c>
      <c r="H253">
        <v>0.4059477691621814</v>
      </c>
      <c r="I253">
        <v>0.1684977724149589</v>
      </c>
      <c r="J253">
        <v>19.9337169963776</v>
      </c>
      <c r="K253">
        <v>2.925751139304623</v>
      </c>
      <c r="L253">
        <v>943.023555599728</v>
      </c>
      <c r="M253">
        <v>423.7060310714462</v>
      </c>
      <c r="N253">
        <v>409.6625178041625</v>
      </c>
    </row>
    <row r="254" spans="1:14">
      <c r="A254">
        <v>252</v>
      </c>
      <c r="B254">
        <v>20.14424495361253</v>
      </c>
      <c r="C254">
        <v>1959.64743017106</v>
      </c>
      <c r="D254">
        <v>0.4140784706316309</v>
      </c>
      <c r="E254">
        <v>197.9538250838221</v>
      </c>
      <c r="F254">
        <v>18.76135845811485</v>
      </c>
      <c r="G254">
        <v>42188.69458560963</v>
      </c>
      <c r="H254">
        <v>0.4061518327810248</v>
      </c>
      <c r="I254">
        <v>0.1685824736199367</v>
      </c>
      <c r="J254">
        <v>19.93990096866579</v>
      </c>
      <c r="K254">
        <v>2.925751139304623</v>
      </c>
      <c r="L254">
        <v>943.023555599728</v>
      </c>
      <c r="M254">
        <v>423.4931476641899</v>
      </c>
      <c r="N254">
        <v>409.6714676297347</v>
      </c>
    </row>
    <row r="255" spans="1:14">
      <c r="A255">
        <v>253</v>
      </c>
      <c r="B255">
        <v>20.13638810628412</v>
      </c>
      <c r="C255">
        <v>1958.781100346314</v>
      </c>
      <c r="D255">
        <v>0.4142774537642979</v>
      </c>
      <c r="E255">
        <v>197.8849789606378</v>
      </c>
      <c r="F255">
        <v>18.77009769994389</v>
      </c>
      <c r="G255">
        <v>42190.42406029173</v>
      </c>
      <c r="H255">
        <v>0.4059902959838509</v>
      </c>
      <c r="I255">
        <v>0.1685154241309272</v>
      </c>
      <c r="J255">
        <v>19.93827398654324</v>
      </c>
      <c r="K255">
        <v>2.925751139304623</v>
      </c>
      <c r="L255">
        <v>943.023555599728</v>
      </c>
      <c r="M255">
        <v>423.6616485554067</v>
      </c>
      <c r="N255">
        <v>409.7101989220403</v>
      </c>
    </row>
    <row r="256" spans="1:14">
      <c r="A256">
        <v>254</v>
      </c>
      <c r="B256">
        <v>20.20197483064089</v>
      </c>
      <c r="C256">
        <v>1962.879663200106</v>
      </c>
      <c r="D256">
        <v>0.4139242456695399</v>
      </c>
      <c r="E256">
        <v>198.2912858758237</v>
      </c>
      <c r="F256">
        <v>18.73159041103764</v>
      </c>
      <c r="G256">
        <v>42193.11456212372</v>
      </c>
      <c r="H256">
        <v>0.4061699549097639</v>
      </c>
      <c r="I256">
        <v>0.1685899956179766</v>
      </c>
      <c r="J256">
        <v>19.93737307733785</v>
      </c>
      <c r="K256">
        <v>2.925751139304623</v>
      </c>
      <c r="L256">
        <v>943.023555599728</v>
      </c>
      <c r="M256">
        <v>423.4742526246883</v>
      </c>
      <c r="N256">
        <v>409.1425126453942</v>
      </c>
    </row>
    <row r="257" spans="1:14">
      <c r="A257">
        <v>255</v>
      </c>
      <c r="B257">
        <v>20.20906591831659</v>
      </c>
      <c r="C257">
        <v>1962.581722726407</v>
      </c>
      <c r="D257">
        <v>0.4138912035036788</v>
      </c>
      <c r="E257">
        <v>198.2813356969396</v>
      </c>
      <c r="F257">
        <v>18.7347726101614</v>
      </c>
      <c r="G257">
        <v>42194.44341596009</v>
      </c>
      <c r="H257">
        <v>0.4061214403612265</v>
      </c>
      <c r="I257">
        <v>0.1685698585609972</v>
      </c>
      <c r="J257">
        <v>19.93505449310987</v>
      </c>
      <c r="K257">
        <v>2.925751139304623</v>
      </c>
      <c r="L257">
        <v>943.023555599728</v>
      </c>
      <c r="M257">
        <v>423.5248401094696</v>
      </c>
      <c r="N257">
        <v>409.1367340578474</v>
      </c>
    </row>
    <row r="258" spans="1:14">
      <c r="A258">
        <v>256</v>
      </c>
      <c r="B258">
        <v>20.26428356195153</v>
      </c>
      <c r="C258">
        <v>1965.650742110966</v>
      </c>
      <c r="D258">
        <v>0.4139320247251959</v>
      </c>
      <c r="E258">
        <v>198.5491391693162</v>
      </c>
      <c r="F258">
        <v>18.70558547818348</v>
      </c>
      <c r="G258">
        <v>42194.69476130688</v>
      </c>
      <c r="H258">
        <v>0.4064362124058879</v>
      </c>
      <c r="I258">
        <v>0.1687005117936863</v>
      </c>
      <c r="J258">
        <v>19.93896764054842</v>
      </c>
      <c r="K258">
        <v>2.925751139304623</v>
      </c>
      <c r="L258">
        <v>943.023555599728</v>
      </c>
      <c r="M258">
        <v>423.1968334609059</v>
      </c>
      <c r="N258">
        <v>408.6207861352653</v>
      </c>
    </row>
    <row r="259" spans="1:14">
      <c r="A259">
        <v>257</v>
      </c>
      <c r="B259">
        <v>20.25006479069928</v>
      </c>
      <c r="C259">
        <v>1966.526107072482</v>
      </c>
      <c r="D259">
        <v>0.4140031225986736</v>
      </c>
      <c r="E259">
        <v>198.6001190665876</v>
      </c>
      <c r="F259">
        <v>18.69673031784802</v>
      </c>
      <c r="G259">
        <v>42192.61538156738</v>
      </c>
      <c r="H259">
        <v>0.4064573393074385</v>
      </c>
      <c r="I259">
        <v>0.1687092809904149</v>
      </c>
      <c r="J259">
        <v>19.94336152995962</v>
      </c>
      <c r="K259">
        <v>2.925751139304623</v>
      </c>
      <c r="L259">
        <v>943.023555599728</v>
      </c>
      <c r="M259">
        <v>423.1748364713753</v>
      </c>
      <c r="N259">
        <v>408.6599915549727</v>
      </c>
    </row>
    <row r="260" spans="1:14">
      <c r="A260">
        <v>258</v>
      </c>
      <c r="B260">
        <v>20.30661862885185</v>
      </c>
      <c r="C260">
        <v>1969.318517107668</v>
      </c>
      <c r="D260">
        <v>0.4133965857224942</v>
      </c>
      <c r="E260">
        <v>198.9022066625597</v>
      </c>
      <c r="F260">
        <v>18.67092253539484</v>
      </c>
      <c r="G260">
        <v>42195.38576855577</v>
      </c>
      <c r="H260">
        <v>0.4066943169348829</v>
      </c>
      <c r="I260">
        <v>0.1688076438966059</v>
      </c>
      <c r="J260">
        <v>19.93926908561179</v>
      </c>
      <c r="K260">
        <v>2.925751139304623</v>
      </c>
      <c r="L260">
        <v>943.023555599728</v>
      </c>
      <c r="M260">
        <v>422.9282557728872</v>
      </c>
      <c r="N260">
        <v>408.3013813434038</v>
      </c>
    </row>
    <row r="261" spans="1:14">
      <c r="A261">
        <v>259</v>
      </c>
      <c r="B261">
        <v>20.28633272853903</v>
      </c>
      <c r="C261">
        <v>1967.431949537108</v>
      </c>
      <c r="D261">
        <v>0.4133479808647822</v>
      </c>
      <c r="E261">
        <v>198.7354593177089</v>
      </c>
      <c r="F261">
        <v>18.68848047155634</v>
      </c>
      <c r="G261">
        <v>42194.02594376445</v>
      </c>
      <c r="H261">
        <v>0.4067096404985762</v>
      </c>
      <c r="I261">
        <v>0.1688140042871386</v>
      </c>
      <c r="J261">
        <v>19.93677639580265</v>
      </c>
      <c r="K261">
        <v>2.925751139304623</v>
      </c>
      <c r="L261">
        <v>943.023555599728</v>
      </c>
      <c r="M261">
        <v>422.9123211418389</v>
      </c>
      <c r="N261">
        <v>408.5258234282786</v>
      </c>
    </row>
    <row r="262" spans="1:14">
      <c r="A262">
        <v>260</v>
      </c>
      <c r="B262">
        <v>20.3481386772873</v>
      </c>
      <c r="C262">
        <v>1973.780759222338</v>
      </c>
      <c r="D262">
        <v>0.4130500747136038</v>
      </c>
      <c r="E262">
        <v>199.305245393159</v>
      </c>
      <c r="F262">
        <v>18.62561119224307</v>
      </c>
      <c r="G262">
        <v>42183.14480769513</v>
      </c>
      <c r="H262">
        <v>0.40706853610041</v>
      </c>
      <c r="I262">
        <v>0.1689629719968599</v>
      </c>
      <c r="J262">
        <v>19.94345589092507</v>
      </c>
      <c r="K262">
        <v>2.925751139304623</v>
      </c>
      <c r="L262">
        <v>943.023555599728</v>
      </c>
      <c r="M262">
        <v>422.5394567257547</v>
      </c>
      <c r="N262">
        <v>407.968960642462</v>
      </c>
    </row>
    <row r="263" spans="1:14">
      <c r="A263">
        <v>261</v>
      </c>
      <c r="B263">
        <v>20.33576530927022</v>
      </c>
      <c r="C263">
        <v>1971.592241132352</v>
      </c>
      <c r="D263">
        <v>0.4130744285127359</v>
      </c>
      <c r="E263">
        <v>199.1118478417824</v>
      </c>
      <c r="F263">
        <v>18.64823651887378</v>
      </c>
      <c r="G263">
        <v>42190.835670509</v>
      </c>
      <c r="H263">
        <v>0.407036828537074</v>
      </c>
      <c r="I263">
        <v>0.1689498110579493</v>
      </c>
      <c r="J263">
        <v>19.94040662195134</v>
      </c>
      <c r="K263">
        <v>2.925751139304623</v>
      </c>
      <c r="L263">
        <v>943.023555599728</v>
      </c>
      <c r="M263">
        <v>422.5723719207618</v>
      </c>
      <c r="N263">
        <v>408.1005234778874</v>
      </c>
    </row>
    <row r="264" spans="1:14">
      <c r="A264">
        <v>262</v>
      </c>
      <c r="B264">
        <v>20.45446287758703</v>
      </c>
      <c r="C264">
        <v>1978.780448991759</v>
      </c>
      <c r="D264">
        <v>0.4131238839509961</v>
      </c>
      <c r="E264">
        <v>199.7665890588355</v>
      </c>
      <c r="F264">
        <v>18.58702193564287</v>
      </c>
      <c r="G264">
        <v>42216.6700301461</v>
      </c>
      <c r="H264">
        <v>0.4071546070532332</v>
      </c>
      <c r="I264">
        <v>0.1689986976860298</v>
      </c>
      <c r="J264">
        <v>19.94653715609728</v>
      </c>
      <c r="K264">
        <v>2.925751139304623</v>
      </c>
      <c r="L264">
        <v>943.023555599728</v>
      </c>
      <c r="M264">
        <v>422.4501334735672</v>
      </c>
      <c r="N264">
        <v>407.006926780634</v>
      </c>
    </row>
    <row r="265" spans="1:14">
      <c r="A265">
        <v>263</v>
      </c>
      <c r="B265">
        <v>20.30544682266913</v>
      </c>
      <c r="C265">
        <v>1968.547799653351</v>
      </c>
      <c r="D265">
        <v>0.4130563172975936</v>
      </c>
      <c r="E265">
        <v>198.8414832947315</v>
      </c>
      <c r="F265">
        <v>18.67706432495809</v>
      </c>
      <c r="G265">
        <v>42190.78656944463</v>
      </c>
      <c r="H265">
        <v>0.4070549651222001</v>
      </c>
      <c r="I265">
        <v>0.1689573390564386</v>
      </c>
      <c r="J265">
        <v>19.93656395137268</v>
      </c>
      <c r="K265">
        <v>2.925751139304623</v>
      </c>
      <c r="L265">
        <v>943.023555599728</v>
      </c>
      <c r="M265">
        <v>422.5535439480005</v>
      </c>
      <c r="N265">
        <v>408.4126841187285</v>
      </c>
    </row>
    <row r="266" spans="1:14">
      <c r="A266">
        <v>264</v>
      </c>
      <c r="B266">
        <v>20.28016623380703</v>
      </c>
      <c r="C266">
        <v>1966.404684848075</v>
      </c>
      <c r="D266">
        <v>0.4130573941519888</v>
      </c>
      <c r="E266">
        <v>198.6258494004716</v>
      </c>
      <c r="F266">
        <v>18.69787828460916</v>
      </c>
      <c r="G266">
        <v>42192.58971883299</v>
      </c>
      <c r="H266">
        <v>0.4071189652193679</v>
      </c>
      <c r="I266">
        <v>0.1689839037394503</v>
      </c>
      <c r="J266">
        <v>19.93652468729501</v>
      </c>
      <c r="K266">
        <v>2.925751139304623</v>
      </c>
      <c r="L266">
        <v>943.023555599728</v>
      </c>
      <c r="M266">
        <v>422.4871174973035</v>
      </c>
      <c r="N266">
        <v>408.6138786365671</v>
      </c>
    </row>
    <row r="267" spans="1:14">
      <c r="A267">
        <v>265</v>
      </c>
      <c r="B267">
        <v>20.35230268158022</v>
      </c>
      <c r="C267">
        <v>1973.637187466599</v>
      </c>
      <c r="D267">
        <v>0.413251373350418</v>
      </c>
      <c r="E267">
        <v>199.2261754774886</v>
      </c>
      <c r="F267">
        <v>18.62887873588392</v>
      </c>
      <c r="G267">
        <v>42190.69447557645</v>
      </c>
      <c r="H267">
        <v>0.4072014323909702</v>
      </c>
      <c r="I267">
        <v>0.1690181335979886</v>
      </c>
      <c r="J267">
        <v>19.94980597679615</v>
      </c>
      <c r="K267">
        <v>2.925751139304623</v>
      </c>
      <c r="L267">
        <v>943.023555599728</v>
      </c>
      <c r="M267">
        <v>422.4015546410687</v>
      </c>
      <c r="N267">
        <v>407.7820474106794</v>
      </c>
    </row>
    <row r="268" spans="1:14">
      <c r="A268">
        <v>266</v>
      </c>
      <c r="B268">
        <v>20.30704919784032</v>
      </c>
      <c r="C268">
        <v>1968.025190976839</v>
      </c>
      <c r="D268">
        <v>0.4130783756124775</v>
      </c>
      <c r="E268">
        <v>198.7704521913057</v>
      </c>
      <c r="F268">
        <v>18.6842041092051</v>
      </c>
      <c r="G268">
        <v>42199.36752822116</v>
      </c>
      <c r="H268">
        <v>0.4072473707207136</v>
      </c>
      <c r="I268">
        <v>0.1690372013372847</v>
      </c>
      <c r="J268">
        <v>19.9384609967716</v>
      </c>
      <c r="K268">
        <v>2.925751139304623</v>
      </c>
      <c r="L268">
        <v>943.023555599728</v>
      </c>
      <c r="M268">
        <v>422.3539068886305</v>
      </c>
      <c r="N268">
        <v>408.3488211564165</v>
      </c>
    </row>
    <row r="269" spans="1:14">
      <c r="A269">
        <v>267</v>
      </c>
      <c r="B269">
        <v>20.29616992800807</v>
      </c>
      <c r="C269">
        <v>1968.443001165244</v>
      </c>
      <c r="D269">
        <v>0.4130833078638355</v>
      </c>
      <c r="E269">
        <v>198.786602017085</v>
      </c>
      <c r="F269">
        <v>18.67855853454981</v>
      </c>
      <c r="G269">
        <v>42192.75444606373</v>
      </c>
      <c r="H269">
        <v>0.4071572436555432</v>
      </c>
      <c r="I269">
        <v>0.1689997920672526</v>
      </c>
      <c r="J269">
        <v>19.94109948031718</v>
      </c>
      <c r="K269">
        <v>2.925751139304623</v>
      </c>
      <c r="L269">
        <v>943.023555599728</v>
      </c>
      <c r="M269">
        <v>422.4473978400611</v>
      </c>
      <c r="N269">
        <v>408.4061832568049</v>
      </c>
    </row>
    <row r="270" spans="1:14">
      <c r="A270">
        <v>268</v>
      </c>
      <c r="B270">
        <v>20.24829199128372</v>
      </c>
      <c r="C270">
        <v>1965.096540919816</v>
      </c>
      <c r="D270">
        <v>0.4126967358511552</v>
      </c>
      <c r="E270">
        <v>198.5161615756504</v>
      </c>
      <c r="F270">
        <v>18.7108019244764</v>
      </c>
      <c r="G270">
        <v>42194.46308693276</v>
      </c>
      <c r="H270">
        <v>0.4072339993722192</v>
      </c>
      <c r="I270">
        <v>0.1690316512576768</v>
      </c>
      <c r="J270">
        <v>19.93461291873046</v>
      </c>
      <c r="K270">
        <v>2.925751139304623</v>
      </c>
      <c r="L270">
        <v>943.023555599728</v>
      </c>
      <c r="M270">
        <v>422.3677746926097</v>
      </c>
      <c r="N270">
        <v>409.0015906195884</v>
      </c>
    </row>
    <row r="271" spans="1:14">
      <c r="A271">
        <v>269</v>
      </c>
      <c r="B271">
        <v>20.31927401067287</v>
      </c>
      <c r="C271">
        <v>1969.257391660565</v>
      </c>
      <c r="D271">
        <v>0.4132343364568289</v>
      </c>
      <c r="E271">
        <v>198.8902091043618</v>
      </c>
      <c r="F271">
        <v>18.67086405430971</v>
      </c>
      <c r="G271">
        <v>42192.8729029618</v>
      </c>
      <c r="H271">
        <v>0.4072127203104942</v>
      </c>
      <c r="I271">
        <v>0.1690228189034379</v>
      </c>
      <c r="J271">
        <v>19.93886711072401</v>
      </c>
      <c r="K271">
        <v>2.925751139304623</v>
      </c>
      <c r="L271">
        <v>943.023555599728</v>
      </c>
      <c r="M271">
        <v>422.3898456876939</v>
      </c>
      <c r="N271">
        <v>408.2005456271072</v>
      </c>
    </row>
    <row r="272" spans="1:14">
      <c r="A272">
        <v>270</v>
      </c>
      <c r="B272">
        <v>20.29649789072228</v>
      </c>
      <c r="C272">
        <v>1964.290676498347</v>
      </c>
      <c r="D272">
        <v>0.4132419551983764</v>
      </c>
      <c r="E272">
        <v>198.4797987807276</v>
      </c>
      <c r="F272">
        <v>18.71714384134535</v>
      </c>
      <c r="G272">
        <v>42189.22108415016</v>
      </c>
      <c r="H272">
        <v>0.4071988480737572</v>
      </c>
      <c r="I272">
        <v>0.1690170609188739</v>
      </c>
      <c r="J272">
        <v>19.92889151797831</v>
      </c>
      <c r="K272">
        <v>2.925751139304623</v>
      </c>
      <c r="L272">
        <v>943.023555599728</v>
      </c>
      <c r="M272">
        <v>422.4042354433694</v>
      </c>
      <c r="N272">
        <v>408.6420835265335</v>
      </c>
    </row>
    <row r="273" spans="1:14">
      <c r="A273">
        <v>271</v>
      </c>
      <c r="B273">
        <v>20.29560038214373</v>
      </c>
      <c r="C273">
        <v>1966.80722505272</v>
      </c>
      <c r="D273">
        <v>0.4132356498219633</v>
      </c>
      <c r="E273">
        <v>198.6721279448829</v>
      </c>
      <c r="F273">
        <v>18.69435367631959</v>
      </c>
      <c r="G273">
        <v>42193.77856423643</v>
      </c>
      <c r="H273">
        <v>0.4071345109735464</v>
      </c>
      <c r="I273">
        <v>0.1689903563551525</v>
      </c>
      <c r="J273">
        <v>19.93605479884597</v>
      </c>
      <c r="K273">
        <v>2.925751139304623</v>
      </c>
      <c r="L273">
        <v>943.023555599728</v>
      </c>
      <c r="M273">
        <v>422.4709855293781</v>
      </c>
      <c r="N273">
        <v>408.4895927861142</v>
      </c>
    </row>
    <row r="274" spans="1:14">
      <c r="A274">
        <v>272</v>
      </c>
      <c r="B274">
        <v>20.28316189397387</v>
      </c>
      <c r="C274">
        <v>1964.983577063901</v>
      </c>
      <c r="D274">
        <v>0.413011989247965</v>
      </c>
      <c r="E274">
        <v>198.5073645350692</v>
      </c>
      <c r="F274">
        <v>18.71171096939672</v>
      </c>
      <c r="G274">
        <v>42193.80831494593</v>
      </c>
      <c r="H274">
        <v>0.4073483951057723</v>
      </c>
      <c r="I274">
        <v>0.1690791337855825</v>
      </c>
      <c r="J274">
        <v>19.93342371330644</v>
      </c>
      <c r="K274">
        <v>2.925751139304623</v>
      </c>
      <c r="L274">
        <v>943.023555599728</v>
      </c>
      <c r="M274">
        <v>422.2491610635993</v>
      </c>
      <c r="N274">
        <v>408.6576774194219</v>
      </c>
    </row>
    <row r="275" spans="1:14">
      <c r="A275">
        <v>273</v>
      </c>
      <c r="B275">
        <v>20.30777310625182</v>
      </c>
      <c r="C275">
        <v>1966.969583209506</v>
      </c>
      <c r="D275">
        <v>0.413332484837091</v>
      </c>
      <c r="E275">
        <v>198.7102181908231</v>
      </c>
      <c r="F275">
        <v>18.69291959868345</v>
      </c>
      <c r="G275">
        <v>42194.2073516663</v>
      </c>
      <c r="H275">
        <v>0.4070507021055216</v>
      </c>
      <c r="I275">
        <v>0.1689555695952698</v>
      </c>
      <c r="J275">
        <v>19.93348394773345</v>
      </c>
      <c r="K275">
        <v>2.925751139304623</v>
      </c>
      <c r="L275">
        <v>943.023555599728</v>
      </c>
      <c r="M275">
        <v>422.5579693249782</v>
      </c>
      <c r="N275">
        <v>408.3542440083956</v>
      </c>
    </row>
    <row r="276" spans="1:14">
      <c r="A276">
        <v>274</v>
      </c>
      <c r="B276">
        <v>20.30748280404778</v>
      </c>
      <c r="C276">
        <v>1966.632596794833</v>
      </c>
      <c r="D276">
        <v>0.4132015338108885</v>
      </c>
      <c r="E276">
        <v>198.6868498599495</v>
      </c>
      <c r="F276">
        <v>18.69487654918147</v>
      </c>
      <c r="G276">
        <v>42189.30603703511</v>
      </c>
      <c r="H276">
        <v>0.4072993340400785</v>
      </c>
      <c r="I276">
        <v>0.1690587698843377</v>
      </c>
      <c r="J276">
        <v>19.93205674425938</v>
      </c>
      <c r="K276">
        <v>2.925751139304623</v>
      </c>
      <c r="L276">
        <v>943.023555599728</v>
      </c>
      <c r="M276">
        <v>422.3000229042618</v>
      </c>
      <c r="N276">
        <v>408.4053961821245</v>
      </c>
    </row>
    <row r="277" spans="1:14">
      <c r="A277">
        <v>275</v>
      </c>
      <c r="B277">
        <v>20.33400915242389</v>
      </c>
      <c r="C277">
        <v>1971.232542056784</v>
      </c>
      <c r="D277">
        <v>0.4132339927142575</v>
      </c>
      <c r="E277">
        <v>199.0481586733185</v>
      </c>
      <c r="F277">
        <v>18.65190931663478</v>
      </c>
      <c r="G277">
        <v>42191.90004056911</v>
      </c>
      <c r="H277">
        <v>0.4073304321249039</v>
      </c>
      <c r="I277">
        <v>0.1690716778454537</v>
      </c>
      <c r="J277">
        <v>19.94320646970356</v>
      </c>
      <c r="K277">
        <v>2.925751139304623</v>
      </c>
      <c r="L277">
        <v>943.023555599728</v>
      </c>
      <c r="M277">
        <v>422.2677819497484</v>
      </c>
      <c r="N277">
        <v>408.0144538364217</v>
      </c>
    </row>
    <row r="278" spans="1:14">
      <c r="A278">
        <v>276</v>
      </c>
      <c r="B278">
        <v>20.30302902986921</v>
      </c>
      <c r="C278">
        <v>1969.869461389323</v>
      </c>
      <c r="D278">
        <v>0.4133608150932765</v>
      </c>
      <c r="E278">
        <v>198.9045987352047</v>
      </c>
      <c r="F278">
        <v>18.66397018592474</v>
      </c>
      <c r="G278">
        <v>42188.56860275185</v>
      </c>
      <c r="H278">
        <v>0.4074139562225106</v>
      </c>
      <c r="I278">
        <v>0.1691063464049552</v>
      </c>
      <c r="J278">
        <v>19.94480362008044</v>
      </c>
      <c r="K278">
        <v>2.925751139304623</v>
      </c>
      <c r="L278">
        <v>943.023555599728</v>
      </c>
      <c r="M278">
        <v>422.1812126634078</v>
      </c>
      <c r="N278">
        <v>408.2744068599691</v>
      </c>
    </row>
    <row r="279" spans="1:14">
      <c r="A279">
        <v>277</v>
      </c>
      <c r="B279">
        <v>20.34724755816083</v>
      </c>
      <c r="C279">
        <v>1970.017772778366</v>
      </c>
      <c r="D279">
        <v>0.4132172518662642</v>
      </c>
      <c r="E279">
        <v>198.9735826060853</v>
      </c>
      <c r="F279">
        <v>18.66408188745514</v>
      </c>
      <c r="G279">
        <v>42194.54486943878</v>
      </c>
      <c r="H279">
        <v>0.4072753445094084</v>
      </c>
      <c r="I279">
        <v>0.1690488124888641</v>
      </c>
      <c r="J279">
        <v>19.93777269219565</v>
      </c>
      <c r="K279">
        <v>2.925751139304623</v>
      </c>
      <c r="L279">
        <v>943.023555599728</v>
      </c>
      <c r="M279">
        <v>422.3248974258551</v>
      </c>
      <c r="N279">
        <v>408.0099744467012</v>
      </c>
    </row>
    <row r="280" spans="1:14">
      <c r="A280">
        <v>278</v>
      </c>
      <c r="B280">
        <v>20.30932515436168</v>
      </c>
      <c r="C280">
        <v>1969.445178158124</v>
      </c>
      <c r="D280">
        <v>0.4129524851153118</v>
      </c>
      <c r="E280">
        <v>198.936584882365</v>
      </c>
      <c r="F280">
        <v>18.6689253343171</v>
      </c>
      <c r="G280">
        <v>42192.24876981363</v>
      </c>
      <c r="H280">
        <v>0.4072142001161707</v>
      </c>
      <c r="I280">
        <v>0.1690234331301415</v>
      </c>
      <c r="J280">
        <v>19.93565321096708</v>
      </c>
      <c r="K280">
        <v>2.925751139304623</v>
      </c>
      <c r="L280">
        <v>943.023555599728</v>
      </c>
      <c r="M280">
        <v>422.3883107341205</v>
      </c>
      <c r="N280">
        <v>408.3207158662606</v>
      </c>
    </row>
    <row r="281" spans="1:14">
      <c r="A281">
        <v>279</v>
      </c>
      <c r="B281">
        <v>20.33057444926749</v>
      </c>
      <c r="C281">
        <v>1968.918199360354</v>
      </c>
      <c r="D281">
        <v>0.4129099195093845</v>
      </c>
      <c r="E281">
        <v>198.9144079543497</v>
      </c>
      <c r="F281">
        <v>18.67481587349912</v>
      </c>
      <c r="G281">
        <v>42195.76849375603</v>
      </c>
      <c r="H281">
        <v>0.4072155438086068</v>
      </c>
      <c r="I281">
        <v>0.1690239908599764</v>
      </c>
      <c r="J281">
        <v>19.93187175483367</v>
      </c>
      <c r="K281">
        <v>2.925751139304623</v>
      </c>
      <c r="L281">
        <v>943.023555599728</v>
      </c>
      <c r="M281">
        <v>422.3869169759834</v>
      </c>
      <c r="N281">
        <v>408.2196081850283</v>
      </c>
    </row>
    <row r="282" spans="1:14">
      <c r="A282">
        <v>280</v>
      </c>
      <c r="B282">
        <v>20.41803814584114</v>
      </c>
      <c r="C282">
        <v>1976.82203483633</v>
      </c>
      <c r="D282">
        <v>0.4129942576902697</v>
      </c>
      <c r="E282">
        <v>199.6020976966194</v>
      </c>
      <c r="F282">
        <v>18.60540660693143</v>
      </c>
      <c r="G282">
        <v>42216.55430302692</v>
      </c>
      <c r="H282">
        <v>0.4073737953941725</v>
      </c>
      <c r="I282">
        <v>0.1690896767478531</v>
      </c>
      <c r="J282">
        <v>19.94289895865815</v>
      </c>
      <c r="K282">
        <v>2.925751139304623</v>
      </c>
      <c r="L282">
        <v>943.023555599728</v>
      </c>
      <c r="M282">
        <v>422.2228332767141</v>
      </c>
      <c r="N282">
        <v>407.2701429599278</v>
      </c>
    </row>
    <row r="283" spans="1:14">
      <c r="A283">
        <v>281</v>
      </c>
      <c r="B283">
        <v>20.3962705474695</v>
      </c>
      <c r="C283">
        <v>1974.74456545596</v>
      </c>
      <c r="D283">
        <v>0.4129759874547039</v>
      </c>
      <c r="E283">
        <v>199.4157596886787</v>
      </c>
      <c r="F283">
        <v>18.62464078863559</v>
      </c>
      <c r="G283">
        <v>42215.21516953902</v>
      </c>
      <c r="H283">
        <v>0.4073837135467054</v>
      </c>
      <c r="I283">
        <v>0.1690937935006356</v>
      </c>
      <c r="J283">
        <v>19.94053419407646</v>
      </c>
      <c r="K283">
        <v>2.925751139304623</v>
      </c>
      <c r="L283">
        <v>943.023555599728</v>
      </c>
      <c r="M283">
        <v>422.2125538513861</v>
      </c>
      <c r="N283">
        <v>407.5093416188116</v>
      </c>
    </row>
    <row r="284" spans="1:14">
      <c r="A284">
        <v>282</v>
      </c>
      <c r="B284">
        <v>20.38842726903547</v>
      </c>
      <c r="C284">
        <v>1974.819877520833</v>
      </c>
      <c r="D284">
        <v>0.4134813034879629</v>
      </c>
      <c r="E284">
        <v>199.3956941262604</v>
      </c>
      <c r="F284">
        <v>18.62386234121921</v>
      </c>
      <c r="G284">
        <v>42214.94590298666</v>
      </c>
      <c r="H284">
        <v>0.4072384291652913</v>
      </c>
      <c r="I284">
        <v>0.1690334899431472</v>
      </c>
      <c r="J284">
        <v>19.94478195871148</v>
      </c>
      <c r="K284">
        <v>2.925751139304623</v>
      </c>
      <c r="L284">
        <v>943.023555599728</v>
      </c>
      <c r="M284">
        <v>422.363180327962</v>
      </c>
      <c r="N284">
        <v>407.4498339019583</v>
      </c>
    </row>
    <row r="285" spans="1:14">
      <c r="A285">
        <v>283</v>
      </c>
      <c r="B285">
        <v>20.45090950936775</v>
      </c>
      <c r="C285">
        <v>1980.342288495313</v>
      </c>
      <c r="D285">
        <v>0.412846371675714</v>
      </c>
      <c r="E285">
        <v>199.916086201856</v>
      </c>
      <c r="F285">
        <v>18.57067035529453</v>
      </c>
      <c r="G285">
        <v>42209.96646827602</v>
      </c>
      <c r="H285">
        <v>0.4075647895002275</v>
      </c>
      <c r="I285">
        <v>0.1691689531569366</v>
      </c>
      <c r="J285">
        <v>19.94686683471189</v>
      </c>
      <c r="K285">
        <v>2.925751139304623</v>
      </c>
      <c r="L285">
        <v>943.023555599728</v>
      </c>
      <c r="M285">
        <v>422.0249700788239</v>
      </c>
      <c r="N285">
        <v>406.9758201152663</v>
      </c>
    </row>
    <row r="286" spans="1:14">
      <c r="A286">
        <v>284</v>
      </c>
      <c r="B286">
        <v>20.42838541219781</v>
      </c>
      <c r="C286">
        <v>1979.991964726852</v>
      </c>
      <c r="D286">
        <v>0.4129955280933726</v>
      </c>
      <c r="E286">
        <v>199.8799331222313</v>
      </c>
      <c r="F286">
        <v>18.5725171428988</v>
      </c>
      <c r="G286">
        <v>42204.2682230666</v>
      </c>
      <c r="H286">
        <v>0.4073987180988698</v>
      </c>
      <c r="I286">
        <v>0.1691000214782422</v>
      </c>
      <c r="J286">
        <v>19.9477910756143</v>
      </c>
      <c r="K286">
        <v>2.925751139304623</v>
      </c>
      <c r="L286">
        <v>943.023555599728</v>
      </c>
      <c r="M286">
        <v>422.1970037035636</v>
      </c>
      <c r="N286">
        <v>407.1185185335639</v>
      </c>
    </row>
    <row r="287" spans="1:14">
      <c r="A287">
        <v>285</v>
      </c>
      <c r="B287">
        <v>20.45288670939759</v>
      </c>
      <c r="C287">
        <v>1980.406747201108</v>
      </c>
      <c r="D287">
        <v>0.413023580978036</v>
      </c>
      <c r="E287">
        <v>199.9190851434738</v>
      </c>
      <c r="F287">
        <v>18.57176395147626</v>
      </c>
      <c r="G287">
        <v>42216.69208154371</v>
      </c>
      <c r="H287">
        <v>0.4073752284191682</v>
      </c>
      <c r="I287">
        <v>0.1690902715571806</v>
      </c>
      <c r="J287">
        <v>19.94754659071944</v>
      </c>
      <c r="K287">
        <v>2.925751139304623</v>
      </c>
      <c r="L287">
        <v>943.023555599728</v>
      </c>
      <c r="M287">
        <v>422.2213480222563</v>
      </c>
      <c r="N287">
        <v>406.9035656917218</v>
      </c>
    </row>
    <row r="288" spans="1:14">
      <c r="A288">
        <v>286</v>
      </c>
      <c r="B288">
        <v>20.35444733508105</v>
      </c>
      <c r="C288">
        <v>1970.902130056915</v>
      </c>
      <c r="D288">
        <v>0.4128085569430123</v>
      </c>
      <c r="E288">
        <v>199.0913448911491</v>
      </c>
      <c r="F288">
        <v>18.66207442259744</v>
      </c>
      <c r="G288">
        <v>42219.64326923987</v>
      </c>
      <c r="H288">
        <v>0.4073335159750002</v>
      </c>
      <c r="I288">
        <v>0.169072957866952</v>
      </c>
      <c r="J288">
        <v>19.93396478386971</v>
      </c>
      <c r="K288">
        <v>2.925751139304623</v>
      </c>
      <c r="L288">
        <v>943.023555599728</v>
      </c>
      <c r="M288">
        <v>422.2645850349629</v>
      </c>
      <c r="N288">
        <v>407.9859842424395</v>
      </c>
    </row>
    <row r="289" spans="1:14">
      <c r="A289">
        <v>287</v>
      </c>
      <c r="B289">
        <v>20.37755178339235</v>
      </c>
      <c r="C289">
        <v>1973.830361798611</v>
      </c>
      <c r="D289">
        <v>0.4127533653544239</v>
      </c>
      <c r="E289">
        <v>199.3473360206254</v>
      </c>
      <c r="F289">
        <v>18.63380891274754</v>
      </c>
      <c r="G289">
        <v>42217.35438355323</v>
      </c>
      <c r="H289">
        <v>0.4073748981962371</v>
      </c>
      <c r="I289">
        <v>0.1690901344907092</v>
      </c>
      <c r="J289">
        <v>19.93828061194676</v>
      </c>
      <c r="K289">
        <v>2.925751139304623</v>
      </c>
      <c r="L289">
        <v>943.023555599728</v>
      </c>
      <c r="M289">
        <v>422.2216902798955</v>
      </c>
      <c r="N289">
        <v>407.7379449677636</v>
      </c>
    </row>
    <row r="290" spans="1:14">
      <c r="A290">
        <v>288</v>
      </c>
      <c r="B290">
        <v>20.48644031257088</v>
      </c>
      <c r="C290">
        <v>1985.377972772782</v>
      </c>
      <c r="D290">
        <v>0.4129474754010033</v>
      </c>
      <c r="E290">
        <v>200.3322961935461</v>
      </c>
      <c r="F290">
        <v>18.52598746690704</v>
      </c>
      <c r="G290">
        <v>42219.57368900769</v>
      </c>
      <c r="H290">
        <v>0.4076833804819199</v>
      </c>
      <c r="I290">
        <v>0.1692181770171513</v>
      </c>
      <c r="J290">
        <v>19.95672604695681</v>
      </c>
      <c r="K290">
        <v>2.925751139304623</v>
      </c>
      <c r="L290">
        <v>943.023555599728</v>
      </c>
      <c r="M290">
        <v>421.9022072734294</v>
      </c>
      <c r="N290">
        <v>406.4830481484413</v>
      </c>
    </row>
    <row r="291" spans="1:14">
      <c r="A291">
        <v>289</v>
      </c>
      <c r="B291">
        <v>20.47859627371362</v>
      </c>
      <c r="C291">
        <v>1984.501323371892</v>
      </c>
      <c r="D291">
        <v>0.412889152852692</v>
      </c>
      <c r="E291">
        <v>200.2750470905767</v>
      </c>
      <c r="F291">
        <v>18.53393983588041</v>
      </c>
      <c r="G291">
        <v>42218.65507088335</v>
      </c>
      <c r="H291">
        <v>0.407618164067018</v>
      </c>
      <c r="I291">
        <v>0.1691911074740458</v>
      </c>
      <c r="J291">
        <v>19.95354488299711</v>
      </c>
      <c r="K291">
        <v>2.925751139304623</v>
      </c>
      <c r="L291">
        <v>943.023555599728</v>
      </c>
      <c r="M291">
        <v>421.9697090479416</v>
      </c>
      <c r="N291">
        <v>406.6169563559495</v>
      </c>
    </row>
    <row r="292" spans="1:14">
      <c r="A292">
        <v>290</v>
      </c>
      <c r="B292">
        <v>20.47179288624393</v>
      </c>
      <c r="C292">
        <v>1982.589879611009</v>
      </c>
      <c r="D292">
        <v>0.412980000064529</v>
      </c>
      <c r="E292">
        <v>200.0946960392625</v>
      </c>
      <c r="F292">
        <v>18.55116723420979</v>
      </c>
      <c r="G292">
        <v>42216.11163471527</v>
      </c>
      <c r="H292">
        <v>0.4077432220711698</v>
      </c>
      <c r="I292">
        <v>0.1692430156177111</v>
      </c>
      <c r="J292">
        <v>19.95180034160887</v>
      </c>
      <c r="K292">
        <v>2.925751139304623</v>
      </c>
      <c r="L292">
        <v>943.023555599728</v>
      </c>
      <c r="M292">
        <v>421.8402876700512</v>
      </c>
      <c r="N292">
        <v>406.7237604488442</v>
      </c>
    </row>
    <row r="293" spans="1:14">
      <c r="A293">
        <v>291</v>
      </c>
      <c r="B293">
        <v>20.48576082246702</v>
      </c>
      <c r="C293">
        <v>1985.510924260823</v>
      </c>
      <c r="D293">
        <v>0.4129736156596039</v>
      </c>
      <c r="E293">
        <v>200.336305806526</v>
      </c>
      <c r="F293">
        <v>18.52399579463765</v>
      </c>
      <c r="G293">
        <v>42216.59083011313</v>
      </c>
      <c r="H293">
        <v>0.4076834156565868</v>
      </c>
      <c r="I293">
        <v>0.1692181916171896</v>
      </c>
      <c r="J293">
        <v>19.95762756999569</v>
      </c>
      <c r="K293">
        <v>2.925751139304623</v>
      </c>
      <c r="L293">
        <v>943.023555599728</v>
      </c>
      <c r="M293">
        <v>421.9021708719758</v>
      </c>
      <c r="N293">
        <v>406.4897455314528</v>
      </c>
    </row>
    <row r="294" spans="1:14">
      <c r="A294">
        <v>292</v>
      </c>
      <c r="B294">
        <v>20.44985458408491</v>
      </c>
      <c r="C294">
        <v>1981.443728755241</v>
      </c>
      <c r="D294">
        <v>0.4127223991335198</v>
      </c>
      <c r="E294">
        <v>199.9765849689488</v>
      </c>
      <c r="F294">
        <v>18.56349958966223</v>
      </c>
      <c r="G294">
        <v>42222.45849905735</v>
      </c>
      <c r="H294">
        <v>0.4078393416542755</v>
      </c>
      <c r="I294">
        <v>0.1692829122173948</v>
      </c>
      <c r="J294">
        <v>19.95225679385131</v>
      </c>
      <c r="K294">
        <v>2.925751139304623</v>
      </c>
      <c r="L294">
        <v>943.023555599728</v>
      </c>
      <c r="M294">
        <v>421.7408683437456</v>
      </c>
      <c r="N294">
        <v>406.9281960357899</v>
      </c>
    </row>
    <row r="295" spans="1:14">
      <c r="A295">
        <v>293</v>
      </c>
      <c r="B295">
        <v>20.52934445209031</v>
      </c>
      <c r="C295">
        <v>1989.954387106375</v>
      </c>
      <c r="D295">
        <v>0.4130151957734822</v>
      </c>
      <c r="E295">
        <v>200.7119017594703</v>
      </c>
      <c r="F295">
        <v>18.48286916888809</v>
      </c>
      <c r="G295">
        <v>42217.53198556798</v>
      </c>
      <c r="H295">
        <v>0.4077371346448332</v>
      </c>
      <c r="I295">
        <v>0.1692404888941881</v>
      </c>
      <c r="J295">
        <v>19.96499594141024</v>
      </c>
      <c r="K295">
        <v>2.925751139304623</v>
      </c>
      <c r="L295">
        <v>943.023555599728</v>
      </c>
      <c r="M295">
        <v>421.8465856533818</v>
      </c>
      <c r="N295">
        <v>405.9790514147601</v>
      </c>
    </row>
    <row r="296" spans="1:14">
      <c r="A296">
        <v>294</v>
      </c>
      <c r="B296">
        <v>20.46101163545623</v>
      </c>
      <c r="C296">
        <v>1984.811740702965</v>
      </c>
      <c r="D296">
        <v>0.4130003690814997</v>
      </c>
      <c r="E296">
        <v>200.252930501278</v>
      </c>
      <c r="F296">
        <v>18.53260390945383</v>
      </c>
      <c r="G296">
        <v>42224.85845824721</v>
      </c>
      <c r="H296">
        <v>0.4076419701881181</v>
      </c>
      <c r="I296">
        <v>0.1692009887412431</v>
      </c>
      <c r="J296">
        <v>19.95987905023358</v>
      </c>
      <c r="K296">
        <v>2.925751139304623</v>
      </c>
      <c r="L296">
        <v>943.023555599728</v>
      </c>
      <c r="M296">
        <v>421.9450661928665</v>
      </c>
      <c r="N296">
        <v>406.6880492971801</v>
      </c>
    </row>
    <row r="297" spans="1:14">
      <c r="A297">
        <v>295</v>
      </c>
      <c r="B297">
        <v>20.47132860447861</v>
      </c>
      <c r="C297">
        <v>1983.68407028689</v>
      </c>
      <c r="D297">
        <v>0.4129166401643056</v>
      </c>
      <c r="E297">
        <v>200.1908178299175</v>
      </c>
      <c r="F297">
        <v>18.54140066002324</v>
      </c>
      <c r="G297">
        <v>42217.9610678738</v>
      </c>
      <c r="H297">
        <v>0.4076846802326218</v>
      </c>
      <c r="I297">
        <v>0.1692187165079789</v>
      </c>
      <c r="J297">
        <v>19.95356234867501</v>
      </c>
      <c r="K297">
        <v>2.925751139304623</v>
      </c>
      <c r="L297">
        <v>943.023555599728</v>
      </c>
      <c r="M297">
        <v>421.9008621954407</v>
      </c>
      <c r="N297">
        <v>406.6503323988557</v>
      </c>
    </row>
    <row r="298" spans="1:14">
      <c r="A298">
        <v>296</v>
      </c>
      <c r="B298">
        <v>20.43446574660649</v>
      </c>
      <c r="C298">
        <v>1983.025026621917</v>
      </c>
      <c r="D298">
        <v>0.4126954362694518</v>
      </c>
      <c r="E298">
        <v>200.0762575437568</v>
      </c>
      <c r="F298">
        <v>18.54799498965051</v>
      </c>
      <c r="G298">
        <v>42219.6753239537</v>
      </c>
      <c r="H298">
        <v>0.4076180307952065</v>
      </c>
      <c r="I298">
        <v>0.1691910521565763</v>
      </c>
      <c r="J298">
        <v>19.95881867014097</v>
      </c>
      <c r="K298">
        <v>2.925751139304623</v>
      </c>
      <c r="L298">
        <v>943.023555599728</v>
      </c>
      <c r="M298">
        <v>421.9698470120724</v>
      </c>
      <c r="N298">
        <v>406.956571994387</v>
      </c>
    </row>
    <row r="299" spans="1:14">
      <c r="A299">
        <v>297</v>
      </c>
      <c r="B299">
        <v>20.48920945207294</v>
      </c>
      <c r="C299">
        <v>1983.753362412086</v>
      </c>
      <c r="D299">
        <v>0.4128729910575922</v>
      </c>
      <c r="E299">
        <v>200.2162684296917</v>
      </c>
      <c r="F299">
        <v>18.54151655655619</v>
      </c>
      <c r="G299">
        <v>42220.99043425934</v>
      </c>
      <c r="H299">
        <v>0.407620853683112</v>
      </c>
      <c r="I299">
        <v>0.1691922238598347</v>
      </c>
      <c r="J299">
        <v>19.95105659155167</v>
      </c>
      <c r="K299">
        <v>2.925751139304623</v>
      </c>
      <c r="L299">
        <v>943.023555599728</v>
      </c>
      <c r="M299">
        <v>421.9669247533944</v>
      </c>
      <c r="N299">
        <v>406.543571157165</v>
      </c>
    </row>
    <row r="300" spans="1:14">
      <c r="A300">
        <v>298</v>
      </c>
      <c r="B300">
        <v>20.42101448722118</v>
      </c>
      <c r="C300">
        <v>1982.035031166768</v>
      </c>
      <c r="D300">
        <v>0.4126428559721727</v>
      </c>
      <c r="E300">
        <v>200.0526322212895</v>
      </c>
      <c r="F300">
        <v>18.55363589135635</v>
      </c>
      <c r="G300">
        <v>42205.31139204664</v>
      </c>
      <c r="H300">
        <v>0.4078463829687723</v>
      </c>
      <c r="I300">
        <v>0.1692858348737011</v>
      </c>
      <c r="J300">
        <v>19.9516071207661</v>
      </c>
      <c r="K300">
        <v>2.925751139304623</v>
      </c>
      <c r="L300">
        <v>943.023555599728</v>
      </c>
      <c r="M300">
        <v>421.7335871461809</v>
      </c>
      <c r="N300">
        <v>407.2037954097472</v>
      </c>
    </row>
    <row r="301" spans="1:14">
      <c r="A301">
        <v>299</v>
      </c>
      <c r="B301">
        <v>20.46179916955193</v>
      </c>
      <c r="C301">
        <v>1982.003347235202</v>
      </c>
      <c r="D301">
        <v>0.413037136679889</v>
      </c>
      <c r="E301">
        <v>200.0563737982422</v>
      </c>
      <c r="F301">
        <v>18.55800882280332</v>
      </c>
      <c r="G301">
        <v>42221.47001731709</v>
      </c>
      <c r="H301">
        <v>0.4075469231276806</v>
      </c>
      <c r="I301">
        <v>0.1691615373162695</v>
      </c>
      <c r="J301">
        <v>19.95004121751208</v>
      </c>
      <c r="K301">
        <v>2.925751139304623</v>
      </c>
      <c r="L301">
        <v>943.023555599728</v>
      </c>
      <c r="M301">
        <v>422.0434711517361</v>
      </c>
      <c r="N301">
        <v>406.7567836122861</v>
      </c>
    </row>
    <row r="302" spans="1:14">
      <c r="A302">
        <v>300</v>
      </c>
      <c r="B302">
        <v>20.40133806372734</v>
      </c>
      <c r="C302">
        <v>1977.840871288161</v>
      </c>
      <c r="D302">
        <v>0.4129486824965842</v>
      </c>
      <c r="E302">
        <v>199.6804935577708</v>
      </c>
      <c r="F302">
        <v>18.59462703546561</v>
      </c>
      <c r="G302">
        <v>42211.82548189134</v>
      </c>
      <c r="H302">
        <v>0.407491495276424</v>
      </c>
      <c r="I302">
        <v>0.1691385307371577</v>
      </c>
      <c r="J302">
        <v>19.94578599208637</v>
      </c>
      <c r="K302">
        <v>2.925751139304623</v>
      </c>
      <c r="L302">
        <v>943.023555599728</v>
      </c>
      <c r="M302">
        <v>422.1008783933935</v>
      </c>
      <c r="N302">
        <v>407.3865097531882</v>
      </c>
    </row>
    <row r="303" spans="1:14">
      <c r="A303">
        <v>301</v>
      </c>
      <c r="B303">
        <v>20.48234780828593</v>
      </c>
      <c r="C303">
        <v>1983.020562764704</v>
      </c>
      <c r="D303">
        <v>0.412947658283226</v>
      </c>
      <c r="E303">
        <v>200.148297536694</v>
      </c>
      <c r="F303">
        <v>18.54804381191321</v>
      </c>
      <c r="G303">
        <v>42219.703363853</v>
      </c>
      <c r="H303">
        <v>0.4076783445202807</v>
      </c>
      <c r="I303">
        <v>0.1692160867277529</v>
      </c>
      <c r="J303">
        <v>19.95080979712676</v>
      </c>
      <c r="K303">
        <v>2.925751139304623</v>
      </c>
      <c r="L303">
        <v>943.023555599728</v>
      </c>
      <c r="M303">
        <v>421.9074189393422</v>
      </c>
      <c r="N303">
        <v>406.6098308393651</v>
      </c>
    </row>
    <row r="304" spans="1:14">
      <c r="A304">
        <v>302</v>
      </c>
      <c r="B304">
        <v>20.47526914053217</v>
      </c>
      <c r="C304">
        <v>1984.09893801026</v>
      </c>
      <c r="D304">
        <v>0.412982623936416</v>
      </c>
      <c r="E304">
        <v>200.216459500471</v>
      </c>
      <c r="F304">
        <v>18.53745120494223</v>
      </c>
      <c r="G304">
        <v>42217.67330596969</v>
      </c>
      <c r="H304">
        <v>0.4077090024819371</v>
      </c>
      <c r="I304">
        <v>0.1692288120058263</v>
      </c>
      <c r="J304">
        <v>19.95534365907216</v>
      </c>
      <c r="K304">
        <v>2.925751139304623</v>
      </c>
      <c r="L304">
        <v>943.023555599728</v>
      </c>
      <c r="M304">
        <v>421.8756933178981</v>
      </c>
      <c r="N304">
        <v>406.5855695398662</v>
      </c>
    </row>
    <row r="305" spans="1:14">
      <c r="A305">
        <v>303</v>
      </c>
      <c r="B305">
        <v>20.49129080706303</v>
      </c>
      <c r="C305">
        <v>1983.657733087743</v>
      </c>
      <c r="D305">
        <v>0.412943936374726</v>
      </c>
      <c r="E305">
        <v>200.1958435869631</v>
      </c>
      <c r="F305">
        <v>18.54264271137397</v>
      </c>
      <c r="G305">
        <v>42221.91202028404</v>
      </c>
      <c r="H305">
        <v>0.4077737121627125</v>
      </c>
      <c r="I305">
        <v>0.1692556712175097</v>
      </c>
      <c r="J305">
        <v>19.95256417894955</v>
      </c>
      <c r="K305">
        <v>2.925751139304623</v>
      </c>
      <c r="L305">
        <v>943.023555599728</v>
      </c>
      <c r="M305">
        <v>421.8087457912992</v>
      </c>
      <c r="N305">
        <v>406.5077624632722</v>
      </c>
    </row>
    <row r="306" spans="1:14">
      <c r="A306">
        <v>304</v>
      </c>
      <c r="B306">
        <v>20.49641541138433</v>
      </c>
      <c r="C306">
        <v>1984.276226711852</v>
      </c>
      <c r="D306">
        <v>0.4130299809666454</v>
      </c>
      <c r="E306">
        <v>200.2444212704158</v>
      </c>
      <c r="F306">
        <v>18.53666961254088</v>
      </c>
      <c r="G306">
        <v>42221.14447683768</v>
      </c>
      <c r="H306">
        <v>0.4077608491052992</v>
      </c>
      <c r="I306">
        <v>0.1692503321155729</v>
      </c>
      <c r="J306">
        <v>19.95418997828183</v>
      </c>
      <c r="K306">
        <v>2.925751139304623</v>
      </c>
      <c r="L306">
        <v>943.023555599728</v>
      </c>
      <c r="M306">
        <v>421.8220519979299</v>
      </c>
      <c r="N306">
        <v>406.4310254428245</v>
      </c>
    </row>
    <row r="307" spans="1:14">
      <c r="A307">
        <v>305</v>
      </c>
      <c r="B307">
        <v>20.46809588463512</v>
      </c>
      <c r="C307">
        <v>1981.528759253411</v>
      </c>
      <c r="D307">
        <v>0.4131595846280477</v>
      </c>
      <c r="E307">
        <v>199.9968510548673</v>
      </c>
      <c r="F307">
        <v>18.56306849703324</v>
      </c>
      <c r="G307">
        <v>42223.90698140866</v>
      </c>
      <c r="H307">
        <v>0.4077103065973667</v>
      </c>
      <c r="I307">
        <v>0.1692293533083326</v>
      </c>
      <c r="J307">
        <v>19.95150026446312</v>
      </c>
      <c r="K307">
        <v>2.925751139304623</v>
      </c>
      <c r="L307">
        <v>943.023555599728</v>
      </c>
      <c r="M307">
        <v>421.8743438926021</v>
      </c>
      <c r="N307">
        <v>406.6892256266931</v>
      </c>
    </row>
    <row r="308" spans="1:14">
      <c r="A308">
        <v>306</v>
      </c>
      <c r="B308">
        <v>20.46645229646896</v>
      </c>
      <c r="C308">
        <v>1980.940109320273</v>
      </c>
      <c r="D308">
        <v>0.4131338205426454</v>
      </c>
      <c r="E308">
        <v>199.9456324988377</v>
      </c>
      <c r="F308">
        <v>18.56910794954489</v>
      </c>
      <c r="G308">
        <v>42225.98027078673</v>
      </c>
      <c r="H308">
        <v>0.4077217728450343</v>
      </c>
      <c r="I308">
        <v>0.1692341126328978</v>
      </c>
      <c r="J308">
        <v>19.95052768982963</v>
      </c>
      <c r="K308">
        <v>2.925751139304623</v>
      </c>
      <c r="L308">
        <v>943.023555599728</v>
      </c>
      <c r="M308">
        <v>421.8624796360583</v>
      </c>
      <c r="N308">
        <v>406.7257763157839</v>
      </c>
    </row>
    <row r="309" spans="1:14">
      <c r="A309">
        <v>307</v>
      </c>
      <c r="B309">
        <v>20.51075253292907</v>
      </c>
      <c r="C309">
        <v>1985.717093287602</v>
      </c>
      <c r="D309">
        <v>0.4130990596423622</v>
      </c>
      <c r="E309">
        <v>200.366949242895</v>
      </c>
      <c r="F309">
        <v>18.52280411227248</v>
      </c>
      <c r="G309">
        <v>42219.49629039859</v>
      </c>
      <c r="H309">
        <v>0.4079111453000841</v>
      </c>
      <c r="I309">
        <v>0.1693127159391765</v>
      </c>
      <c r="J309">
        <v>19.95659949906662</v>
      </c>
      <c r="K309">
        <v>2.925751139304623</v>
      </c>
      <c r="L309">
        <v>943.023555599728</v>
      </c>
      <c r="M309">
        <v>421.666630284103</v>
      </c>
      <c r="N309">
        <v>406.2643232324106</v>
      </c>
    </row>
    <row r="310" spans="1:14">
      <c r="A310">
        <v>308</v>
      </c>
      <c r="B310">
        <v>20.49118515283474</v>
      </c>
      <c r="C310">
        <v>1982.968236108864</v>
      </c>
      <c r="D310">
        <v>0.4131585057930908</v>
      </c>
      <c r="E310">
        <v>200.1268110717189</v>
      </c>
      <c r="F310">
        <v>18.55095398113736</v>
      </c>
      <c r="G310">
        <v>42229.30379590925</v>
      </c>
      <c r="H310">
        <v>0.4077522274571829</v>
      </c>
      <c r="I310">
        <v>0.1692467535061741</v>
      </c>
      <c r="J310">
        <v>19.95287502340613</v>
      </c>
      <c r="K310">
        <v>2.925751139304623</v>
      </c>
      <c r="L310">
        <v>943.023555599728</v>
      </c>
      <c r="M310">
        <v>421.8309711430758</v>
      </c>
      <c r="N310">
        <v>406.4884944665747</v>
      </c>
    </row>
    <row r="311" spans="1:14">
      <c r="A311">
        <v>309</v>
      </c>
      <c r="B311">
        <v>20.44038451312927</v>
      </c>
      <c r="C311">
        <v>1978.887480713586</v>
      </c>
      <c r="D311">
        <v>0.4132351738502005</v>
      </c>
      <c r="E311">
        <v>199.7542239438843</v>
      </c>
      <c r="F311">
        <v>18.58676286988747</v>
      </c>
      <c r="G311">
        <v>42219.6235081088</v>
      </c>
      <c r="H311">
        <v>0.4077196380231216</v>
      </c>
      <c r="I311">
        <v>0.16923322652694</v>
      </c>
      <c r="J311">
        <v>19.94911435044196</v>
      </c>
      <c r="K311">
        <v>2.925751139304623</v>
      </c>
      <c r="L311">
        <v>943.023555599728</v>
      </c>
      <c r="M311">
        <v>421.8646885099549</v>
      </c>
      <c r="N311">
        <v>406.94935447429</v>
      </c>
    </row>
    <row r="312" spans="1:14">
      <c r="A312">
        <v>310</v>
      </c>
      <c r="B312">
        <v>20.49457708507969</v>
      </c>
      <c r="C312">
        <v>1983.702819920615</v>
      </c>
      <c r="D312">
        <v>0.4132416441079644</v>
      </c>
      <c r="E312">
        <v>200.1885881510495</v>
      </c>
      <c r="F312">
        <v>18.54255897663834</v>
      </c>
      <c r="G312">
        <v>42223.25186868749</v>
      </c>
      <c r="H312">
        <v>0.4077148697092096</v>
      </c>
      <c r="I312">
        <v>0.1692312473307641</v>
      </c>
      <c r="J312">
        <v>19.95419540569356</v>
      </c>
      <c r="K312">
        <v>2.925751139304623</v>
      </c>
      <c r="L312">
        <v>943.023555599728</v>
      </c>
      <c r="M312">
        <v>421.869622309069</v>
      </c>
      <c r="N312">
        <v>406.4068540870929</v>
      </c>
    </row>
    <row r="313" spans="1:14">
      <c r="A313">
        <v>311</v>
      </c>
      <c r="B313">
        <v>20.46708739088854</v>
      </c>
      <c r="C313">
        <v>1982.712748125223</v>
      </c>
      <c r="D313">
        <v>0.4132692228155359</v>
      </c>
      <c r="E313">
        <v>200.08007093705</v>
      </c>
      <c r="F313">
        <v>18.5519317317074</v>
      </c>
      <c r="G313">
        <v>42223.70190129415</v>
      </c>
      <c r="H313">
        <v>0.4077361449276307</v>
      </c>
      <c r="I313">
        <v>0.1692400780897531</v>
      </c>
      <c r="J313">
        <v>19.95579528990098</v>
      </c>
      <c r="K313">
        <v>2.925751139304623</v>
      </c>
      <c r="L313">
        <v>943.023555599728</v>
      </c>
      <c r="M313">
        <v>421.8476096215237</v>
      </c>
      <c r="N313">
        <v>406.6216894426163</v>
      </c>
    </row>
    <row r="314" spans="1:14">
      <c r="A314">
        <v>312</v>
      </c>
      <c r="B314">
        <v>20.474890821319</v>
      </c>
      <c r="C314">
        <v>1982.10280583604</v>
      </c>
      <c r="D314">
        <v>0.4132108078662747</v>
      </c>
      <c r="E314">
        <v>200.0501934665679</v>
      </c>
      <c r="F314">
        <v>18.55739050058581</v>
      </c>
      <c r="G314">
        <v>42222.71036809637</v>
      </c>
      <c r="H314">
        <v>0.4076812787927064</v>
      </c>
      <c r="I314">
        <v>0.1692173046636672</v>
      </c>
      <c r="J314">
        <v>19.95197312861241</v>
      </c>
      <c r="K314">
        <v>2.925751139304623</v>
      </c>
      <c r="L314">
        <v>943.023555599728</v>
      </c>
      <c r="M314">
        <v>421.9043822747474</v>
      </c>
      <c r="N314">
        <v>406.6178333003378</v>
      </c>
    </row>
    <row r="315" spans="1:14">
      <c r="A315">
        <v>313</v>
      </c>
      <c r="B315">
        <v>20.44884554317851</v>
      </c>
      <c r="C315">
        <v>1979.228045402186</v>
      </c>
      <c r="D315">
        <v>0.4131290425729485</v>
      </c>
      <c r="E315">
        <v>199.795876551</v>
      </c>
      <c r="F315">
        <v>18.58450044401849</v>
      </c>
      <c r="G315">
        <v>42223.32778486545</v>
      </c>
      <c r="H315">
        <v>0.4077795479052494</v>
      </c>
      <c r="I315">
        <v>0.1692580934739983</v>
      </c>
      <c r="J315">
        <v>19.94817173759796</v>
      </c>
      <c r="K315">
        <v>2.925751139304623</v>
      </c>
      <c r="L315">
        <v>943.023555599728</v>
      </c>
      <c r="M315">
        <v>421.8027092765868</v>
      </c>
      <c r="N315">
        <v>406.9211227804936</v>
      </c>
    </row>
    <row r="316" spans="1:14">
      <c r="A316">
        <v>314</v>
      </c>
      <c r="B316">
        <v>20.47794871289361</v>
      </c>
      <c r="C316">
        <v>1982.128106013082</v>
      </c>
      <c r="D316">
        <v>0.4131866617325998</v>
      </c>
      <c r="E316">
        <v>200.0450500645602</v>
      </c>
      <c r="F316">
        <v>18.55731096791775</v>
      </c>
      <c r="G316">
        <v>42223.33409075317</v>
      </c>
      <c r="H316">
        <v>0.407860184452727</v>
      </c>
      <c r="I316">
        <v>0.1692915634907279</v>
      </c>
      <c r="J316">
        <v>19.9525852650507</v>
      </c>
      <c r="K316">
        <v>2.925751139304623</v>
      </c>
      <c r="L316">
        <v>943.023555599728</v>
      </c>
      <c r="M316">
        <v>421.7193162034475</v>
      </c>
      <c r="N316">
        <v>406.5999395535175</v>
      </c>
    </row>
    <row r="317" spans="1:14">
      <c r="A317">
        <v>315</v>
      </c>
      <c r="B317">
        <v>20.4177499912291</v>
      </c>
      <c r="C317">
        <v>1978.114828530144</v>
      </c>
      <c r="D317">
        <v>0.4130097561143904</v>
      </c>
      <c r="E317">
        <v>199.6665567091738</v>
      </c>
      <c r="F317">
        <v>18.5946811490117</v>
      </c>
      <c r="G317">
        <v>42222.22783298387</v>
      </c>
      <c r="H317">
        <v>0.4077795664866736</v>
      </c>
      <c r="I317">
        <v>0.1692581011866373</v>
      </c>
      <c r="J317">
        <v>19.95024354759054</v>
      </c>
      <c r="K317">
        <v>2.925751139304623</v>
      </c>
      <c r="L317">
        <v>943.023555599728</v>
      </c>
      <c r="M317">
        <v>421.8026900561647</v>
      </c>
      <c r="N317">
        <v>407.184330212342</v>
      </c>
    </row>
    <row r="318" spans="1:14">
      <c r="A318">
        <v>316</v>
      </c>
      <c r="B318">
        <v>20.4172243038658</v>
      </c>
      <c r="C318">
        <v>1977.52070717275</v>
      </c>
      <c r="D318">
        <v>0.4130736333346903</v>
      </c>
      <c r="E318">
        <v>199.6133452294731</v>
      </c>
      <c r="F318">
        <v>18.6007169293912</v>
      </c>
      <c r="G318">
        <v>42224.00459994358</v>
      </c>
      <c r="H318">
        <v>0.4077198534142321</v>
      </c>
      <c r="I318">
        <v>0.1692333159298757</v>
      </c>
      <c r="J318">
        <v>19.94943944242404</v>
      </c>
      <c r="K318">
        <v>2.925751139304623</v>
      </c>
      <c r="L318">
        <v>943.023555599728</v>
      </c>
      <c r="M318">
        <v>421.8644656463813</v>
      </c>
      <c r="N318">
        <v>407.1910772316925</v>
      </c>
    </row>
    <row r="319" spans="1:14">
      <c r="A319">
        <v>317</v>
      </c>
      <c r="B319">
        <v>20.3455329576181</v>
      </c>
      <c r="C319">
        <v>1972.693902535686</v>
      </c>
      <c r="D319">
        <v>0.4128831562094755</v>
      </c>
      <c r="E319">
        <v>199.1946007077869</v>
      </c>
      <c r="F319">
        <v>18.64368728844383</v>
      </c>
      <c r="G319">
        <v>42213.97527707438</v>
      </c>
      <c r="H319">
        <v>0.407740110758428</v>
      </c>
      <c r="I319">
        <v>0.1692417241972227</v>
      </c>
      <c r="J319">
        <v>19.94305021227028</v>
      </c>
      <c r="K319">
        <v>2.925751139304623</v>
      </c>
      <c r="L319">
        <v>943.023555599728</v>
      </c>
      <c r="M319">
        <v>421.8435065759849</v>
      </c>
      <c r="N319">
        <v>407.9416205732156</v>
      </c>
    </row>
    <row r="320" spans="1:14">
      <c r="A320">
        <v>318</v>
      </c>
      <c r="B320">
        <v>20.32593813201025</v>
      </c>
      <c r="C320">
        <v>1970.641156038937</v>
      </c>
      <c r="D320">
        <v>0.4128543120575375</v>
      </c>
      <c r="E320">
        <v>199.0235733898946</v>
      </c>
      <c r="F320">
        <v>18.66307346387389</v>
      </c>
      <c r="G320">
        <v>42213.84013986</v>
      </c>
      <c r="H320">
        <v>0.4077131229733426</v>
      </c>
      <c r="I320">
        <v>0.1692305223086678</v>
      </c>
      <c r="J320">
        <v>19.93934208723399</v>
      </c>
      <c r="K320">
        <v>2.925751139304623</v>
      </c>
      <c r="L320">
        <v>943.023555599728</v>
      </c>
      <c r="M320">
        <v>421.8714296946042</v>
      </c>
      <c r="N320">
        <v>408.1797980578191</v>
      </c>
    </row>
    <row r="321" spans="1:14">
      <c r="A321">
        <v>319</v>
      </c>
      <c r="B321">
        <v>20.3379196616556</v>
      </c>
      <c r="C321">
        <v>1972.982584905694</v>
      </c>
      <c r="D321">
        <v>0.4129158609739385</v>
      </c>
      <c r="E321">
        <v>199.1906939450222</v>
      </c>
      <c r="F321">
        <v>18.63983945462357</v>
      </c>
      <c r="G321">
        <v>42209.55606650464</v>
      </c>
      <c r="H321">
        <v>0.4078080999528154</v>
      </c>
      <c r="I321">
        <v>0.1692699446449573</v>
      </c>
      <c r="J321">
        <v>19.9467274858193</v>
      </c>
      <c r="K321">
        <v>2.925751139304623</v>
      </c>
      <c r="L321">
        <v>943.023555599728</v>
      </c>
      <c r="M321">
        <v>421.7731774182935</v>
      </c>
      <c r="N321">
        <v>407.9647680466068</v>
      </c>
    </row>
    <row r="322" spans="1:14">
      <c r="A322">
        <v>320</v>
      </c>
      <c r="B322">
        <v>20.34526572063254</v>
      </c>
      <c r="C322">
        <v>1972.418804723577</v>
      </c>
      <c r="D322">
        <v>0.4128879716251763</v>
      </c>
      <c r="E322">
        <v>199.1677642771105</v>
      </c>
      <c r="F322">
        <v>18.64630901002056</v>
      </c>
      <c r="G322">
        <v>42214.05986778637</v>
      </c>
      <c r="H322">
        <v>0.4077595401812356</v>
      </c>
      <c r="I322">
        <v>0.1692497888171347</v>
      </c>
      <c r="J322">
        <v>19.94283334881941</v>
      </c>
      <c r="K322">
        <v>2.925751139304623</v>
      </c>
      <c r="L322">
        <v>943.023555599728</v>
      </c>
      <c r="M322">
        <v>421.8234060632068</v>
      </c>
      <c r="N322">
        <v>407.942538418255</v>
      </c>
    </row>
    <row r="323" spans="1:14">
      <c r="A323">
        <v>321</v>
      </c>
      <c r="B323">
        <v>20.31903732798785</v>
      </c>
      <c r="C323">
        <v>1969.456604111569</v>
      </c>
      <c r="D323">
        <v>0.4127448354263154</v>
      </c>
      <c r="E323">
        <v>198.9279126444214</v>
      </c>
      <c r="F323">
        <v>18.67400961302269</v>
      </c>
      <c r="G323">
        <v>42212.70192290487</v>
      </c>
      <c r="H323">
        <v>0.4076784277728439</v>
      </c>
      <c r="I323">
        <v>0.1692161212836059</v>
      </c>
      <c r="J323">
        <v>19.93666725423309</v>
      </c>
      <c r="K323">
        <v>2.925751139304623</v>
      </c>
      <c r="L323">
        <v>943.023555599728</v>
      </c>
      <c r="M323">
        <v>421.907332781058</v>
      </c>
      <c r="N323">
        <v>408.2851290186846</v>
      </c>
    </row>
    <row r="324" spans="1:14">
      <c r="A324">
        <v>322</v>
      </c>
      <c r="B324">
        <v>20.33898511495926</v>
      </c>
      <c r="C324">
        <v>1972.690870900097</v>
      </c>
      <c r="D324">
        <v>0.4128934070838648</v>
      </c>
      <c r="E324">
        <v>199.1890358631166</v>
      </c>
      <c r="F324">
        <v>18.64367652010268</v>
      </c>
      <c r="G324">
        <v>42213.81975012601</v>
      </c>
      <c r="H324">
        <v>0.4077209565994897</v>
      </c>
      <c r="I324">
        <v>0.1692337738317848</v>
      </c>
      <c r="J324">
        <v>19.943724138602</v>
      </c>
      <c r="K324">
        <v>2.925751139304623</v>
      </c>
      <c r="L324">
        <v>943.023555599728</v>
      </c>
      <c r="M324">
        <v>421.8633241925222</v>
      </c>
      <c r="N324">
        <v>407.980270440882</v>
      </c>
    </row>
    <row r="325" spans="1:14">
      <c r="A325">
        <v>323</v>
      </c>
      <c r="B325">
        <v>20.32037209926436</v>
      </c>
      <c r="C325">
        <v>1969.17311722285</v>
      </c>
      <c r="D325">
        <v>0.4129613180446745</v>
      </c>
      <c r="E325">
        <v>198.904927904515</v>
      </c>
      <c r="F325">
        <v>18.67756293854752</v>
      </c>
      <c r="G325">
        <v>42216.10847533513</v>
      </c>
      <c r="H325">
        <v>0.4076064772339437</v>
      </c>
      <c r="I325">
        <v>0.1691862565905352</v>
      </c>
      <c r="J325">
        <v>19.93638824751626</v>
      </c>
      <c r="K325">
        <v>2.925751139304623</v>
      </c>
      <c r="L325">
        <v>943.023555599728</v>
      </c>
      <c r="M325">
        <v>421.9818077014904</v>
      </c>
      <c r="N325">
        <v>408.2381580383304</v>
      </c>
    </row>
    <row r="326" spans="1:14">
      <c r="A326">
        <v>324</v>
      </c>
      <c r="B326">
        <v>20.32649279078953</v>
      </c>
      <c r="C326">
        <v>1968.784075371766</v>
      </c>
      <c r="D326">
        <v>0.412914283861564</v>
      </c>
      <c r="E326">
        <v>198.8835485058839</v>
      </c>
      <c r="F326">
        <v>18.68179328617763</v>
      </c>
      <c r="G326">
        <v>42218.2330501113</v>
      </c>
      <c r="H326">
        <v>0.407629186780247</v>
      </c>
      <c r="I326">
        <v>0.1691956826996442</v>
      </c>
      <c r="J326">
        <v>19.93433295342472</v>
      </c>
      <c r="K326">
        <v>2.925751139304623</v>
      </c>
      <c r="L326">
        <v>943.023555599728</v>
      </c>
      <c r="M326">
        <v>421.9582985522142</v>
      </c>
      <c r="N326">
        <v>408.2323234550826</v>
      </c>
    </row>
    <row r="327" spans="1:14">
      <c r="A327">
        <v>325</v>
      </c>
      <c r="B327">
        <v>20.29098560477888</v>
      </c>
      <c r="C327">
        <v>1967.437541145733</v>
      </c>
      <c r="D327">
        <v>0.4128410622116874</v>
      </c>
      <c r="E327">
        <v>198.762830629899</v>
      </c>
      <c r="F327">
        <v>18.69329748499097</v>
      </c>
      <c r="G327">
        <v>42213.18928723667</v>
      </c>
      <c r="H327">
        <v>0.4075256893048245</v>
      </c>
      <c r="I327">
        <v>0.1691527237394429</v>
      </c>
      <c r="J327">
        <v>19.9330312952822</v>
      </c>
      <c r="K327">
        <v>2.925751139304623</v>
      </c>
      <c r="L327">
        <v>943.023555599728</v>
      </c>
      <c r="M327">
        <v>422.0654614128132</v>
      </c>
      <c r="N327">
        <v>408.5471390735392</v>
      </c>
    </row>
    <row r="328" spans="1:14">
      <c r="A328">
        <v>326</v>
      </c>
      <c r="B328">
        <v>20.31447958604542</v>
      </c>
      <c r="C328">
        <v>1968.714570142772</v>
      </c>
      <c r="D328">
        <v>0.4131043045869466</v>
      </c>
      <c r="E328">
        <v>198.8559592520135</v>
      </c>
      <c r="F328">
        <v>18.68199419116391</v>
      </c>
      <c r="G328">
        <v>42216.42713461797</v>
      </c>
      <c r="H328">
        <v>0.4075749083174227</v>
      </c>
      <c r="I328">
        <v>0.1691731532001106</v>
      </c>
      <c r="J328">
        <v>19.9370211077106</v>
      </c>
      <c r="K328">
        <v>2.925751139304623</v>
      </c>
      <c r="L328">
        <v>943.023555599728</v>
      </c>
      <c r="M328">
        <v>422.0144925115428</v>
      </c>
      <c r="N328">
        <v>408.26147321562</v>
      </c>
    </row>
    <row r="329" spans="1:14">
      <c r="A329">
        <v>327</v>
      </c>
      <c r="B329">
        <v>20.31968056864153</v>
      </c>
      <c r="C329">
        <v>1969.834684397872</v>
      </c>
      <c r="D329">
        <v>0.4129119978581476</v>
      </c>
      <c r="E329">
        <v>198.9589283216888</v>
      </c>
      <c r="F329">
        <v>18.66988704952216</v>
      </c>
      <c r="G329">
        <v>42210.5809355627</v>
      </c>
      <c r="H329">
        <v>0.4076144854706165</v>
      </c>
      <c r="I329">
        <v>0.1691895805896869</v>
      </c>
      <c r="J329">
        <v>19.93787502115203</v>
      </c>
      <c r="K329">
        <v>2.925751139304623</v>
      </c>
      <c r="L329">
        <v>943.023555599728</v>
      </c>
      <c r="M329">
        <v>421.9735171958575</v>
      </c>
      <c r="N329">
        <v>408.2401711318688</v>
      </c>
    </row>
    <row r="330" spans="1:14">
      <c r="A330">
        <v>328</v>
      </c>
      <c r="B330">
        <v>20.30206127379803</v>
      </c>
      <c r="C330">
        <v>1967.540740208874</v>
      </c>
      <c r="D330">
        <v>0.4130096276163778</v>
      </c>
      <c r="E330">
        <v>198.7571931735912</v>
      </c>
      <c r="F330">
        <v>18.69366687971488</v>
      </c>
      <c r="G330">
        <v>42218.50114714856</v>
      </c>
      <c r="H330">
        <v>0.4075192645940846</v>
      </c>
      <c r="I330">
        <v>0.1691500570184252</v>
      </c>
      <c r="J330">
        <v>19.9348409986548</v>
      </c>
      <c r="K330">
        <v>2.925751139304623</v>
      </c>
      <c r="L330">
        <v>943.023555599728</v>
      </c>
      <c r="M330">
        <v>422.0721154503985</v>
      </c>
      <c r="N330">
        <v>408.4106230544384</v>
      </c>
    </row>
    <row r="331" spans="1:14">
      <c r="A331">
        <v>329</v>
      </c>
      <c r="B331">
        <v>20.3294708983684</v>
      </c>
      <c r="C331">
        <v>1971.305691450171</v>
      </c>
      <c r="D331">
        <v>0.4130071843008843</v>
      </c>
      <c r="E331">
        <v>199.0744913333752</v>
      </c>
      <c r="F331">
        <v>18.65691191783394</v>
      </c>
      <c r="G331">
        <v>42214.35210470505</v>
      </c>
      <c r="H331">
        <v>0.4077102611186087</v>
      </c>
      <c r="I331">
        <v>0.1692293344313489</v>
      </c>
      <c r="J331">
        <v>19.94154580238432</v>
      </c>
      <c r="K331">
        <v>2.925751139304623</v>
      </c>
      <c r="L331">
        <v>943.023555599728</v>
      </c>
      <c r="M331">
        <v>421.874390951318</v>
      </c>
      <c r="N331">
        <v>408.0847359865678</v>
      </c>
    </row>
    <row r="332" spans="1:14">
      <c r="A332">
        <v>330</v>
      </c>
      <c r="B332">
        <v>20.34428835786124</v>
      </c>
      <c r="C332">
        <v>1972.662282819492</v>
      </c>
      <c r="D332">
        <v>0.4129700770588016</v>
      </c>
      <c r="E332">
        <v>199.1984939935422</v>
      </c>
      <c r="F332">
        <v>18.64465442630854</v>
      </c>
      <c r="G332">
        <v>42216.61193364862</v>
      </c>
      <c r="H332">
        <v>0.4077100723097681</v>
      </c>
      <c r="I332">
        <v>0.1692292560619835</v>
      </c>
      <c r="J332">
        <v>19.94284568073697</v>
      </c>
      <c r="K332">
        <v>2.925751139304623</v>
      </c>
      <c r="L332">
        <v>943.023555599728</v>
      </c>
      <c r="M332">
        <v>421.8745863195959</v>
      </c>
      <c r="N332">
        <v>407.9504931330065</v>
      </c>
    </row>
    <row r="333" spans="1:14">
      <c r="A333">
        <v>331</v>
      </c>
      <c r="B333">
        <v>20.33545231404086</v>
      </c>
      <c r="C333">
        <v>1971.185496965674</v>
      </c>
      <c r="D333">
        <v>0.4129176586496131</v>
      </c>
      <c r="E333">
        <v>199.0663520993691</v>
      </c>
      <c r="F333">
        <v>18.65937717357568</v>
      </c>
      <c r="G333">
        <v>42219.58614161338</v>
      </c>
      <c r="H333">
        <v>0.407798615916286</v>
      </c>
      <c r="I333">
        <v>0.1692660080818077</v>
      </c>
      <c r="J333">
        <v>19.9409724114818</v>
      </c>
      <c r="K333">
        <v>2.925751139304623</v>
      </c>
      <c r="L333">
        <v>943.023555599728</v>
      </c>
      <c r="M333">
        <v>421.7829864565433</v>
      </c>
      <c r="N333">
        <v>408.091033777232</v>
      </c>
    </row>
    <row r="334" spans="1:14">
      <c r="A334">
        <v>332</v>
      </c>
      <c r="B334">
        <v>20.33464032773796</v>
      </c>
      <c r="C334">
        <v>1972.102679931632</v>
      </c>
      <c r="D334">
        <v>0.4130564031484025</v>
      </c>
      <c r="E334">
        <v>199.1452509151523</v>
      </c>
      <c r="F334">
        <v>18.64875514677205</v>
      </c>
      <c r="G334">
        <v>42211.91881235991</v>
      </c>
      <c r="H334">
        <v>0.4076877851621403</v>
      </c>
      <c r="I334">
        <v>0.1692200052789665</v>
      </c>
      <c r="J334">
        <v>19.94266352117399</v>
      </c>
      <c r="K334">
        <v>2.925751139304623</v>
      </c>
      <c r="L334">
        <v>943.023555599728</v>
      </c>
      <c r="M334">
        <v>421.8976490198472</v>
      </c>
      <c r="N334">
        <v>408.0173362638522</v>
      </c>
    </row>
    <row r="335" spans="1:14">
      <c r="A335">
        <v>333</v>
      </c>
      <c r="B335">
        <v>20.31877306119009</v>
      </c>
      <c r="C335">
        <v>1970.144522754532</v>
      </c>
      <c r="D335">
        <v>0.4130213084970228</v>
      </c>
      <c r="E335">
        <v>198.9759907534622</v>
      </c>
      <c r="F335">
        <v>18.66715617115193</v>
      </c>
      <c r="G335">
        <v>42211.38977968081</v>
      </c>
      <c r="H335">
        <v>0.4076699540649648</v>
      </c>
      <c r="I335">
        <v>0.1692126040801374</v>
      </c>
      <c r="J335">
        <v>19.93960052950394</v>
      </c>
      <c r="K335">
        <v>2.925751139304623</v>
      </c>
      <c r="L335">
        <v>943.023555599728</v>
      </c>
      <c r="M335">
        <v>421.9161024229076</v>
      </c>
      <c r="N335">
        <v>408.2127584183405</v>
      </c>
    </row>
    <row r="336" spans="1:14">
      <c r="A336">
        <v>334</v>
      </c>
      <c r="B336">
        <v>20.34873239895331</v>
      </c>
      <c r="C336">
        <v>1972.707525764167</v>
      </c>
      <c r="D336">
        <v>0.4130733831412321</v>
      </c>
      <c r="E336">
        <v>199.1984854877356</v>
      </c>
      <c r="F336">
        <v>18.64346800183916</v>
      </c>
      <c r="G336">
        <v>42213.61807482705</v>
      </c>
      <c r="H336">
        <v>0.4077311624017583</v>
      </c>
      <c r="I336">
        <v>0.1692380099800743</v>
      </c>
      <c r="J336">
        <v>19.9431973783163</v>
      </c>
      <c r="K336">
        <v>2.925751139304623</v>
      </c>
      <c r="L336">
        <v>943.023555599728</v>
      </c>
      <c r="M336">
        <v>421.8527646521479</v>
      </c>
      <c r="N336">
        <v>407.8840619971656</v>
      </c>
    </row>
    <row r="337" spans="1:14">
      <c r="A337">
        <v>335</v>
      </c>
      <c r="B337">
        <v>20.37315308506883</v>
      </c>
      <c r="C337">
        <v>1975.543613488647</v>
      </c>
      <c r="D337">
        <v>0.4131342136877788</v>
      </c>
      <c r="E337">
        <v>199.4457720585097</v>
      </c>
      <c r="F337">
        <v>18.61604203922945</v>
      </c>
      <c r="G337">
        <v>42211.00472575577</v>
      </c>
      <c r="H337">
        <v>0.407668766949854</v>
      </c>
      <c r="I337">
        <v>0.1692121113412509</v>
      </c>
      <c r="J337">
        <v>19.94729417385941</v>
      </c>
      <c r="K337">
        <v>2.925751139304623</v>
      </c>
      <c r="L337">
        <v>943.023555599728</v>
      </c>
      <c r="M337">
        <v>421.9173310256884</v>
      </c>
      <c r="N337">
        <v>407.5818273485203</v>
      </c>
    </row>
    <row r="338" spans="1:14">
      <c r="A338">
        <v>336</v>
      </c>
      <c r="B338">
        <v>20.35829609197839</v>
      </c>
      <c r="C338">
        <v>1975.018009309468</v>
      </c>
      <c r="D338">
        <v>0.413076199394446</v>
      </c>
      <c r="E338">
        <v>199.3832371370484</v>
      </c>
      <c r="F338">
        <v>18.62085452406633</v>
      </c>
      <c r="G338">
        <v>42210.44487520929</v>
      </c>
      <c r="H338">
        <v>0.4076734024828101</v>
      </c>
      <c r="I338">
        <v>0.1692140354236979</v>
      </c>
      <c r="J338">
        <v>19.94843650244716</v>
      </c>
      <c r="K338">
        <v>2.925751139304623</v>
      </c>
      <c r="L338">
        <v>943.023555599728</v>
      </c>
      <c r="M338">
        <v>421.9125335292584</v>
      </c>
      <c r="N338">
        <v>407.711381060485</v>
      </c>
    </row>
    <row r="339" spans="1:14">
      <c r="A339">
        <v>337</v>
      </c>
      <c r="B339">
        <v>20.40883047183895</v>
      </c>
      <c r="C339">
        <v>1979.666238131424</v>
      </c>
      <c r="D339">
        <v>0.4132014907799479</v>
      </c>
      <c r="E339">
        <v>199.7987764215589</v>
      </c>
      <c r="F339">
        <v>18.57593210640857</v>
      </c>
      <c r="G339">
        <v>42205.69007344112</v>
      </c>
      <c r="H339">
        <v>0.4078269036934203</v>
      </c>
      <c r="I339">
        <v>0.1692777495613669</v>
      </c>
      <c r="J339">
        <v>19.9538169995757</v>
      </c>
      <c r="K339">
        <v>2.925751139304623</v>
      </c>
      <c r="L339">
        <v>943.023555599728</v>
      </c>
      <c r="M339">
        <v>421.7537306546036</v>
      </c>
      <c r="N339">
        <v>407.1711518971226</v>
      </c>
    </row>
    <row r="340" spans="1:14">
      <c r="A340">
        <v>338</v>
      </c>
      <c r="B340">
        <v>20.37247363486841</v>
      </c>
      <c r="C340">
        <v>1974.863949280866</v>
      </c>
      <c r="D340">
        <v>0.4131553036938334</v>
      </c>
      <c r="E340">
        <v>199.3955839962772</v>
      </c>
      <c r="F340">
        <v>18.62300109161953</v>
      </c>
      <c r="G340">
        <v>42213.18577419916</v>
      </c>
      <c r="H340">
        <v>0.4076088065482272</v>
      </c>
      <c r="I340">
        <v>0.1691872234249358</v>
      </c>
      <c r="J340">
        <v>19.94526647231139</v>
      </c>
      <c r="K340">
        <v>2.925751139304623</v>
      </c>
      <c r="L340">
        <v>943.023555599728</v>
      </c>
      <c r="M340">
        <v>421.9793962515016</v>
      </c>
      <c r="N340">
        <v>407.6106219318229</v>
      </c>
    </row>
    <row r="341" spans="1:14">
      <c r="A341">
        <v>339</v>
      </c>
      <c r="B341">
        <v>20.35721497205775</v>
      </c>
      <c r="C341">
        <v>1973.848230655807</v>
      </c>
      <c r="D341">
        <v>0.4132358183594877</v>
      </c>
      <c r="E341">
        <v>199.2820610057669</v>
      </c>
      <c r="F341">
        <v>18.63126444260197</v>
      </c>
      <c r="G341">
        <v>42207.97551750464</v>
      </c>
      <c r="H341">
        <v>0.4076122828662291</v>
      </c>
      <c r="I341">
        <v>0.1691886663490852</v>
      </c>
      <c r="J341">
        <v>19.94655612290129</v>
      </c>
      <c r="K341">
        <v>2.925751139304623</v>
      </c>
      <c r="L341">
        <v>943.023555599728</v>
      </c>
      <c r="M341">
        <v>421.9757974036908</v>
      </c>
      <c r="N341">
        <v>407.7175349256193</v>
      </c>
    </row>
    <row r="342" spans="1:14">
      <c r="A342">
        <v>340</v>
      </c>
      <c r="B342">
        <v>20.40805197733818</v>
      </c>
      <c r="C342">
        <v>1978.71271462921</v>
      </c>
      <c r="D342">
        <v>0.4132281478093748</v>
      </c>
      <c r="E342">
        <v>199.7151302922857</v>
      </c>
      <c r="F342">
        <v>18.58700115138573</v>
      </c>
      <c r="G342">
        <v>42214.06981783335</v>
      </c>
      <c r="H342">
        <v>0.407707534903286</v>
      </c>
      <c r="I342">
        <v>0.1692282028542252</v>
      </c>
      <c r="J342">
        <v>19.95239438856377</v>
      </c>
      <c r="K342">
        <v>2.925751139304623</v>
      </c>
      <c r="L342">
        <v>943.023555599728</v>
      </c>
      <c r="M342">
        <v>421.8772118960641</v>
      </c>
      <c r="N342">
        <v>407.1918767118574</v>
      </c>
    </row>
    <row r="343" spans="1:14">
      <c r="A343">
        <v>341</v>
      </c>
      <c r="B343">
        <v>20.40404804392648</v>
      </c>
      <c r="C343">
        <v>1976.801105380489</v>
      </c>
      <c r="D343">
        <v>0.4131264008586615</v>
      </c>
      <c r="E343">
        <v>199.5692236004916</v>
      </c>
      <c r="F343">
        <v>18.60522960593282</v>
      </c>
      <c r="G343">
        <v>42215.07570941554</v>
      </c>
      <c r="H343">
        <v>0.4076542550227576</v>
      </c>
      <c r="I343">
        <v>0.1692060878387834</v>
      </c>
      <c r="J343">
        <v>19.94708848459576</v>
      </c>
      <c r="K343">
        <v>2.925751139304623</v>
      </c>
      <c r="L343">
        <v>943.023555599728</v>
      </c>
      <c r="M343">
        <v>421.9323506985443</v>
      </c>
      <c r="N343">
        <v>407.3078858941222</v>
      </c>
    </row>
    <row r="344" spans="1:14">
      <c r="A344">
        <v>342</v>
      </c>
      <c r="B344">
        <v>20.40888961585989</v>
      </c>
      <c r="C344">
        <v>1976.612376449797</v>
      </c>
      <c r="D344">
        <v>0.4131232707341474</v>
      </c>
      <c r="E344">
        <v>199.5544414975147</v>
      </c>
      <c r="F344">
        <v>18.60705834736768</v>
      </c>
      <c r="G344">
        <v>42215.28244514484</v>
      </c>
      <c r="H344">
        <v>0.4076826669949339</v>
      </c>
      <c r="I344">
        <v>0.1692178808682944</v>
      </c>
      <c r="J344">
        <v>19.94647264828762</v>
      </c>
      <c r="K344">
        <v>2.925751139304623</v>
      </c>
      <c r="L344">
        <v>943.023555599728</v>
      </c>
      <c r="M344">
        <v>421.9029456460881</v>
      </c>
      <c r="N344">
        <v>407.2821499968347</v>
      </c>
    </row>
    <row r="345" spans="1:14">
      <c r="A345">
        <v>343</v>
      </c>
      <c r="B345">
        <v>20.39136912912153</v>
      </c>
      <c r="C345">
        <v>1976.228390240565</v>
      </c>
      <c r="D345">
        <v>0.4131463337046565</v>
      </c>
      <c r="E345">
        <v>199.5104161346969</v>
      </c>
      <c r="F345">
        <v>18.60986833380352</v>
      </c>
      <c r="G345">
        <v>42212.0990874867</v>
      </c>
      <c r="H345">
        <v>0.4076581165532436</v>
      </c>
      <c r="I345">
        <v>0.1692076906540578</v>
      </c>
      <c r="J345">
        <v>19.94723707052185</v>
      </c>
      <c r="K345">
        <v>2.925751139304623</v>
      </c>
      <c r="L345">
        <v>943.023555599728</v>
      </c>
      <c r="M345">
        <v>421.9283539557605</v>
      </c>
      <c r="N345">
        <v>407.3927357108943</v>
      </c>
    </row>
    <row r="346" spans="1:14">
      <c r="A346">
        <v>344</v>
      </c>
      <c r="B346">
        <v>20.40707952262867</v>
      </c>
      <c r="C346">
        <v>1976.532490076016</v>
      </c>
      <c r="D346">
        <v>0.4131703467892077</v>
      </c>
      <c r="E346">
        <v>199.5448363432389</v>
      </c>
      <c r="F346">
        <v>18.6080477731914</v>
      </c>
      <c r="G346">
        <v>42216.22080888283</v>
      </c>
      <c r="H346">
        <v>0.4076741919795478</v>
      </c>
      <c r="I346">
        <v>0.1692143631221156</v>
      </c>
      <c r="J346">
        <v>19.94680915158781</v>
      </c>
      <c r="K346">
        <v>2.925751139304623</v>
      </c>
      <c r="L346">
        <v>943.023555599728</v>
      </c>
      <c r="M346">
        <v>421.9117164587274</v>
      </c>
      <c r="N346">
        <v>407.2953502807797</v>
      </c>
    </row>
    <row r="347" spans="1:14">
      <c r="A347">
        <v>345</v>
      </c>
      <c r="B347">
        <v>20.35231559025746</v>
      </c>
      <c r="C347">
        <v>1972.212300484773</v>
      </c>
      <c r="D347">
        <v>0.4130013891305118</v>
      </c>
      <c r="E347">
        <v>199.1909988229779</v>
      </c>
      <c r="F347">
        <v>18.64755685586834</v>
      </c>
      <c r="G347">
        <v>42211.28081794936</v>
      </c>
      <c r="H347">
        <v>0.4075678235831941</v>
      </c>
      <c r="I347">
        <v>0.1691702125214658</v>
      </c>
      <c r="J347">
        <v>19.938420061016</v>
      </c>
      <c r="K347">
        <v>2.925751139304623</v>
      </c>
      <c r="L347">
        <v>943.023555599728</v>
      </c>
      <c r="M347">
        <v>422.0218283716066</v>
      </c>
      <c r="N347">
        <v>407.9010608808815</v>
      </c>
    </row>
    <row r="348" spans="1:14">
      <c r="A348">
        <v>346</v>
      </c>
      <c r="B348">
        <v>20.4141823067254</v>
      </c>
      <c r="C348">
        <v>1978.060124216512</v>
      </c>
      <c r="D348">
        <v>0.413107110145692</v>
      </c>
      <c r="E348">
        <v>199.6725325453067</v>
      </c>
      <c r="F348">
        <v>18.59353580685535</v>
      </c>
      <c r="G348">
        <v>42215.66230314884</v>
      </c>
      <c r="H348">
        <v>0.4077057268309068</v>
      </c>
      <c r="I348">
        <v>0.1692274523730269</v>
      </c>
      <c r="J348">
        <v>19.94943506446324</v>
      </c>
      <c r="K348">
        <v>2.925751139304623</v>
      </c>
      <c r="L348">
        <v>943.023555599728</v>
      </c>
      <c r="M348">
        <v>421.8790828154173</v>
      </c>
      <c r="N348">
        <v>407.189213020006</v>
      </c>
    </row>
    <row r="349" spans="1:14">
      <c r="A349">
        <v>347</v>
      </c>
      <c r="B349">
        <v>20.41730679984812</v>
      </c>
      <c r="C349">
        <v>1979.29541654775</v>
      </c>
      <c r="D349">
        <v>0.4130379501724386</v>
      </c>
      <c r="E349">
        <v>199.7761758904518</v>
      </c>
      <c r="F349">
        <v>18.58016108009683</v>
      </c>
      <c r="G349">
        <v>42208.65413679305</v>
      </c>
      <c r="H349">
        <v>0.4077405302919985</v>
      </c>
      <c r="I349">
        <v>0.1692418983340883</v>
      </c>
      <c r="J349">
        <v>19.95175443445489</v>
      </c>
      <c r="K349">
        <v>2.925751139304623</v>
      </c>
      <c r="L349">
        <v>943.023555599728</v>
      </c>
      <c r="M349">
        <v>421.8430725315385</v>
      </c>
      <c r="N349">
        <v>407.146822641308</v>
      </c>
    </row>
    <row r="350" spans="1:14">
      <c r="A350">
        <v>348</v>
      </c>
      <c r="B350">
        <v>20.40362822709312</v>
      </c>
      <c r="C350">
        <v>1976.087677799237</v>
      </c>
      <c r="D350">
        <v>0.4130714242755781</v>
      </c>
      <c r="E350">
        <v>199.5217028900629</v>
      </c>
      <c r="F350">
        <v>18.61198658648469</v>
      </c>
      <c r="G350">
        <v>42215.23351351808</v>
      </c>
      <c r="H350">
        <v>0.4076758558811191</v>
      </c>
      <c r="I350">
        <v>0.1692150537619703</v>
      </c>
      <c r="J350">
        <v>19.94447799010472</v>
      </c>
      <c r="K350">
        <v>2.925751139304623</v>
      </c>
      <c r="L350">
        <v>943.023555599728</v>
      </c>
      <c r="M350">
        <v>421.90999445445</v>
      </c>
      <c r="N350">
        <v>407.3655344230087</v>
      </c>
    </row>
    <row r="351" spans="1:14">
      <c r="A351">
        <v>349</v>
      </c>
      <c r="B351">
        <v>20.42343005856619</v>
      </c>
      <c r="C351">
        <v>1977.487877290268</v>
      </c>
      <c r="D351">
        <v>0.4130856043939988</v>
      </c>
      <c r="E351">
        <v>199.6357659887071</v>
      </c>
      <c r="F351">
        <v>18.59944977198272</v>
      </c>
      <c r="G351">
        <v>42217.77170441407</v>
      </c>
      <c r="H351">
        <v>0.4076889624808477</v>
      </c>
      <c r="I351">
        <v>0.1692204939516349</v>
      </c>
      <c r="J351">
        <v>19.94688227343108</v>
      </c>
      <c r="K351">
        <v>2.925751139304623</v>
      </c>
      <c r="L351">
        <v>943.023555599728</v>
      </c>
      <c r="M351">
        <v>421.896430669487</v>
      </c>
      <c r="N351">
        <v>407.15120377562</v>
      </c>
    </row>
    <row r="352" spans="1:14">
      <c r="A352">
        <v>350</v>
      </c>
      <c r="B352">
        <v>20.3908253239963</v>
      </c>
      <c r="C352">
        <v>1975.792044162498</v>
      </c>
      <c r="D352">
        <v>0.4132406114736285</v>
      </c>
      <c r="E352">
        <v>199.4694357169284</v>
      </c>
      <c r="F352">
        <v>18.61478976466071</v>
      </c>
      <c r="G352">
        <v>42215.30584923217</v>
      </c>
      <c r="H352">
        <v>0.4076356778325744</v>
      </c>
      <c r="I352">
        <v>0.1691983769572332</v>
      </c>
      <c r="J352">
        <v>19.94725074981242</v>
      </c>
      <c r="K352">
        <v>2.925751139304623</v>
      </c>
      <c r="L352">
        <v>943.023555599728</v>
      </c>
      <c r="M352">
        <v>421.9515794313306</v>
      </c>
      <c r="N352">
        <v>407.4045027491086</v>
      </c>
    </row>
    <row r="353" spans="1:14">
      <c r="A353">
        <v>351</v>
      </c>
      <c r="B353">
        <v>20.43575579026949</v>
      </c>
      <c r="C353">
        <v>1979.343994990757</v>
      </c>
      <c r="D353">
        <v>0.4132841330909833</v>
      </c>
      <c r="E353">
        <v>199.80248068668</v>
      </c>
      <c r="F353">
        <v>18.58069600242931</v>
      </c>
      <c r="G353">
        <v>42212.57691799836</v>
      </c>
      <c r="H353">
        <v>0.4075947328169865</v>
      </c>
      <c r="I353">
        <v>0.169181381805536</v>
      </c>
      <c r="J353">
        <v>19.94949871117425</v>
      </c>
      <c r="K353">
        <v>2.925751139304623</v>
      </c>
      <c r="L353">
        <v>943.023555599728</v>
      </c>
      <c r="M353">
        <v>421.9939666669993</v>
      </c>
      <c r="N353">
        <v>406.9818395477133</v>
      </c>
    </row>
    <row r="354" spans="1:14">
      <c r="A354">
        <v>352</v>
      </c>
      <c r="B354">
        <v>20.38656766331421</v>
      </c>
      <c r="C354">
        <v>1975.267847708502</v>
      </c>
      <c r="D354">
        <v>0.4131747404268925</v>
      </c>
      <c r="E354">
        <v>199.4310465941844</v>
      </c>
      <c r="F354">
        <v>18.62011231483396</v>
      </c>
      <c r="G354">
        <v>42216.81716010925</v>
      </c>
      <c r="H354">
        <v>0.4075652991885053</v>
      </c>
      <c r="I354">
        <v>0.1691691647145457</v>
      </c>
      <c r="J354">
        <v>19.94558686374973</v>
      </c>
      <c r="K354">
        <v>2.925751139304623</v>
      </c>
      <c r="L354">
        <v>943.023555599728</v>
      </c>
      <c r="M354">
        <v>422.0244423077395</v>
      </c>
      <c r="N354">
        <v>407.4706229573132</v>
      </c>
    </row>
    <row r="355" spans="1:14">
      <c r="A355">
        <v>353</v>
      </c>
      <c r="B355">
        <v>20.40826678829369</v>
      </c>
      <c r="C355">
        <v>1977.132547948613</v>
      </c>
      <c r="D355">
        <v>0.4131151613375536</v>
      </c>
      <c r="E355">
        <v>199.5981909182006</v>
      </c>
      <c r="F355">
        <v>18.60241951200698</v>
      </c>
      <c r="G355">
        <v>42216.29698325066</v>
      </c>
      <c r="H355">
        <v>0.4076723187377236</v>
      </c>
      <c r="I355">
        <v>0.1692135855908701</v>
      </c>
      <c r="J355">
        <v>19.94752615841908</v>
      </c>
      <c r="K355">
        <v>2.925751139304623</v>
      </c>
      <c r="L355">
        <v>943.023555599728</v>
      </c>
      <c r="M355">
        <v>421.9136551301482</v>
      </c>
      <c r="N355">
        <v>407.2691029291366</v>
      </c>
    </row>
    <row r="356" spans="1:14">
      <c r="A356">
        <v>354</v>
      </c>
      <c r="B356">
        <v>20.39743379793929</v>
      </c>
      <c r="C356">
        <v>1975.989257748279</v>
      </c>
      <c r="D356">
        <v>0.4130711600214373</v>
      </c>
      <c r="E356">
        <v>199.5002366530357</v>
      </c>
      <c r="F356">
        <v>18.6131088769213</v>
      </c>
      <c r="G356">
        <v>42216.00519587519</v>
      </c>
      <c r="H356">
        <v>0.4076735250696578</v>
      </c>
      <c r="I356">
        <v>0.1692140863061324</v>
      </c>
      <c r="J356">
        <v>19.94568842989738</v>
      </c>
      <c r="K356">
        <v>2.925751139304623</v>
      </c>
      <c r="L356">
        <v>943.023555599728</v>
      </c>
      <c r="M356">
        <v>421.9124066607621</v>
      </c>
      <c r="N356">
        <v>407.4022291242882</v>
      </c>
    </row>
    <row r="357" spans="1:14">
      <c r="A357">
        <v>355</v>
      </c>
      <c r="B357">
        <v>20.40954711522662</v>
      </c>
      <c r="C357">
        <v>1977.60373921433</v>
      </c>
      <c r="D357">
        <v>0.4131363033842407</v>
      </c>
      <c r="E357">
        <v>199.6361858081399</v>
      </c>
      <c r="F357">
        <v>18.59762715539821</v>
      </c>
      <c r="G357">
        <v>42214.87281374286</v>
      </c>
      <c r="H357">
        <v>0.4076797360131948</v>
      </c>
      <c r="I357">
        <v>0.1692166642982537</v>
      </c>
      <c r="J357">
        <v>19.94862928557997</v>
      </c>
      <c r="K357">
        <v>2.925751139304623</v>
      </c>
      <c r="L357">
        <v>943.023555599728</v>
      </c>
      <c r="M357">
        <v>421.9059788844855</v>
      </c>
      <c r="N357">
        <v>407.2402931684438</v>
      </c>
    </row>
    <row r="358" spans="1:14">
      <c r="A358">
        <v>356</v>
      </c>
      <c r="B358">
        <v>20.40300680766349</v>
      </c>
      <c r="C358">
        <v>1976.560052747337</v>
      </c>
      <c r="D358">
        <v>0.4130388036759335</v>
      </c>
      <c r="E358">
        <v>199.5550538414432</v>
      </c>
      <c r="F358">
        <v>18.60816206795434</v>
      </c>
      <c r="G358">
        <v>42217.69840481758</v>
      </c>
      <c r="H358">
        <v>0.4076332388610899</v>
      </c>
      <c r="I358">
        <v>0.1691973646071396</v>
      </c>
      <c r="J358">
        <v>19.94594761877141</v>
      </c>
      <c r="K358">
        <v>2.925751139304623</v>
      </c>
      <c r="L358">
        <v>943.023555599728</v>
      </c>
      <c r="M358">
        <v>421.9541040730228</v>
      </c>
      <c r="N358">
        <v>407.3464455685537</v>
      </c>
    </row>
    <row r="359" spans="1:14">
      <c r="A359">
        <v>357</v>
      </c>
      <c r="B359">
        <v>20.3976587648561</v>
      </c>
      <c r="C359">
        <v>1976.025131704381</v>
      </c>
      <c r="D359">
        <v>0.4131211749641555</v>
      </c>
      <c r="E359">
        <v>199.5028892755673</v>
      </c>
      <c r="F359">
        <v>18.61288793557856</v>
      </c>
      <c r="G359">
        <v>42216.46747628494</v>
      </c>
      <c r="H359">
        <v>0.4076133187350957</v>
      </c>
      <c r="I359">
        <v>0.1691890963098086</v>
      </c>
      <c r="J359">
        <v>19.94585372837412</v>
      </c>
      <c r="K359">
        <v>2.925751139304623</v>
      </c>
      <c r="L359">
        <v>943.023555599728</v>
      </c>
      <c r="M359">
        <v>421.9747250354167</v>
      </c>
      <c r="N359">
        <v>407.3825263054148</v>
      </c>
    </row>
    <row r="360" spans="1:14">
      <c r="A360">
        <v>358</v>
      </c>
      <c r="B360">
        <v>20.39827440401305</v>
      </c>
      <c r="C360">
        <v>1976.953933832761</v>
      </c>
      <c r="D360">
        <v>0.4131130893928404</v>
      </c>
      <c r="E360">
        <v>199.5827963675786</v>
      </c>
      <c r="F360">
        <v>18.60297396635658</v>
      </c>
      <c r="G360">
        <v>42211.84393523807</v>
      </c>
      <c r="H360">
        <v>0.4076496858107845</v>
      </c>
      <c r="I360">
        <v>0.1692041912843554</v>
      </c>
      <c r="J360">
        <v>19.94745599564216</v>
      </c>
      <c r="K360">
        <v>2.925751139304623</v>
      </c>
      <c r="L360">
        <v>943.023555599728</v>
      </c>
      <c r="M360">
        <v>421.9370800002359</v>
      </c>
      <c r="N360">
        <v>407.3512089785775</v>
      </c>
    </row>
    <row r="361" spans="1:14">
      <c r="A361">
        <v>359</v>
      </c>
      <c r="B361">
        <v>20.39982904371126</v>
      </c>
      <c r="C361">
        <v>1976.465153089307</v>
      </c>
      <c r="D361">
        <v>0.4131478074108375</v>
      </c>
      <c r="E361">
        <v>199.5364568082619</v>
      </c>
      <c r="F361">
        <v>18.60807054600741</v>
      </c>
      <c r="G361">
        <v>42213.80480850625</v>
      </c>
      <c r="H361">
        <v>0.4076352902843545</v>
      </c>
      <c r="I361">
        <v>0.1691982160966085</v>
      </c>
      <c r="J361">
        <v>19.94700372125602</v>
      </c>
      <c r="K361">
        <v>2.925751139304623</v>
      </c>
      <c r="L361">
        <v>943.023555599728</v>
      </c>
      <c r="M361">
        <v>421.9519805903761</v>
      </c>
      <c r="N361">
        <v>407.3408704845235</v>
      </c>
    </row>
    <row r="362" spans="1:14">
      <c r="A362">
        <v>360</v>
      </c>
      <c r="B362">
        <v>20.41956698144397</v>
      </c>
      <c r="C362">
        <v>1978.46275120006</v>
      </c>
      <c r="D362">
        <v>0.4131722575115508</v>
      </c>
      <c r="E362">
        <v>199.7113455601146</v>
      </c>
      <c r="F362">
        <v>18.58935928863154</v>
      </c>
      <c r="G362">
        <v>42214.10865014863</v>
      </c>
      <c r="H362">
        <v>0.4076148126697279</v>
      </c>
      <c r="I362">
        <v>0.1691897164010539</v>
      </c>
      <c r="J362">
        <v>19.94973155812512</v>
      </c>
      <c r="K362">
        <v>2.925751139304623</v>
      </c>
      <c r="L362">
        <v>943.023555599728</v>
      </c>
      <c r="M362">
        <v>421.9731784707773</v>
      </c>
      <c r="N362">
        <v>407.1230604598126</v>
      </c>
    </row>
    <row r="363" spans="1:14">
      <c r="A363">
        <v>361</v>
      </c>
      <c r="B363">
        <v>20.38217004394064</v>
      </c>
      <c r="C363">
        <v>1975.121450020538</v>
      </c>
      <c r="D363">
        <v>0.4130942141153037</v>
      </c>
      <c r="E363">
        <v>199.4163493599361</v>
      </c>
      <c r="F363">
        <v>18.62041342470972</v>
      </c>
      <c r="G363">
        <v>42212.55473447304</v>
      </c>
      <c r="H363">
        <v>0.4076217220831165</v>
      </c>
      <c r="I363">
        <v>0.1691925843088319</v>
      </c>
      <c r="J363">
        <v>19.94549057072673</v>
      </c>
      <c r="K363">
        <v>2.925751139304623</v>
      </c>
      <c r="L363">
        <v>943.023555599728</v>
      </c>
      <c r="M363">
        <v>421.966025792275</v>
      </c>
      <c r="N363">
        <v>407.5263747076035</v>
      </c>
    </row>
    <row r="364" spans="1:14">
      <c r="A364">
        <v>362</v>
      </c>
      <c r="B364">
        <v>20.39849961042042</v>
      </c>
      <c r="C364">
        <v>1977.390685656281</v>
      </c>
      <c r="D364">
        <v>0.4131317846341706</v>
      </c>
      <c r="E364">
        <v>199.5996054943186</v>
      </c>
      <c r="F364">
        <v>18.59891300547433</v>
      </c>
      <c r="G364">
        <v>42212.03348839674</v>
      </c>
      <c r="H364">
        <v>0.4076942757998149</v>
      </c>
      <c r="I364">
        <v>0.1692226993644445</v>
      </c>
      <c r="J364">
        <v>19.95031733914564</v>
      </c>
      <c r="K364">
        <v>2.925751139304623</v>
      </c>
      <c r="L364">
        <v>943.023555599728</v>
      </c>
      <c r="M364">
        <v>421.8909322594264</v>
      </c>
      <c r="N364">
        <v>407.3133289868059</v>
      </c>
    </row>
    <row r="365" spans="1:14">
      <c r="A365">
        <v>363</v>
      </c>
      <c r="B365">
        <v>20.39378909020178</v>
      </c>
      <c r="C365">
        <v>1976.129090622475</v>
      </c>
      <c r="D365">
        <v>0.4131517994589195</v>
      </c>
      <c r="E365">
        <v>199.5070047641897</v>
      </c>
      <c r="F365">
        <v>18.61107698997175</v>
      </c>
      <c r="G365">
        <v>42213.18010307943</v>
      </c>
      <c r="H365">
        <v>0.407625021663034</v>
      </c>
      <c r="I365">
        <v>0.1691939538738554</v>
      </c>
      <c r="J365">
        <v>19.94661161593093</v>
      </c>
      <c r="K365">
        <v>2.925751139304623</v>
      </c>
      <c r="L365">
        <v>943.023555599728</v>
      </c>
      <c r="M365">
        <v>421.9626101270165</v>
      </c>
      <c r="N365">
        <v>407.3964150815301</v>
      </c>
    </row>
    <row r="366" spans="1:14">
      <c r="A366">
        <v>364</v>
      </c>
      <c r="B366">
        <v>20.37102130289292</v>
      </c>
      <c r="C366">
        <v>1974.226454951316</v>
      </c>
      <c r="D366">
        <v>0.4131366187541266</v>
      </c>
      <c r="E366">
        <v>199.339570199569</v>
      </c>
      <c r="F366">
        <v>18.628910067539</v>
      </c>
      <c r="G366">
        <v>42212.77297217274</v>
      </c>
      <c r="H366">
        <v>0.4076029199925578</v>
      </c>
      <c r="I366">
        <v>0.1691847800773111</v>
      </c>
      <c r="J366">
        <v>19.94427277810794</v>
      </c>
      <c r="K366">
        <v>2.925751139304623</v>
      </c>
      <c r="L366">
        <v>943.023555599728</v>
      </c>
      <c r="M366">
        <v>421.9854904306293</v>
      </c>
      <c r="N366">
        <v>407.6350591314258</v>
      </c>
    </row>
    <row r="367" spans="1:14">
      <c r="A367">
        <v>365</v>
      </c>
      <c r="B367">
        <v>20.35371277116022</v>
      </c>
      <c r="C367">
        <v>1972.97016401214</v>
      </c>
      <c r="D367">
        <v>0.4131260776682777</v>
      </c>
      <c r="E367">
        <v>199.2280722929655</v>
      </c>
      <c r="F367">
        <v>18.6401423699353</v>
      </c>
      <c r="G367">
        <v>42210.28830532572</v>
      </c>
      <c r="H367">
        <v>0.4075942431113544</v>
      </c>
      <c r="I367">
        <v>0.1691811785421745</v>
      </c>
      <c r="J367">
        <v>19.94272591321608</v>
      </c>
      <c r="K367">
        <v>2.925751139304623</v>
      </c>
      <c r="L367">
        <v>943.023555599728</v>
      </c>
      <c r="M367">
        <v>421.994473673233</v>
      </c>
      <c r="N367">
        <v>407.7965812182181</v>
      </c>
    </row>
    <row r="368" spans="1:14">
      <c r="A368">
        <v>366</v>
      </c>
      <c r="B368">
        <v>20.34980337044939</v>
      </c>
      <c r="C368">
        <v>1972.566490629988</v>
      </c>
      <c r="D368">
        <v>0.4130863675464693</v>
      </c>
      <c r="E368">
        <v>199.1914331796454</v>
      </c>
      <c r="F368">
        <v>18.64416627555172</v>
      </c>
      <c r="G368">
        <v>42211.11408945799</v>
      </c>
      <c r="H368">
        <v>0.4076095257096155</v>
      </c>
      <c r="I368">
        <v>0.1691875219290812</v>
      </c>
      <c r="J368">
        <v>19.94224133231057</v>
      </c>
      <c r="K368">
        <v>2.925751139304623</v>
      </c>
      <c r="L368">
        <v>943.023555599728</v>
      </c>
      <c r="M368">
        <v>421.9786517367897</v>
      </c>
      <c r="N368">
        <v>407.8432424782222</v>
      </c>
    </row>
    <row r="369" spans="1:14">
      <c r="A369">
        <v>367</v>
      </c>
      <c r="B369">
        <v>20.35708870440295</v>
      </c>
      <c r="C369">
        <v>1972.669040025083</v>
      </c>
      <c r="D369">
        <v>0.413149380189199</v>
      </c>
      <c r="E369">
        <v>199.2099195226437</v>
      </c>
      <c r="F369">
        <v>18.64275075575414</v>
      </c>
      <c r="G369">
        <v>42209.35328124472</v>
      </c>
      <c r="H369">
        <v>0.4075885820427297</v>
      </c>
      <c r="I369">
        <v>0.1691788287880307</v>
      </c>
      <c r="J369">
        <v>19.94128496187317</v>
      </c>
      <c r="K369">
        <v>2.925751139304623</v>
      </c>
      <c r="L369">
        <v>943.023555599728</v>
      </c>
      <c r="M369">
        <v>422.00033482779</v>
      </c>
      <c r="N369">
        <v>407.7862695841615</v>
      </c>
    </row>
    <row r="370" spans="1:14">
      <c r="A370">
        <v>368</v>
      </c>
      <c r="B370">
        <v>20.36971783924994</v>
      </c>
      <c r="C370">
        <v>1973.81119950942</v>
      </c>
      <c r="D370">
        <v>0.4131795924283443</v>
      </c>
      <c r="E370">
        <v>199.3035755550867</v>
      </c>
      <c r="F370">
        <v>18.63221366772947</v>
      </c>
      <c r="G370">
        <v>42210.34282571776</v>
      </c>
      <c r="H370">
        <v>0.4076097755003602</v>
      </c>
      <c r="I370">
        <v>0.1691876256103605</v>
      </c>
      <c r="J370">
        <v>19.94350778938471</v>
      </c>
      <c r="K370">
        <v>2.925751139304623</v>
      </c>
      <c r="L370">
        <v>943.023555599728</v>
      </c>
      <c r="M370">
        <v>421.9783931405334</v>
      </c>
      <c r="N370">
        <v>407.6419948729661</v>
      </c>
    </row>
    <row r="371" spans="1:14">
      <c r="A371">
        <v>369</v>
      </c>
      <c r="B371">
        <v>20.34870275890955</v>
      </c>
      <c r="C371">
        <v>1972.264064980453</v>
      </c>
      <c r="D371">
        <v>0.4131608305453872</v>
      </c>
      <c r="E371">
        <v>199.1815652825909</v>
      </c>
      <c r="F371">
        <v>18.645790179934</v>
      </c>
      <c r="G371">
        <v>42206.24267778241</v>
      </c>
      <c r="H371">
        <v>0.4075258534026762</v>
      </c>
      <c r="I371">
        <v>0.1691527918519553</v>
      </c>
      <c r="J371">
        <v>19.94007925494531</v>
      </c>
      <c r="K371">
        <v>2.925751139304623</v>
      </c>
      <c r="L371">
        <v>943.023555599728</v>
      </c>
      <c r="M371">
        <v>422.0652914603195</v>
      </c>
      <c r="N371">
        <v>407.8676488036922</v>
      </c>
    </row>
    <row r="372" spans="1:14">
      <c r="A372">
        <v>370</v>
      </c>
      <c r="B372">
        <v>20.36095568291136</v>
      </c>
      <c r="C372">
        <v>1973.303037680372</v>
      </c>
      <c r="D372">
        <v>0.4131293246284534</v>
      </c>
      <c r="E372">
        <v>199.2629123494305</v>
      </c>
      <c r="F372">
        <v>18.63635356991676</v>
      </c>
      <c r="G372">
        <v>42207.7450292883</v>
      </c>
      <c r="H372">
        <v>0.4076116121219861</v>
      </c>
      <c r="I372">
        <v>0.1691883879415673</v>
      </c>
      <c r="J372">
        <v>19.94242263185636</v>
      </c>
      <c r="K372">
        <v>2.925751139304623</v>
      </c>
      <c r="L372">
        <v>943.023555599728</v>
      </c>
      <c r="M372">
        <v>421.9764917848832</v>
      </c>
      <c r="N372">
        <v>407.7409967986241</v>
      </c>
    </row>
    <row r="373" spans="1:14">
      <c r="A373">
        <v>371</v>
      </c>
      <c r="B373">
        <v>20.3484622538434</v>
      </c>
      <c r="C373">
        <v>1971.773684664153</v>
      </c>
      <c r="D373">
        <v>0.4131511401876661</v>
      </c>
      <c r="E373">
        <v>199.1332597618888</v>
      </c>
      <c r="F373">
        <v>18.65048889428075</v>
      </c>
      <c r="G373">
        <v>42206.48522341155</v>
      </c>
      <c r="H373">
        <v>0.4076090800327205</v>
      </c>
      <c r="I373">
        <v>0.1691873369408395</v>
      </c>
      <c r="J373">
        <v>19.93990699091089</v>
      </c>
      <c r="K373">
        <v>2.925751139304623</v>
      </c>
      <c r="L373">
        <v>943.023555599728</v>
      </c>
      <c r="M373">
        <v>421.9791131252726</v>
      </c>
      <c r="N373">
        <v>407.8960075022209</v>
      </c>
    </row>
    <row r="374" spans="1:14">
      <c r="A374">
        <v>372</v>
      </c>
      <c r="B374">
        <v>20.36169543475945</v>
      </c>
      <c r="C374">
        <v>1973.228287475358</v>
      </c>
      <c r="D374">
        <v>0.4131617514536874</v>
      </c>
      <c r="E374">
        <v>199.2542144718584</v>
      </c>
      <c r="F374">
        <v>18.63682073674905</v>
      </c>
      <c r="G374">
        <v>42206.80254040512</v>
      </c>
      <c r="H374">
        <v>0.4076237704005941</v>
      </c>
      <c r="I374">
        <v>0.1691934345091739</v>
      </c>
      <c r="J374">
        <v>19.9425301775319</v>
      </c>
      <c r="K374">
        <v>2.925751139304623</v>
      </c>
      <c r="L374">
        <v>943.023555599728</v>
      </c>
      <c r="M374">
        <v>421.9639054046809</v>
      </c>
      <c r="N374">
        <v>407.7310271244909</v>
      </c>
    </row>
    <row r="375" spans="1:14">
      <c r="A375">
        <v>373</v>
      </c>
      <c r="B375">
        <v>20.35913294880692</v>
      </c>
      <c r="C375">
        <v>1972.665055681126</v>
      </c>
      <c r="D375">
        <v>0.4130624485563423</v>
      </c>
      <c r="E375">
        <v>199.2152764186646</v>
      </c>
      <c r="F375">
        <v>18.64236625421022</v>
      </c>
      <c r="G375">
        <v>42207.68773746301</v>
      </c>
      <c r="H375">
        <v>0.4076216355104409</v>
      </c>
      <c r="I375">
        <v>0.1691925483748914</v>
      </c>
      <c r="J375">
        <v>19.94048652311776</v>
      </c>
      <c r="K375">
        <v>2.925751139304623</v>
      </c>
      <c r="L375">
        <v>943.023555599728</v>
      </c>
      <c r="M375">
        <v>421.9661154114826</v>
      </c>
      <c r="N375">
        <v>407.79749052151</v>
      </c>
    </row>
    <row r="376" spans="1:14">
      <c r="A376">
        <v>374</v>
      </c>
      <c r="B376">
        <v>20.36734580328661</v>
      </c>
      <c r="C376">
        <v>1973.425487362366</v>
      </c>
      <c r="D376">
        <v>0.4130101302219458</v>
      </c>
      <c r="E376">
        <v>199.2844408447264</v>
      </c>
      <c r="F376">
        <v>18.63520680695726</v>
      </c>
      <c r="G376">
        <v>42207.78295792017</v>
      </c>
      <c r="H376">
        <v>0.407643996063132</v>
      </c>
      <c r="I376">
        <v>0.1692018296263346</v>
      </c>
      <c r="J376">
        <v>19.94109364157637</v>
      </c>
      <c r="K376">
        <v>2.925751139304623</v>
      </c>
      <c r="L376">
        <v>943.023555599728</v>
      </c>
      <c r="M376">
        <v>421.9429692455915</v>
      </c>
      <c r="N376">
        <v>407.7256547119931</v>
      </c>
    </row>
    <row r="377" spans="1:14">
      <c r="A377">
        <v>375</v>
      </c>
      <c r="B377">
        <v>20.35723271301678</v>
      </c>
      <c r="C377">
        <v>1972.909766724773</v>
      </c>
      <c r="D377">
        <v>0.4131048714523237</v>
      </c>
      <c r="E377">
        <v>199.2263745527192</v>
      </c>
      <c r="F377">
        <v>18.63996882440417</v>
      </c>
      <c r="G377">
        <v>42207.35189790845</v>
      </c>
      <c r="H377">
        <v>0.4076534244579252</v>
      </c>
      <c r="I377">
        <v>0.1692057430941273</v>
      </c>
      <c r="J377">
        <v>19.9419935880085</v>
      </c>
      <c r="K377">
        <v>2.925751139304623</v>
      </c>
      <c r="L377">
        <v>943.023555599728</v>
      </c>
      <c r="M377">
        <v>421.933210355672</v>
      </c>
      <c r="N377">
        <v>407.7833665135331</v>
      </c>
    </row>
    <row r="378" spans="1:14">
      <c r="A378">
        <v>376</v>
      </c>
      <c r="B378">
        <v>20.353297685178</v>
      </c>
      <c r="C378">
        <v>1972.868967575179</v>
      </c>
      <c r="D378">
        <v>0.413141130840355</v>
      </c>
      <c r="E378">
        <v>199.2150746868352</v>
      </c>
      <c r="F378">
        <v>18.64044545659864</v>
      </c>
      <c r="G378">
        <v>42207.71157388632</v>
      </c>
      <c r="H378">
        <v>0.4076236222555316</v>
      </c>
      <c r="I378">
        <v>0.1691933730182262</v>
      </c>
      <c r="J378">
        <v>19.94282687882395</v>
      </c>
      <c r="K378">
        <v>2.925751139304623</v>
      </c>
      <c r="L378">
        <v>943.023555599728</v>
      </c>
      <c r="M378">
        <v>421.9640587615168</v>
      </c>
      <c r="N378">
        <v>407.7960946159502</v>
      </c>
    </row>
    <row r="379" spans="1:14">
      <c r="A379">
        <v>377</v>
      </c>
      <c r="B379">
        <v>20.34038799965904</v>
      </c>
      <c r="C379">
        <v>1971.102632765645</v>
      </c>
      <c r="D379">
        <v>0.4131169444607009</v>
      </c>
      <c r="E379">
        <v>199.0733869805695</v>
      </c>
      <c r="F379">
        <v>18.65730250928121</v>
      </c>
      <c r="G379">
        <v>42208.31500038245</v>
      </c>
      <c r="H379">
        <v>0.4075888998993215</v>
      </c>
      <c r="I379">
        <v>0.1691789607215742</v>
      </c>
      <c r="J379">
        <v>19.93906249827269</v>
      </c>
      <c r="K379">
        <v>2.925751139304623</v>
      </c>
      <c r="L379">
        <v>943.023555599728</v>
      </c>
      <c r="M379">
        <v>422.0000057324969</v>
      </c>
      <c r="N379">
        <v>407.968376329985</v>
      </c>
    </row>
    <row r="380" spans="1:14">
      <c r="A380">
        <v>378</v>
      </c>
      <c r="B380">
        <v>20.35702246471805</v>
      </c>
      <c r="C380">
        <v>1973.220656084675</v>
      </c>
      <c r="D380">
        <v>0.4131160570475087</v>
      </c>
      <c r="E380">
        <v>199.2531727815946</v>
      </c>
      <c r="F380">
        <v>18.63663308804015</v>
      </c>
      <c r="G380">
        <v>42205.77754606785</v>
      </c>
      <c r="H380">
        <v>0.4076463540889474</v>
      </c>
      <c r="I380">
        <v>0.1692028083781037</v>
      </c>
      <c r="J380">
        <v>19.9425576558937</v>
      </c>
      <c r="K380">
        <v>2.925751139304623</v>
      </c>
      <c r="L380">
        <v>943.023555599728</v>
      </c>
      <c r="M380">
        <v>421.9405285211633</v>
      </c>
      <c r="N380">
        <v>407.7723949502183</v>
      </c>
    </row>
    <row r="381" spans="1:14">
      <c r="A381">
        <v>379</v>
      </c>
      <c r="B381">
        <v>20.36300350525578</v>
      </c>
      <c r="C381">
        <v>1973.257941252404</v>
      </c>
      <c r="D381">
        <v>0.4131589204241419</v>
      </c>
      <c r="E381">
        <v>199.2534269044416</v>
      </c>
      <c r="F381">
        <v>18.63691004199456</v>
      </c>
      <c r="G381">
        <v>42208.26028922879</v>
      </c>
      <c r="H381">
        <v>0.4076357860136153</v>
      </c>
      <c r="I381">
        <v>0.1691984218602128</v>
      </c>
      <c r="J381">
        <v>19.94282874445259</v>
      </c>
      <c r="K381">
        <v>2.925751139304623</v>
      </c>
      <c r="L381">
        <v>943.023555599728</v>
      </c>
      <c r="M381">
        <v>421.9514674510714</v>
      </c>
      <c r="N381">
        <v>407.7137990227005</v>
      </c>
    </row>
    <row r="382" spans="1:14">
      <c r="A382">
        <v>380</v>
      </c>
      <c r="B382">
        <v>20.35302548011132</v>
      </c>
      <c r="C382">
        <v>1972.801098875859</v>
      </c>
      <c r="D382">
        <v>0.4130927176709146</v>
      </c>
      <c r="E382">
        <v>199.2106645659196</v>
      </c>
      <c r="F382">
        <v>18.6408965727976</v>
      </c>
      <c r="G382">
        <v>42206.96129337661</v>
      </c>
      <c r="H382">
        <v>0.407660025326685</v>
      </c>
      <c r="I382">
        <v>0.169208482933502</v>
      </c>
      <c r="J382">
        <v>19.94252614915665</v>
      </c>
      <c r="K382">
        <v>2.925751139304623</v>
      </c>
      <c r="L382">
        <v>943.023555599728</v>
      </c>
      <c r="M382">
        <v>421.9263783741832</v>
      </c>
      <c r="N382">
        <v>407.8159631651396</v>
      </c>
    </row>
    <row r="383" spans="1:14">
      <c r="A383">
        <v>381</v>
      </c>
      <c r="B383">
        <v>20.35782997882973</v>
      </c>
      <c r="C383">
        <v>1974.121661121335</v>
      </c>
      <c r="D383">
        <v>0.4130851263113527</v>
      </c>
      <c r="E383">
        <v>199.32322806996</v>
      </c>
      <c r="F383">
        <v>18.6276317562655</v>
      </c>
      <c r="G383">
        <v>42203.82149855468</v>
      </c>
      <c r="H383">
        <v>0.407736764706628</v>
      </c>
      <c r="I383">
        <v>0.1692403353429969</v>
      </c>
      <c r="J383">
        <v>19.94489144203011</v>
      </c>
      <c r="K383">
        <v>2.925751139304623</v>
      </c>
      <c r="L383">
        <v>943.023555599728</v>
      </c>
      <c r="M383">
        <v>421.8469683933808</v>
      </c>
      <c r="N383">
        <v>407.7494333275206</v>
      </c>
    </row>
    <row r="384" spans="1:14">
      <c r="A384">
        <v>382</v>
      </c>
      <c r="B384">
        <v>20.35012580630086</v>
      </c>
      <c r="C384">
        <v>1973.401187753409</v>
      </c>
      <c r="D384">
        <v>0.4131003482987992</v>
      </c>
      <c r="E384">
        <v>199.2594507745715</v>
      </c>
      <c r="F384">
        <v>18.63418144913995</v>
      </c>
      <c r="G384">
        <v>42202.83041677458</v>
      </c>
      <c r="H384">
        <v>0.4076975808831692</v>
      </c>
      <c r="I384">
        <v>0.1692240712137934</v>
      </c>
      <c r="J384">
        <v>19.94400223620622</v>
      </c>
      <c r="K384">
        <v>2.925751139304623</v>
      </c>
      <c r="L384">
        <v>943.023555599728</v>
      </c>
      <c r="M384">
        <v>421.8875121147823</v>
      </c>
      <c r="N384">
        <v>407.8251239535281</v>
      </c>
    </row>
    <row r="385" spans="1:14">
      <c r="A385">
        <v>383</v>
      </c>
      <c r="B385">
        <v>20.3450988449842</v>
      </c>
      <c r="C385">
        <v>1972.667448935093</v>
      </c>
      <c r="D385">
        <v>0.4130262061011023</v>
      </c>
      <c r="E385">
        <v>199.2070936265858</v>
      </c>
      <c r="F385">
        <v>18.64191155931409</v>
      </c>
      <c r="G385">
        <v>42205.98304565543</v>
      </c>
      <c r="H385">
        <v>0.4076997646181497</v>
      </c>
      <c r="I385">
        <v>0.1692249776222226</v>
      </c>
      <c r="J385">
        <v>19.94170361973884</v>
      </c>
      <c r="K385">
        <v>2.925751139304623</v>
      </c>
      <c r="L385">
        <v>943.023555599728</v>
      </c>
      <c r="M385">
        <v>421.8852523869201</v>
      </c>
      <c r="N385">
        <v>407.9177743117633</v>
      </c>
    </row>
    <row r="386" spans="1:14">
      <c r="A386">
        <v>384</v>
      </c>
      <c r="B386">
        <v>20.33927200678923</v>
      </c>
      <c r="C386">
        <v>1972.73730998483</v>
      </c>
      <c r="D386">
        <v>0.4130345455947333</v>
      </c>
      <c r="E386">
        <v>199.1996367683786</v>
      </c>
      <c r="F386">
        <v>18.64034885640185</v>
      </c>
      <c r="G386">
        <v>42202.4221279979</v>
      </c>
      <c r="H386">
        <v>0.4077210295387395</v>
      </c>
      <c r="I386">
        <v>0.1692338041068645</v>
      </c>
      <c r="J386">
        <v>19.94332748209383</v>
      </c>
      <c r="K386">
        <v>2.925751139304623</v>
      </c>
      <c r="L386">
        <v>943.023555599728</v>
      </c>
      <c r="M386">
        <v>421.8632487232872</v>
      </c>
      <c r="N386">
        <v>407.944678255014</v>
      </c>
    </row>
    <row r="387" spans="1:14">
      <c r="A387">
        <v>385</v>
      </c>
      <c r="B387">
        <v>20.35365418064366</v>
      </c>
      <c r="C387">
        <v>1973.489799516916</v>
      </c>
      <c r="D387">
        <v>0.413036332923835</v>
      </c>
      <c r="E387">
        <v>199.2709474718259</v>
      </c>
      <c r="F387">
        <v>18.63330623929528</v>
      </c>
      <c r="G387">
        <v>42202.6783967322</v>
      </c>
      <c r="H387">
        <v>0.4077474846867084</v>
      </c>
      <c r="I387">
        <v>0.1692447849123777</v>
      </c>
      <c r="J387">
        <v>19.94362917932364</v>
      </c>
      <c r="K387">
        <v>2.925751139304623</v>
      </c>
      <c r="L387">
        <v>943.023555599728</v>
      </c>
      <c r="M387">
        <v>421.8358777275426</v>
      </c>
      <c r="N387">
        <v>407.8157792442911</v>
      </c>
    </row>
    <row r="388" spans="1:14">
      <c r="A388">
        <v>386</v>
      </c>
      <c r="B388">
        <v>20.34992306408044</v>
      </c>
      <c r="C388">
        <v>1973.262339510639</v>
      </c>
      <c r="D388">
        <v>0.4130346860763517</v>
      </c>
      <c r="E388">
        <v>199.2503888023548</v>
      </c>
      <c r="F388">
        <v>18.63516957078257</v>
      </c>
      <c r="G388">
        <v>42201.55541652368</v>
      </c>
      <c r="H388">
        <v>0.4077483635145931</v>
      </c>
      <c r="I388">
        <v>0.1692451496897017</v>
      </c>
      <c r="J388">
        <v>19.94335864803367</v>
      </c>
      <c r="K388">
        <v>2.925751139304623</v>
      </c>
      <c r="L388">
        <v>943.023555599728</v>
      </c>
      <c r="M388">
        <v>421.8349685365687</v>
      </c>
      <c r="N388">
        <v>407.8461633037756</v>
      </c>
    </row>
    <row r="389" spans="1:14">
      <c r="A389">
        <v>387</v>
      </c>
      <c r="B389">
        <v>20.38039913336867</v>
      </c>
      <c r="C389">
        <v>1975.612572615581</v>
      </c>
      <c r="D389">
        <v>0.4130482022007582</v>
      </c>
      <c r="E389">
        <v>199.4622485331414</v>
      </c>
      <c r="F389">
        <v>18.61332842575705</v>
      </c>
      <c r="G389">
        <v>42202.85011998114</v>
      </c>
      <c r="H389">
        <v>0.4077733463406136</v>
      </c>
      <c r="I389">
        <v>0.1692555193748013</v>
      </c>
      <c r="J389">
        <v>19.94578090602205</v>
      </c>
      <c r="K389">
        <v>2.925751139304623</v>
      </c>
      <c r="L389">
        <v>943.023555599728</v>
      </c>
      <c r="M389">
        <v>421.8091242048512</v>
      </c>
      <c r="N389">
        <v>407.5502387690361</v>
      </c>
    </row>
    <row r="390" spans="1:14">
      <c r="A390">
        <v>388</v>
      </c>
      <c r="B390">
        <v>20.38010750932363</v>
      </c>
      <c r="C390">
        <v>1975.266661828172</v>
      </c>
      <c r="D390">
        <v>0.4130393393903604</v>
      </c>
      <c r="E390">
        <v>199.4352008632733</v>
      </c>
      <c r="F390">
        <v>18.61658014541723</v>
      </c>
      <c r="G390">
        <v>42202.81904467378</v>
      </c>
      <c r="H390">
        <v>0.4077785481680016</v>
      </c>
      <c r="I390">
        <v>0.1692576785105176</v>
      </c>
      <c r="J390">
        <v>19.94485541787153</v>
      </c>
      <c r="K390">
        <v>2.925751139304623</v>
      </c>
      <c r="L390">
        <v>943.023555599728</v>
      </c>
      <c r="M390">
        <v>421.8037433964082</v>
      </c>
      <c r="N390">
        <v>407.5686459228924</v>
      </c>
    </row>
    <row r="391" spans="1:14">
      <c r="A391">
        <v>389</v>
      </c>
      <c r="B391">
        <v>20.37284240270342</v>
      </c>
      <c r="C391">
        <v>1975.121436207654</v>
      </c>
      <c r="D391">
        <v>0.4129587310652615</v>
      </c>
      <c r="E391">
        <v>199.4181899924641</v>
      </c>
      <c r="F391">
        <v>18.61810504673381</v>
      </c>
      <c r="G391">
        <v>42203.43556642365</v>
      </c>
      <c r="H391">
        <v>0.4078076577604874</v>
      </c>
      <c r="I391">
        <v>0.1692697611030637</v>
      </c>
      <c r="J391">
        <v>19.94517599770907</v>
      </c>
      <c r="K391">
        <v>2.925751139304623</v>
      </c>
      <c r="L391">
        <v>943.023555599728</v>
      </c>
      <c r="M391">
        <v>421.7736347536561</v>
      </c>
      <c r="N391">
        <v>407.6370275170006</v>
      </c>
    </row>
    <row r="392" spans="1:14">
      <c r="A392">
        <v>390</v>
      </c>
      <c r="B392">
        <v>20.3660308628877</v>
      </c>
      <c r="C392">
        <v>1974.648911586107</v>
      </c>
      <c r="D392">
        <v>0.4129555012497799</v>
      </c>
      <c r="E392">
        <v>199.3814700197733</v>
      </c>
      <c r="F392">
        <v>18.62215727746379</v>
      </c>
      <c r="G392">
        <v>42201.84400634227</v>
      </c>
      <c r="H392">
        <v>0.4077757613063249</v>
      </c>
      <c r="I392">
        <v>0.1692565217607576</v>
      </c>
      <c r="J392">
        <v>19.94408434163296</v>
      </c>
      <c r="K392">
        <v>2.925751139304623</v>
      </c>
      <c r="L392">
        <v>943.023555599728</v>
      </c>
      <c r="M392">
        <v>421.8066261295164</v>
      </c>
      <c r="N392">
        <v>407.7101004652782</v>
      </c>
    </row>
    <row r="393" spans="1:14">
      <c r="A393">
        <v>391</v>
      </c>
      <c r="B393">
        <v>20.39880290667094</v>
      </c>
      <c r="C393">
        <v>1977.660134444416</v>
      </c>
      <c r="D393">
        <v>0.4129976460495963</v>
      </c>
      <c r="E393">
        <v>199.6349514043885</v>
      </c>
      <c r="F393">
        <v>18.59410178223128</v>
      </c>
      <c r="G393">
        <v>42203.02646872529</v>
      </c>
      <c r="H393">
        <v>0.4078553673235499</v>
      </c>
      <c r="I393">
        <v>0.1692895640326758</v>
      </c>
      <c r="J393">
        <v>19.94924654468626</v>
      </c>
      <c r="K393">
        <v>2.925751139304623</v>
      </c>
      <c r="L393">
        <v>943.023555599728</v>
      </c>
      <c r="M393">
        <v>421.724297078006</v>
      </c>
      <c r="N393">
        <v>407.3510281097319</v>
      </c>
    </row>
    <row r="394" spans="1:14">
      <c r="A394">
        <v>392</v>
      </c>
      <c r="B394">
        <v>20.36893353930506</v>
      </c>
      <c r="C394">
        <v>1974.696803532139</v>
      </c>
      <c r="D394">
        <v>0.4129607907966055</v>
      </c>
      <c r="E394">
        <v>199.3819304138931</v>
      </c>
      <c r="F394">
        <v>18.62182242024351</v>
      </c>
      <c r="G394">
        <v>42202.30522607989</v>
      </c>
      <c r="H394">
        <v>0.4078148544713391</v>
      </c>
      <c r="I394">
        <v>0.16927274826013</v>
      </c>
      <c r="J394">
        <v>19.94451213568386</v>
      </c>
      <c r="K394">
        <v>2.925751139304623</v>
      </c>
      <c r="L394">
        <v>943.023555599728</v>
      </c>
      <c r="M394">
        <v>421.7661917121364</v>
      </c>
      <c r="N394">
        <v>407.6870809221035</v>
      </c>
    </row>
    <row r="395" spans="1:14">
      <c r="A395">
        <v>393</v>
      </c>
      <c r="B395">
        <v>20.36196230476261</v>
      </c>
      <c r="C395">
        <v>1973.258821115149</v>
      </c>
      <c r="D395">
        <v>0.412988959430222</v>
      </c>
      <c r="E395">
        <v>199.264675861872</v>
      </c>
      <c r="F395">
        <v>18.63608122944333</v>
      </c>
      <c r="G395">
        <v>42205.0221617189</v>
      </c>
      <c r="H395">
        <v>0.4078077568740163</v>
      </c>
      <c r="I395">
        <v>0.169269802242368</v>
      </c>
      <c r="J395">
        <v>19.94161591377074</v>
      </c>
      <c r="K395">
        <v>2.925751139304623</v>
      </c>
      <c r="L395">
        <v>943.023555599728</v>
      </c>
      <c r="M395">
        <v>421.7735322458622</v>
      </c>
      <c r="N395">
        <v>407.7926465862236</v>
      </c>
    </row>
    <row r="396" spans="1:14">
      <c r="A396">
        <v>394</v>
      </c>
      <c r="B396">
        <v>20.36880639997266</v>
      </c>
      <c r="C396">
        <v>1974.813248897693</v>
      </c>
      <c r="D396">
        <v>0.412933657528121</v>
      </c>
      <c r="E396">
        <v>199.3938442118502</v>
      </c>
      <c r="F396">
        <v>18.62097986538398</v>
      </c>
      <c r="G396">
        <v>42203.31429891888</v>
      </c>
      <c r="H396">
        <v>0.4078018178593166</v>
      </c>
      <c r="I396">
        <v>0.1692673371204404</v>
      </c>
      <c r="J396">
        <v>19.9445087700917</v>
      </c>
      <c r="K396">
        <v>2.925751139304623</v>
      </c>
      <c r="L396">
        <v>943.023555599728</v>
      </c>
      <c r="M396">
        <v>421.7796747373824</v>
      </c>
      <c r="N396">
        <v>407.6901916989891</v>
      </c>
    </row>
    <row r="397" spans="1:14">
      <c r="A397">
        <v>395</v>
      </c>
      <c r="B397">
        <v>20.39265327872389</v>
      </c>
      <c r="C397">
        <v>1976.46919323201</v>
      </c>
      <c r="D397">
        <v>0.4130346766816238</v>
      </c>
      <c r="E397">
        <v>199.5323191203082</v>
      </c>
      <c r="F397">
        <v>18.60540555624083</v>
      </c>
      <c r="G397">
        <v>42203.42062667926</v>
      </c>
      <c r="H397">
        <v>0.4078675775549365</v>
      </c>
      <c r="I397">
        <v>0.1692946321644543</v>
      </c>
      <c r="J397">
        <v>19.94740167240958</v>
      </c>
      <c r="K397">
        <v>2.925751139304623</v>
      </c>
      <c r="L397">
        <v>943.023555599728</v>
      </c>
      <c r="M397">
        <v>421.7116720214136</v>
      </c>
      <c r="N397">
        <v>407.4358319288821</v>
      </c>
    </row>
    <row r="398" spans="1:14">
      <c r="A398">
        <v>396</v>
      </c>
      <c r="B398">
        <v>20.36841210299205</v>
      </c>
      <c r="C398">
        <v>1974.404274311871</v>
      </c>
      <c r="D398">
        <v>0.4129257205339533</v>
      </c>
      <c r="E398">
        <v>199.3604133872673</v>
      </c>
      <c r="F398">
        <v>18.62457439500832</v>
      </c>
      <c r="G398">
        <v>42202.27739317165</v>
      </c>
      <c r="H398">
        <v>0.4078214122243221</v>
      </c>
      <c r="I398">
        <v>0.1692754702033297</v>
      </c>
      <c r="J398">
        <v>19.94357752843789</v>
      </c>
      <c r="K398">
        <v>2.925751139304623</v>
      </c>
      <c r="L398">
        <v>943.023555599728</v>
      </c>
      <c r="M398">
        <v>421.7594097276235</v>
      </c>
      <c r="N398">
        <v>407.7130722542698</v>
      </c>
    </row>
    <row r="399" spans="1:14">
      <c r="A399">
        <v>397</v>
      </c>
      <c r="B399">
        <v>20.39031477255776</v>
      </c>
      <c r="C399">
        <v>1976.68520971437</v>
      </c>
      <c r="D399">
        <v>0.4128669454501178</v>
      </c>
      <c r="E399">
        <v>199.559891197076</v>
      </c>
      <c r="F399">
        <v>18.6031793191902</v>
      </c>
      <c r="G399">
        <v>42202.65763549894</v>
      </c>
      <c r="H399">
        <v>0.4078757444553248</v>
      </c>
      <c r="I399">
        <v>0.1692980220205577</v>
      </c>
      <c r="J399">
        <v>19.94651220477033</v>
      </c>
      <c r="K399">
        <v>2.925751139304623</v>
      </c>
      <c r="L399">
        <v>943.023555599728</v>
      </c>
      <c r="M399">
        <v>421.7032280840992</v>
      </c>
      <c r="N399">
        <v>407.4897263069329</v>
      </c>
    </row>
    <row r="400" spans="1:14">
      <c r="A400">
        <v>398</v>
      </c>
      <c r="B400">
        <v>20.36424309059962</v>
      </c>
      <c r="C400">
        <v>1974.389669456784</v>
      </c>
      <c r="D400">
        <v>0.4129826783299057</v>
      </c>
      <c r="E400">
        <v>199.3515273941356</v>
      </c>
      <c r="F400">
        <v>18.6247382060429</v>
      </c>
      <c r="G400">
        <v>42202.38022838029</v>
      </c>
      <c r="H400">
        <v>0.4078145048713959</v>
      </c>
      <c r="I400">
        <v>0.169272603150793</v>
      </c>
      <c r="J400">
        <v>19.94452213748038</v>
      </c>
      <c r="K400">
        <v>2.925751139304623</v>
      </c>
      <c r="L400">
        <v>943.023555599728</v>
      </c>
      <c r="M400">
        <v>421.7665532721963</v>
      </c>
      <c r="N400">
        <v>407.7234585276216</v>
      </c>
    </row>
    <row r="401" spans="1:14">
      <c r="A401">
        <v>399</v>
      </c>
      <c r="B401">
        <v>20.35623748436521</v>
      </c>
      <c r="C401">
        <v>1973.10826582167</v>
      </c>
      <c r="D401">
        <v>0.4129555538724796</v>
      </c>
      <c r="E401">
        <v>199.2518484936163</v>
      </c>
      <c r="F401">
        <v>18.63708490175057</v>
      </c>
      <c r="G401">
        <v>42203.37134861253</v>
      </c>
      <c r="H401">
        <v>0.4077467979919674</v>
      </c>
      <c r="I401">
        <v>0.1692444998842461</v>
      </c>
      <c r="J401">
        <v>19.9414428384798</v>
      </c>
      <c r="K401">
        <v>2.925751139304623</v>
      </c>
      <c r="L401">
        <v>943.023555599728</v>
      </c>
      <c r="M401">
        <v>421.836588149992</v>
      </c>
      <c r="N401">
        <v>407.8421819872256</v>
      </c>
    </row>
    <row r="402" spans="1:14">
      <c r="A402">
        <v>400</v>
      </c>
      <c r="B402">
        <v>20.35796931633642</v>
      </c>
      <c r="C402">
        <v>1973.59904614799</v>
      </c>
      <c r="D402">
        <v>0.4130001732286135</v>
      </c>
      <c r="E402">
        <v>199.2853794434411</v>
      </c>
      <c r="F402">
        <v>18.63231939876011</v>
      </c>
      <c r="G402">
        <v>42202.85439351924</v>
      </c>
      <c r="H402">
        <v>0.4077413776515622</v>
      </c>
      <c r="I402">
        <v>0.1692422500497763</v>
      </c>
      <c r="J402">
        <v>19.94317158525154</v>
      </c>
      <c r="K402">
        <v>2.925751139304623</v>
      </c>
      <c r="L402">
        <v>943.023555599728</v>
      </c>
      <c r="M402">
        <v>421.8421958661293</v>
      </c>
      <c r="N402">
        <v>407.7928110729193</v>
      </c>
    </row>
    <row r="403" spans="1:14">
      <c r="A403">
        <v>401</v>
      </c>
      <c r="B403">
        <v>20.34938647136714</v>
      </c>
      <c r="C403">
        <v>1972.596543357529</v>
      </c>
      <c r="D403">
        <v>0.412976022827684</v>
      </c>
      <c r="E403">
        <v>199.2046203136119</v>
      </c>
      <c r="F403">
        <v>18.64256583145249</v>
      </c>
      <c r="G403">
        <v>42205.92064456064</v>
      </c>
      <c r="H403">
        <v>0.40769838902505</v>
      </c>
      <c r="I403">
        <v>0.1692244066512981</v>
      </c>
      <c r="J403">
        <v>19.94109245688773</v>
      </c>
      <c r="K403">
        <v>2.925751139304623</v>
      </c>
      <c r="L403">
        <v>943.023555599728</v>
      </c>
      <c r="M403">
        <v>421.8866758471483</v>
      </c>
      <c r="N403">
        <v>407.9038257784143</v>
      </c>
    </row>
    <row r="404" spans="1:14">
      <c r="A404">
        <v>402</v>
      </c>
      <c r="B404">
        <v>20.36041287971814</v>
      </c>
      <c r="C404">
        <v>1973.264709733795</v>
      </c>
      <c r="D404">
        <v>0.4129693327523077</v>
      </c>
      <c r="E404">
        <v>199.2715531263073</v>
      </c>
      <c r="F404">
        <v>18.63564222037489</v>
      </c>
      <c r="G404">
        <v>42203.50908106575</v>
      </c>
      <c r="H404">
        <v>0.4077394737396526</v>
      </c>
      <c r="I404">
        <v>0.1692414597882205</v>
      </c>
      <c r="J404">
        <v>19.94101100116827</v>
      </c>
      <c r="K404">
        <v>2.925751139304623</v>
      </c>
      <c r="L404">
        <v>943.023555599728</v>
      </c>
      <c r="M404">
        <v>421.8441656297469</v>
      </c>
      <c r="N404">
        <v>407.8084623481961</v>
      </c>
    </row>
    <row r="405" spans="1:14">
      <c r="A405">
        <v>403</v>
      </c>
      <c r="B405">
        <v>20.35718424553517</v>
      </c>
      <c r="C405">
        <v>1973.911132963693</v>
      </c>
      <c r="D405">
        <v>0.412975652706248</v>
      </c>
      <c r="E405">
        <v>199.3191119654007</v>
      </c>
      <c r="F405">
        <v>18.62868971199336</v>
      </c>
      <c r="G405">
        <v>42200.15483774374</v>
      </c>
      <c r="H405">
        <v>0.4077447402116878</v>
      </c>
      <c r="I405">
        <v>0.1692436457561548</v>
      </c>
      <c r="J405">
        <v>19.94305927006846</v>
      </c>
      <c r="K405">
        <v>2.925751139304623</v>
      </c>
      <c r="L405">
        <v>943.023555599728</v>
      </c>
      <c r="M405">
        <v>421.8387170481168</v>
      </c>
      <c r="N405">
        <v>407.8045551051086</v>
      </c>
    </row>
    <row r="406" spans="1:14">
      <c r="A406">
        <v>404</v>
      </c>
      <c r="B406">
        <v>20.35637570584095</v>
      </c>
      <c r="C406">
        <v>1973.692540611702</v>
      </c>
      <c r="D406">
        <v>0.4129451403780792</v>
      </c>
      <c r="E406">
        <v>199.2982409294614</v>
      </c>
      <c r="F406">
        <v>18.6311127808355</v>
      </c>
      <c r="G406">
        <v>42201.57544534468</v>
      </c>
      <c r="H406">
        <v>0.4077889425644006</v>
      </c>
      <c r="I406">
        <v>0.1692619929390522</v>
      </c>
      <c r="J406">
        <v>19.94287856588324</v>
      </c>
      <c r="K406">
        <v>2.925751139304623</v>
      </c>
      <c r="L406">
        <v>943.023555599728</v>
      </c>
      <c r="M406">
        <v>421.7929917676759</v>
      </c>
      <c r="N406">
        <v>407.8288815442727</v>
      </c>
    </row>
    <row r="407" spans="1:14">
      <c r="A407">
        <v>405</v>
      </c>
      <c r="B407">
        <v>20.32548856132426</v>
      </c>
      <c r="C407">
        <v>1970.524854420325</v>
      </c>
      <c r="D407">
        <v>0.4128608449319325</v>
      </c>
      <c r="E407">
        <v>199.0228772146906</v>
      </c>
      <c r="F407">
        <v>18.66110884136392</v>
      </c>
      <c r="G407">
        <v>42201.75637358487</v>
      </c>
      <c r="H407">
        <v>0.4077201322571622</v>
      </c>
      <c r="I407">
        <v>0.1692334316699195</v>
      </c>
      <c r="J407">
        <v>19.93828020784083</v>
      </c>
      <c r="K407">
        <v>2.925751139304623</v>
      </c>
      <c r="L407">
        <v>943.023555599728</v>
      </c>
      <c r="M407">
        <v>421.8641771300333</v>
      </c>
      <c r="N407">
        <v>408.1785802504281</v>
      </c>
    </row>
    <row r="408" spans="1:14">
      <c r="A408">
        <v>406</v>
      </c>
      <c r="B408">
        <v>20.36338023295556</v>
      </c>
      <c r="C408">
        <v>1973.791865832826</v>
      </c>
      <c r="D408">
        <v>0.4129402800672837</v>
      </c>
      <c r="E408">
        <v>199.3122399451514</v>
      </c>
      <c r="F408">
        <v>18.63083842369285</v>
      </c>
      <c r="G408">
        <v>42204.19347634519</v>
      </c>
      <c r="H408">
        <v>0.4077859212176357</v>
      </c>
      <c r="I408">
        <v>0.1692607388609706</v>
      </c>
      <c r="J408">
        <v>19.94229598724823</v>
      </c>
      <c r="K408">
        <v>2.925751139304623</v>
      </c>
      <c r="L408">
        <v>943.023555599728</v>
      </c>
      <c r="M408">
        <v>421.7961168949178</v>
      </c>
      <c r="N408">
        <v>407.7714773564916</v>
      </c>
    </row>
    <row r="409" spans="1:14">
      <c r="A409">
        <v>407</v>
      </c>
      <c r="B409">
        <v>20.35394159468558</v>
      </c>
      <c r="C409">
        <v>1972.755972888641</v>
      </c>
      <c r="D409">
        <v>0.4129741710142667</v>
      </c>
      <c r="E409">
        <v>199.2211507946962</v>
      </c>
      <c r="F409">
        <v>18.64005989052647</v>
      </c>
      <c r="G409">
        <v>42201.97777576008</v>
      </c>
      <c r="H409">
        <v>0.4077393062398355</v>
      </c>
      <c r="I409">
        <v>0.1692413902636456</v>
      </c>
      <c r="J409">
        <v>19.94083335114932</v>
      </c>
      <c r="K409">
        <v>2.925751139304623</v>
      </c>
      <c r="L409">
        <v>943.023555599728</v>
      </c>
      <c r="M409">
        <v>421.8443389238581</v>
      </c>
      <c r="N409">
        <v>407.8554323433333</v>
      </c>
    </row>
    <row r="410" spans="1:14">
      <c r="A410">
        <v>408</v>
      </c>
      <c r="B410">
        <v>20.35670528619341</v>
      </c>
      <c r="C410">
        <v>1972.85358383486</v>
      </c>
      <c r="D410">
        <v>0.412954786508517</v>
      </c>
      <c r="E410">
        <v>199.2319176216644</v>
      </c>
      <c r="F410">
        <v>18.63940526259467</v>
      </c>
      <c r="G410">
        <v>42203.03375340442</v>
      </c>
      <c r="H410">
        <v>0.4077561401724664</v>
      </c>
      <c r="I410">
        <v>0.1692483775668525</v>
      </c>
      <c r="J410">
        <v>19.94074714051601</v>
      </c>
      <c r="K410">
        <v>2.925751139304623</v>
      </c>
      <c r="L410">
        <v>943.023555599728</v>
      </c>
      <c r="M410">
        <v>421.8269233696029</v>
      </c>
      <c r="N410">
        <v>407.8503560225059</v>
      </c>
    </row>
    <row r="411" spans="1:14">
      <c r="A411">
        <v>409</v>
      </c>
      <c r="B411">
        <v>20.35824532521142</v>
      </c>
      <c r="C411">
        <v>1972.496478111642</v>
      </c>
      <c r="D411">
        <v>0.4129079711817261</v>
      </c>
      <c r="E411">
        <v>199.2084540002725</v>
      </c>
      <c r="F411">
        <v>18.64401550618165</v>
      </c>
      <c r="G411">
        <v>42207.90865528817</v>
      </c>
      <c r="H411">
        <v>0.4077128901169848</v>
      </c>
      <c r="I411">
        <v>0.1692304256563874</v>
      </c>
      <c r="J411">
        <v>19.93930139306867</v>
      </c>
      <c r="K411">
        <v>2.925751139304623</v>
      </c>
      <c r="L411">
        <v>943.023555599728</v>
      </c>
      <c r="M411">
        <v>421.8716706373037</v>
      </c>
      <c r="N411">
        <v>407.8567181156322</v>
      </c>
    </row>
    <row r="412" spans="1:14">
      <c r="A412">
        <v>410</v>
      </c>
      <c r="B412">
        <v>20.3692939483193</v>
      </c>
      <c r="C412">
        <v>1974.28886915179</v>
      </c>
      <c r="D412">
        <v>0.4129817113288081</v>
      </c>
      <c r="E412">
        <v>199.3535208403517</v>
      </c>
      <c r="F412">
        <v>18.62594885024193</v>
      </c>
      <c r="G412">
        <v>42203.4057925304</v>
      </c>
      <c r="H412">
        <v>0.407763338410276</v>
      </c>
      <c r="I412">
        <v>0.1692513653577171</v>
      </c>
      <c r="J412">
        <v>19.94324283405769</v>
      </c>
      <c r="K412">
        <v>2.925751139304623</v>
      </c>
      <c r="L412">
        <v>943.023555599728</v>
      </c>
      <c r="M412">
        <v>421.8194768676172</v>
      </c>
      <c r="N412">
        <v>407.7001028463758</v>
      </c>
    </row>
    <row r="413" spans="1:14">
      <c r="A413">
        <v>411</v>
      </c>
      <c r="B413">
        <v>20.3684446088734</v>
      </c>
      <c r="C413">
        <v>1974.140203542245</v>
      </c>
      <c r="D413">
        <v>0.412970412986056</v>
      </c>
      <c r="E413">
        <v>199.3411646820397</v>
      </c>
      <c r="F413">
        <v>18.62728008986</v>
      </c>
      <c r="G413">
        <v>42203.12382375321</v>
      </c>
      <c r="H413">
        <v>0.4077667481885431</v>
      </c>
      <c r="I413">
        <v>0.1692527806630497</v>
      </c>
      <c r="J413">
        <v>19.94295090079709</v>
      </c>
      <c r="K413">
        <v>2.925751139304623</v>
      </c>
      <c r="L413">
        <v>943.023555599728</v>
      </c>
      <c r="M413">
        <v>421.8159495793054</v>
      </c>
      <c r="N413">
        <v>407.715595310976</v>
      </c>
    </row>
    <row r="414" spans="1:14">
      <c r="A414">
        <v>412</v>
      </c>
      <c r="B414">
        <v>20.38037123075283</v>
      </c>
      <c r="C414">
        <v>1975.046467784783</v>
      </c>
      <c r="D414">
        <v>0.4130315606125036</v>
      </c>
      <c r="E414">
        <v>199.4187136515586</v>
      </c>
      <c r="F414">
        <v>18.61902076627262</v>
      </c>
      <c r="G414">
        <v>42204.26120376048</v>
      </c>
      <c r="H414">
        <v>0.4077741510967718</v>
      </c>
      <c r="I414">
        <v>0.1692558534069855</v>
      </c>
      <c r="J414">
        <v>19.94439542680495</v>
      </c>
      <c r="K414">
        <v>2.925751139304623</v>
      </c>
      <c r="L414">
        <v>943.023555599728</v>
      </c>
      <c r="M414">
        <v>421.8082917501967</v>
      </c>
      <c r="N414">
        <v>407.5820533312014</v>
      </c>
    </row>
    <row r="415" spans="1:14">
      <c r="A415">
        <v>413</v>
      </c>
      <c r="B415">
        <v>20.37535658459731</v>
      </c>
      <c r="C415">
        <v>1974.716003988722</v>
      </c>
      <c r="D415">
        <v>0.4129876530147913</v>
      </c>
      <c r="E415">
        <v>199.3926886070938</v>
      </c>
      <c r="F415">
        <v>18.62195830009221</v>
      </c>
      <c r="G415">
        <v>42203.55696928933</v>
      </c>
      <c r="H415">
        <v>0.4077691782554889</v>
      </c>
      <c r="I415">
        <v>0.1692537893171138</v>
      </c>
      <c r="J415">
        <v>19.94359880498989</v>
      </c>
      <c r="K415">
        <v>2.925751139304623</v>
      </c>
      <c r="L415">
        <v>943.023555599728</v>
      </c>
      <c r="M415">
        <v>421.813435801779</v>
      </c>
      <c r="N415">
        <v>407.6422457143061</v>
      </c>
    </row>
    <row r="416" spans="1:14">
      <c r="A416">
        <v>414</v>
      </c>
      <c r="B416">
        <v>20.3622933983067</v>
      </c>
      <c r="C416">
        <v>1973.301803898363</v>
      </c>
      <c r="D416">
        <v>0.413003183206918</v>
      </c>
      <c r="E416">
        <v>199.2703883947723</v>
      </c>
      <c r="F416">
        <v>18.63555988375403</v>
      </c>
      <c r="G416">
        <v>42204.56667821953</v>
      </c>
      <c r="H416">
        <v>0.4077510606487403</v>
      </c>
      <c r="I416">
        <v>0.169246269196028</v>
      </c>
      <c r="J416">
        <v>19.94156933223994</v>
      </c>
      <c r="K416">
        <v>2.925751139304623</v>
      </c>
      <c r="L416">
        <v>943.023555599728</v>
      </c>
      <c r="M416">
        <v>421.832178242177</v>
      </c>
      <c r="N416">
        <v>407.7844658011869</v>
      </c>
    </row>
    <row r="417" spans="1:14">
      <c r="A417">
        <v>415</v>
      </c>
      <c r="B417">
        <v>20.36183634045649</v>
      </c>
      <c r="C417">
        <v>1973.213606953887</v>
      </c>
      <c r="D417">
        <v>0.4130321675146416</v>
      </c>
      <c r="E417">
        <v>199.2625459570986</v>
      </c>
      <c r="F417">
        <v>18.63636928836122</v>
      </c>
      <c r="G417">
        <v>42204.4737357077</v>
      </c>
      <c r="H417">
        <v>0.4077364484460931</v>
      </c>
      <c r="I417">
        <v>0.1692402040719328</v>
      </c>
      <c r="J417">
        <v>19.94150222902305</v>
      </c>
      <c r="K417">
        <v>2.925751139304623</v>
      </c>
      <c r="L417">
        <v>943.023555599728</v>
      </c>
      <c r="M417">
        <v>421.8472955987314</v>
      </c>
      <c r="N417">
        <v>407.7846226218961</v>
      </c>
    </row>
    <row r="418" spans="1:14">
      <c r="A418">
        <v>416</v>
      </c>
      <c r="B418">
        <v>20.37284463349097</v>
      </c>
      <c r="C418">
        <v>1974.153176602623</v>
      </c>
      <c r="D418">
        <v>0.4130168070297786</v>
      </c>
      <c r="E418">
        <v>199.3468834148032</v>
      </c>
      <c r="F418">
        <v>18.62750090454293</v>
      </c>
      <c r="G418">
        <v>42204.47897342727</v>
      </c>
      <c r="H418">
        <v>0.4077527008300308</v>
      </c>
      <c r="I418">
        <v>0.1692469499902453</v>
      </c>
      <c r="J418">
        <v>19.94244359554292</v>
      </c>
      <c r="K418">
        <v>2.925751139304623</v>
      </c>
      <c r="L418">
        <v>943.023555599728</v>
      </c>
      <c r="M418">
        <v>421.8304814263234</v>
      </c>
      <c r="N418">
        <v>407.6787962092761</v>
      </c>
    </row>
    <row r="419" spans="1:14">
      <c r="A419">
        <v>417</v>
      </c>
      <c r="B419">
        <v>20.36992196957714</v>
      </c>
      <c r="C419">
        <v>1974.029288683113</v>
      </c>
      <c r="D419">
        <v>0.413024096879293</v>
      </c>
      <c r="E419">
        <v>199.3367696647077</v>
      </c>
      <c r="F419">
        <v>18.62856197583444</v>
      </c>
      <c r="G419">
        <v>42204.05270037543</v>
      </c>
      <c r="H419">
        <v>0.4077351735738107</v>
      </c>
      <c r="I419">
        <v>0.169239674907454</v>
      </c>
      <c r="J419">
        <v>19.94224806952787</v>
      </c>
      <c r="K419">
        <v>2.925751139304623</v>
      </c>
      <c r="L419">
        <v>943.023555599728</v>
      </c>
      <c r="M419">
        <v>421.8486145956179</v>
      </c>
      <c r="N419">
        <v>407.7031509199905</v>
      </c>
    </row>
    <row r="420" spans="1:14">
      <c r="A420">
        <v>418</v>
      </c>
      <c r="B420">
        <v>20.36629539519363</v>
      </c>
      <c r="C420">
        <v>1973.513650559982</v>
      </c>
      <c r="D420">
        <v>0.4130061297650724</v>
      </c>
      <c r="E420">
        <v>199.2978530706462</v>
      </c>
      <c r="F420">
        <v>18.63314229195981</v>
      </c>
      <c r="G420">
        <v>42202.92013970231</v>
      </c>
      <c r="H420">
        <v>0.4077192713133488</v>
      </c>
      <c r="I420">
        <v>0.1692330743157825</v>
      </c>
      <c r="J420">
        <v>19.94081985441699</v>
      </c>
      <c r="K420">
        <v>2.925751139304623</v>
      </c>
      <c r="L420">
        <v>943.023555599728</v>
      </c>
      <c r="M420">
        <v>421.8650679423608</v>
      </c>
      <c r="N420">
        <v>407.7590016704678</v>
      </c>
    </row>
    <row r="421" spans="1:14">
      <c r="A421">
        <v>419</v>
      </c>
      <c r="B421">
        <v>20.37163289647934</v>
      </c>
      <c r="C421">
        <v>1974.182445124561</v>
      </c>
      <c r="D421">
        <v>0.4130068844928371</v>
      </c>
      <c r="E421">
        <v>199.3520720714291</v>
      </c>
      <c r="F421">
        <v>18.62720449987632</v>
      </c>
      <c r="G421">
        <v>42204.39905848604</v>
      </c>
      <c r="H421">
        <v>0.4077304063221611</v>
      </c>
      <c r="I421">
        <v>0.169237696152194</v>
      </c>
      <c r="J421">
        <v>19.94224232016271</v>
      </c>
      <c r="K421">
        <v>2.925751139304623</v>
      </c>
      <c r="L421">
        <v>943.023555599728</v>
      </c>
      <c r="M421">
        <v>421.8535469197051</v>
      </c>
      <c r="N421">
        <v>407.6904328933262</v>
      </c>
    </row>
    <row r="422" spans="1:14">
      <c r="A422">
        <v>420</v>
      </c>
      <c r="B422">
        <v>20.36735880753569</v>
      </c>
      <c r="C422">
        <v>1973.884545458576</v>
      </c>
      <c r="D422">
        <v>0.4130269267906836</v>
      </c>
      <c r="E422">
        <v>199.323017397897</v>
      </c>
      <c r="F422">
        <v>18.62987648428193</v>
      </c>
      <c r="G422">
        <v>42203.84935993644</v>
      </c>
      <c r="H422">
        <v>0.4077387205235444</v>
      </c>
      <c r="I422">
        <v>0.1692411471488958</v>
      </c>
      <c r="J422">
        <v>19.94219263085104</v>
      </c>
      <c r="K422">
        <v>2.925751139304623</v>
      </c>
      <c r="L422">
        <v>943.023555599728</v>
      </c>
      <c r="M422">
        <v>421.8449449028564</v>
      </c>
      <c r="N422">
        <v>407.7283157490879</v>
      </c>
    </row>
    <row r="423" spans="1:14">
      <c r="A423">
        <v>421</v>
      </c>
      <c r="B423">
        <v>20.36627021196428</v>
      </c>
      <c r="C423">
        <v>1973.579410300603</v>
      </c>
      <c r="D423">
        <v>0.4130232214602101</v>
      </c>
      <c r="E423">
        <v>199.2995950714147</v>
      </c>
      <c r="F423">
        <v>18.63280904890063</v>
      </c>
      <c r="G423">
        <v>42204.05539763003</v>
      </c>
      <c r="H423">
        <v>0.4077217722064916</v>
      </c>
      <c r="I423">
        <v>0.1692341123678562</v>
      </c>
      <c r="J423">
        <v>19.94141311039828</v>
      </c>
      <c r="K423">
        <v>2.925751139304623</v>
      </c>
      <c r="L423">
        <v>943.023555599728</v>
      </c>
      <c r="M423">
        <v>421.8624802967468</v>
      </c>
      <c r="N423">
        <v>407.7489564895305</v>
      </c>
    </row>
    <row r="424" spans="1:14">
      <c r="A424">
        <v>422</v>
      </c>
      <c r="B424">
        <v>20.37318533119248</v>
      </c>
      <c r="C424">
        <v>1974.057661419748</v>
      </c>
      <c r="D424">
        <v>0.4130199671280816</v>
      </c>
      <c r="E424">
        <v>199.3421916924697</v>
      </c>
      <c r="F424">
        <v>18.62885391536557</v>
      </c>
      <c r="G424">
        <v>42206.26239787732</v>
      </c>
      <c r="H424">
        <v>0.407719970871913</v>
      </c>
      <c r="I424">
        <v>0.1692333646833339</v>
      </c>
      <c r="J424">
        <v>19.94189472442982</v>
      </c>
      <c r="K424">
        <v>2.925751139304623</v>
      </c>
      <c r="L424">
        <v>943.023555599728</v>
      </c>
      <c r="M424">
        <v>421.864344113895</v>
      </c>
      <c r="N424">
        <v>407.6757039222272</v>
      </c>
    </row>
    <row r="425" spans="1:14">
      <c r="A425">
        <v>423</v>
      </c>
      <c r="B425">
        <v>20.37340650711921</v>
      </c>
      <c r="C425">
        <v>1974.304782664884</v>
      </c>
      <c r="D425">
        <v>0.4130429794395517</v>
      </c>
      <c r="E425">
        <v>199.3609678736681</v>
      </c>
      <c r="F425">
        <v>18.62616826667802</v>
      </c>
      <c r="G425">
        <v>42204.86499093054</v>
      </c>
      <c r="H425">
        <v>0.4077284706881485</v>
      </c>
      <c r="I425">
        <v>0.1692368927236643</v>
      </c>
      <c r="J425">
        <v>19.94261266069632</v>
      </c>
      <c r="K425">
        <v>2.925751139304623</v>
      </c>
      <c r="L425">
        <v>943.023555599728</v>
      </c>
      <c r="M425">
        <v>421.8555496105449</v>
      </c>
      <c r="N425">
        <v>407.6630768275932</v>
      </c>
    </row>
    <row r="426" spans="1:14">
      <c r="A426">
        <v>424</v>
      </c>
      <c r="B426">
        <v>20.35787047043042</v>
      </c>
      <c r="C426">
        <v>1973.095353461131</v>
      </c>
      <c r="D426">
        <v>0.413015053638995</v>
      </c>
      <c r="E426">
        <v>199.2516856657504</v>
      </c>
      <c r="F426">
        <v>18.63748980279407</v>
      </c>
      <c r="G426">
        <v>42204.48786782832</v>
      </c>
      <c r="H426">
        <v>0.4077027031310015</v>
      </c>
      <c r="I426">
        <v>0.1692261973182213</v>
      </c>
      <c r="J426">
        <v>19.94139255997394</v>
      </c>
      <c r="K426">
        <v>2.925751139304623</v>
      </c>
      <c r="L426">
        <v>943.023555599728</v>
      </c>
      <c r="M426">
        <v>421.8822116534964</v>
      </c>
      <c r="N426">
        <v>407.8210675397063</v>
      </c>
    </row>
    <row r="427" spans="1:14">
      <c r="A427">
        <v>425</v>
      </c>
      <c r="B427">
        <v>20.35685867721188</v>
      </c>
      <c r="C427">
        <v>1973.031739940177</v>
      </c>
      <c r="D427">
        <v>0.4130332811258964</v>
      </c>
      <c r="E427">
        <v>199.2446788981026</v>
      </c>
      <c r="F427">
        <v>18.63792779817548</v>
      </c>
      <c r="G427">
        <v>42203.84503271107</v>
      </c>
      <c r="H427">
        <v>0.4076969147468165</v>
      </c>
      <c r="I427">
        <v>0.1692237947188843</v>
      </c>
      <c r="J427">
        <v>19.94143061383713</v>
      </c>
      <c r="K427">
        <v>2.925751139304623</v>
      </c>
      <c r="L427">
        <v>943.023555599728</v>
      </c>
      <c r="M427">
        <v>421.8882014371654</v>
      </c>
      <c r="N427">
        <v>407.8190321756261</v>
      </c>
    </row>
    <row r="428" spans="1:14">
      <c r="A428">
        <v>426</v>
      </c>
      <c r="B428">
        <v>20.35710153012668</v>
      </c>
      <c r="C428">
        <v>1973.105456672291</v>
      </c>
      <c r="D428">
        <v>0.4130408622143442</v>
      </c>
      <c r="E428">
        <v>199.251357422857</v>
      </c>
      <c r="F428">
        <v>18.63713667956259</v>
      </c>
      <c r="G428">
        <v>42203.47096606842</v>
      </c>
      <c r="H428">
        <v>0.4076874662982729</v>
      </c>
      <c r="I428">
        <v>0.1692198729273305</v>
      </c>
      <c r="J428">
        <v>19.94152665538224</v>
      </c>
      <c r="K428">
        <v>2.925751139304623</v>
      </c>
      <c r="L428">
        <v>943.023555599728</v>
      </c>
      <c r="M428">
        <v>421.897978997899</v>
      </c>
      <c r="N428">
        <v>407.8119738427093</v>
      </c>
    </row>
    <row r="429" spans="1:14">
      <c r="A429">
        <v>427</v>
      </c>
      <c r="B429">
        <v>20.35621153093194</v>
      </c>
      <c r="C429">
        <v>1973.722011135367</v>
      </c>
      <c r="D429">
        <v>0.4130483019934355</v>
      </c>
      <c r="E429">
        <v>199.2993347867022</v>
      </c>
      <c r="F429">
        <v>18.63081904203496</v>
      </c>
      <c r="G429">
        <v>42201.51406517257</v>
      </c>
      <c r="H429">
        <v>0.4077107718612201</v>
      </c>
      <c r="I429">
        <v>0.1692295464265829</v>
      </c>
      <c r="J429">
        <v>19.94318301865351</v>
      </c>
      <c r="K429">
        <v>2.925751139304623</v>
      </c>
      <c r="L429">
        <v>943.023555599728</v>
      </c>
      <c r="M429">
        <v>421.8738624658247</v>
      </c>
      <c r="N429">
        <v>407.7970913197634</v>
      </c>
    </row>
    <row r="430" spans="1:14">
      <c r="A430">
        <v>428</v>
      </c>
      <c r="B430">
        <v>20.3558976290502</v>
      </c>
      <c r="C430">
        <v>1973.182097964254</v>
      </c>
      <c r="D430">
        <v>0.413047997579679</v>
      </c>
      <c r="E430">
        <v>199.252894804182</v>
      </c>
      <c r="F430">
        <v>18.63636096304814</v>
      </c>
      <c r="G430">
        <v>42203.26645465686</v>
      </c>
      <c r="H430">
        <v>0.407688954404843</v>
      </c>
      <c r="I430">
        <v>0.1692204905995071</v>
      </c>
      <c r="J430">
        <v>19.94219993933929</v>
      </c>
      <c r="K430">
        <v>2.925751139304623</v>
      </c>
      <c r="L430">
        <v>943.023555599728</v>
      </c>
      <c r="M430">
        <v>421.896439026931</v>
      </c>
      <c r="N430">
        <v>407.8116650197915</v>
      </c>
    </row>
    <row r="431" spans="1:14">
      <c r="A431">
        <v>429</v>
      </c>
      <c r="B431">
        <v>20.36033831617376</v>
      </c>
      <c r="C431">
        <v>1973.5888230562</v>
      </c>
      <c r="D431">
        <v>0.4130966330063745</v>
      </c>
      <c r="E431">
        <v>199.2885129713153</v>
      </c>
      <c r="F431">
        <v>18.63252242290859</v>
      </c>
      <c r="G431">
        <v>42203.27480607678</v>
      </c>
      <c r="H431">
        <v>0.4076689267782476</v>
      </c>
      <c r="I431">
        <v>0.1692121776816284</v>
      </c>
      <c r="J431">
        <v>19.94279682130048</v>
      </c>
      <c r="K431">
        <v>2.925751139304623</v>
      </c>
      <c r="L431">
        <v>943.023555599728</v>
      </c>
      <c r="M431">
        <v>421.9171656111453</v>
      </c>
      <c r="N431">
        <v>407.7521354483372</v>
      </c>
    </row>
    <row r="432" spans="1:14">
      <c r="A432">
        <v>430</v>
      </c>
      <c r="B432">
        <v>20.35841780418395</v>
      </c>
      <c r="C432">
        <v>1973.365913985651</v>
      </c>
      <c r="D432">
        <v>0.4130380120950112</v>
      </c>
      <c r="E432">
        <v>199.2731857919995</v>
      </c>
      <c r="F432">
        <v>18.63475973208512</v>
      </c>
      <c r="G432">
        <v>42203.79814890223</v>
      </c>
      <c r="H432">
        <v>0.4076916910407234</v>
      </c>
      <c r="I432">
        <v>0.1692216265019183</v>
      </c>
      <c r="J432">
        <v>19.94202461412119</v>
      </c>
      <c r="K432">
        <v>2.925751139304623</v>
      </c>
      <c r="L432">
        <v>943.023555599728</v>
      </c>
      <c r="M432">
        <v>421.8936070414903</v>
      </c>
      <c r="N432">
        <v>407.793212862941</v>
      </c>
    </row>
    <row r="433" spans="1:14">
      <c r="A433">
        <v>431</v>
      </c>
      <c r="B433">
        <v>20.36349304109628</v>
      </c>
      <c r="C433">
        <v>1973.603179284026</v>
      </c>
      <c r="D433">
        <v>0.4130321493724838</v>
      </c>
      <c r="E433">
        <v>199.2960752195218</v>
      </c>
      <c r="F433">
        <v>18.63260549614182</v>
      </c>
      <c r="G433">
        <v>42204.13769874499</v>
      </c>
      <c r="H433">
        <v>0.4077224305851182</v>
      </c>
      <c r="I433">
        <v>0.1692343856427463</v>
      </c>
      <c r="J433">
        <v>19.94203010644575</v>
      </c>
      <c r="K433">
        <v>2.925751139304623</v>
      </c>
      <c r="L433">
        <v>943.023555599728</v>
      </c>
      <c r="M433">
        <v>421.8617990851692</v>
      </c>
      <c r="N433">
        <v>407.7517716324908</v>
      </c>
    </row>
    <row r="434" spans="1:14">
      <c r="A434">
        <v>432</v>
      </c>
      <c r="B434">
        <v>20.34879954036525</v>
      </c>
      <c r="C434">
        <v>1972.434187620414</v>
      </c>
      <c r="D434">
        <v>0.4130172915637392</v>
      </c>
      <c r="E434">
        <v>199.1935089891143</v>
      </c>
      <c r="F434">
        <v>18.64342102062759</v>
      </c>
      <c r="G434">
        <v>42203.24079825779</v>
      </c>
      <c r="H434">
        <v>0.4076773592286538</v>
      </c>
      <c r="I434">
        <v>0.1692156777602528</v>
      </c>
      <c r="J434">
        <v>19.94051070135748</v>
      </c>
      <c r="K434">
        <v>2.925751139304623</v>
      </c>
      <c r="L434">
        <v>943.023555599728</v>
      </c>
      <c r="M434">
        <v>421.908438622771</v>
      </c>
      <c r="N434">
        <v>407.9009578139267</v>
      </c>
    </row>
    <row r="435" spans="1:14">
      <c r="A435">
        <v>433</v>
      </c>
      <c r="B435">
        <v>20.35658968205306</v>
      </c>
      <c r="C435">
        <v>1972.860771239474</v>
      </c>
      <c r="D435">
        <v>0.4130677446447615</v>
      </c>
      <c r="E435">
        <v>199.2298846432147</v>
      </c>
      <c r="F435">
        <v>18.639617142847</v>
      </c>
      <c r="G435">
        <v>42204.13771177523</v>
      </c>
      <c r="H435">
        <v>0.4076791116631388</v>
      </c>
      <c r="I435">
        <v>0.169216405147689</v>
      </c>
      <c r="J435">
        <v>19.94119493726642</v>
      </c>
      <c r="K435">
        <v>2.925751139304623</v>
      </c>
      <c r="L435">
        <v>943.023555599728</v>
      </c>
      <c r="M435">
        <v>421.9066250226227</v>
      </c>
      <c r="N435">
        <v>407.8171873342703</v>
      </c>
    </row>
    <row r="436" spans="1:14">
      <c r="A436">
        <v>434</v>
      </c>
      <c r="B436">
        <v>20.35074997028574</v>
      </c>
      <c r="C436">
        <v>1972.411224605797</v>
      </c>
      <c r="D436">
        <v>0.413057531625398</v>
      </c>
      <c r="E436">
        <v>199.1892049799214</v>
      </c>
      <c r="F436">
        <v>18.64380015069757</v>
      </c>
      <c r="G436">
        <v>42203.88018077019</v>
      </c>
      <c r="H436">
        <v>0.4076753261587172</v>
      </c>
      <c r="I436">
        <v>0.1692148338887464</v>
      </c>
      <c r="J436">
        <v>19.94074776248779</v>
      </c>
      <c r="K436">
        <v>2.925751139304623</v>
      </c>
      <c r="L436">
        <v>943.023555599728</v>
      </c>
      <c r="M436">
        <v>421.910542672998</v>
      </c>
      <c r="N436">
        <v>407.8761190598243</v>
      </c>
    </row>
    <row r="437" spans="1:14">
      <c r="A437">
        <v>435</v>
      </c>
      <c r="B437">
        <v>20.35750820149898</v>
      </c>
      <c r="C437">
        <v>1972.656313358566</v>
      </c>
      <c r="D437">
        <v>0.4130715416407739</v>
      </c>
      <c r="E437">
        <v>199.2147184756812</v>
      </c>
      <c r="F437">
        <v>18.64152130769953</v>
      </c>
      <c r="G437">
        <v>42204.02820416735</v>
      </c>
      <c r="H437">
        <v>0.4076645637684674</v>
      </c>
      <c r="I437">
        <v>0.1692103667160688</v>
      </c>
      <c r="J437">
        <v>19.94055846520097</v>
      </c>
      <c r="K437">
        <v>2.925751139304623</v>
      </c>
      <c r="L437">
        <v>943.023555599728</v>
      </c>
      <c r="M437">
        <v>421.9216811586898</v>
      </c>
      <c r="N437">
        <v>407.8182494237698</v>
      </c>
    </row>
    <row r="438" spans="1:14">
      <c r="A438">
        <v>436</v>
      </c>
      <c r="B438">
        <v>20.35352225193617</v>
      </c>
      <c r="C438">
        <v>1972.434493720534</v>
      </c>
      <c r="D438">
        <v>0.4130670806701084</v>
      </c>
      <c r="E438">
        <v>199.1941103868125</v>
      </c>
      <c r="F438">
        <v>18.64379094921519</v>
      </c>
      <c r="G438">
        <v>42204.71153157741</v>
      </c>
      <c r="H438">
        <v>0.4076789581485378</v>
      </c>
      <c r="I438">
        <v>0.1692163414279933</v>
      </c>
      <c r="J438">
        <v>19.94044381696827</v>
      </c>
      <c r="K438">
        <v>2.925751139304623</v>
      </c>
      <c r="L438">
        <v>943.023555599728</v>
      </c>
      <c r="M438">
        <v>421.9067838947598</v>
      </c>
      <c r="N438">
        <v>407.8563974941945</v>
      </c>
    </row>
    <row r="439" spans="1:14">
      <c r="A439">
        <v>437</v>
      </c>
      <c r="B439">
        <v>20.36019564668547</v>
      </c>
      <c r="C439">
        <v>1973.425974957936</v>
      </c>
      <c r="D439">
        <v>0.4130091109928792</v>
      </c>
      <c r="E439">
        <v>199.2780039499879</v>
      </c>
      <c r="F439">
        <v>18.63419338143166</v>
      </c>
      <c r="G439">
        <v>42203.80129029692</v>
      </c>
      <c r="H439">
        <v>0.4077043905528487</v>
      </c>
      <c r="I439">
        <v>0.1692268977206966</v>
      </c>
      <c r="J439">
        <v>19.94202332285163</v>
      </c>
      <c r="K439">
        <v>2.925751139304623</v>
      </c>
      <c r="L439">
        <v>943.023555599728</v>
      </c>
      <c r="M439">
        <v>421.8804655519652</v>
      </c>
      <c r="N439">
        <v>407.7812735442677</v>
      </c>
    </row>
    <row r="440" spans="1:14">
      <c r="A440">
        <v>438</v>
      </c>
      <c r="B440">
        <v>20.354380940806</v>
      </c>
      <c r="C440">
        <v>1972.642191203954</v>
      </c>
      <c r="D440">
        <v>0.4130713066439801</v>
      </c>
      <c r="E440">
        <v>199.2105903236771</v>
      </c>
      <c r="F440">
        <v>18.64169843672758</v>
      </c>
      <c r="G440">
        <v>42204.20051166316</v>
      </c>
      <c r="H440">
        <v>0.4076728406799403</v>
      </c>
      <c r="I440">
        <v>0.1692138022347527</v>
      </c>
      <c r="J440">
        <v>19.9409372754644</v>
      </c>
      <c r="K440">
        <v>2.925751139304623</v>
      </c>
      <c r="L440">
        <v>943.023555599728</v>
      </c>
      <c r="M440">
        <v>421.9131149554635</v>
      </c>
      <c r="N440">
        <v>407.8383414387028</v>
      </c>
    </row>
    <row r="441" spans="1:14">
      <c r="A441">
        <v>439</v>
      </c>
      <c r="B441">
        <v>20.34588975912047</v>
      </c>
      <c r="C441">
        <v>1972.010274271394</v>
      </c>
      <c r="D441">
        <v>0.413086259878439</v>
      </c>
      <c r="E441">
        <v>199.1526594767487</v>
      </c>
      <c r="F441">
        <v>18.64761257144199</v>
      </c>
      <c r="G441">
        <v>42203.96597071594</v>
      </c>
      <c r="H441">
        <v>0.4076612964540191</v>
      </c>
      <c r="I441">
        <v>0.1692090105435556</v>
      </c>
      <c r="J441">
        <v>19.94044211808491</v>
      </c>
      <c r="K441">
        <v>2.925751139304623</v>
      </c>
      <c r="L441">
        <v>943.023555599728</v>
      </c>
      <c r="M441">
        <v>421.9250627669442</v>
      </c>
      <c r="N441">
        <v>407.9175068311093</v>
      </c>
    </row>
    <row r="442" spans="1:14">
      <c r="A442">
        <v>440</v>
      </c>
      <c r="B442">
        <v>20.35445063794567</v>
      </c>
      <c r="C442">
        <v>1972.666977279088</v>
      </c>
      <c r="D442">
        <v>0.4130616551628957</v>
      </c>
      <c r="E442">
        <v>199.2145837521275</v>
      </c>
      <c r="F442">
        <v>18.64117945444562</v>
      </c>
      <c r="G442">
        <v>42203.0770623205</v>
      </c>
      <c r="H442">
        <v>0.4076773572031798</v>
      </c>
      <c r="I442">
        <v>0.1692156769195342</v>
      </c>
      <c r="J442">
        <v>19.94074671999025</v>
      </c>
      <c r="K442">
        <v>2.925751139304623</v>
      </c>
      <c r="L442">
        <v>943.023555599728</v>
      </c>
      <c r="M442">
        <v>421.9084407189495</v>
      </c>
      <c r="N442">
        <v>407.8446960993349</v>
      </c>
    </row>
    <row r="443" spans="1:14">
      <c r="A443">
        <v>441</v>
      </c>
      <c r="B443">
        <v>20.35464144814641</v>
      </c>
      <c r="C443">
        <v>1972.335233115689</v>
      </c>
      <c r="D443">
        <v>0.4130494193352753</v>
      </c>
      <c r="E443">
        <v>199.1916018519052</v>
      </c>
      <c r="F443">
        <v>18.64463857942001</v>
      </c>
      <c r="G443">
        <v>42204.35396548022</v>
      </c>
      <c r="H443">
        <v>0.407650525147609</v>
      </c>
      <c r="I443">
        <v>0.1692045396700246</v>
      </c>
      <c r="J443">
        <v>19.93954793122522</v>
      </c>
      <c r="K443">
        <v>2.925751139304623</v>
      </c>
      <c r="L443">
        <v>943.023555599728</v>
      </c>
      <c r="M443">
        <v>421.9362112479413</v>
      </c>
      <c r="N443">
        <v>407.858310002901</v>
      </c>
    </row>
    <row r="444" spans="1:14">
      <c r="A444">
        <v>442</v>
      </c>
      <c r="B444">
        <v>20.35258702144657</v>
      </c>
      <c r="C444">
        <v>1972.297784095461</v>
      </c>
      <c r="D444">
        <v>0.4130642455980207</v>
      </c>
      <c r="E444">
        <v>199.1856988628888</v>
      </c>
      <c r="F444">
        <v>18.64464559168362</v>
      </c>
      <c r="G444">
        <v>42202.98517912954</v>
      </c>
      <c r="H444">
        <v>0.4076609377107145</v>
      </c>
      <c r="I444">
        <v>0.1692088616390603</v>
      </c>
      <c r="J444">
        <v>19.93987431616816</v>
      </c>
      <c r="K444">
        <v>2.925751139304623</v>
      </c>
      <c r="L444">
        <v>943.023555599728</v>
      </c>
      <c r="M444">
        <v>421.9254340627375</v>
      </c>
      <c r="N444">
        <v>407.8742159842965</v>
      </c>
    </row>
    <row r="445" spans="1:14">
      <c r="A445">
        <v>443</v>
      </c>
      <c r="B445">
        <v>20.34554850437107</v>
      </c>
      <c r="C445">
        <v>1972.192502087398</v>
      </c>
      <c r="D445">
        <v>0.4130662475882028</v>
      </c>
      <c r="E445">
        <v>199.1679731738804</v>
      </c>
      <c r="F445">
        <v>18.64559023690308</v>
      </c>
      <c r="G445">
        <v>42202.78533211241</v>
      </c>
      <c r="H445">
        <v>0.4076625098059407</v>
      </c>
      <c r="I445">
        <v>0.1692095141726218</v>
      </c>
      <c r="J445">
        <v>19.94072217046809</v>
      </c>
      <c r="K445">
        <v>2.925751139304623</v>
      </c>
      <c r="L445">
        <v>943.023555599728</v>
      </c>
      <c r="M445">
        <v>421.9238069644773</v>
      </c>
      <c r="N445">
        <v>407.9219977360298</v>
      </c>
    </row>
    <row r="446" spans="1:14">
      <c r="A446">
        <v>444</v>
      </c>
      <c r="B446">
        <v>20.36140187847538</v>
      </c>
      <c r="C446">
        <v>1973.253342128402</v>
      </c>
      <c r="D446">
        <v>0.4130786086567731</v>
      </c>
      <c r="E446">
        <v>199.2662775911932</v>
      </c>
      <c r="F446">
        <v>18.63557877794505</v>
      </c>
      <c r="G446">
        <v>42202.83501983832</v>
      </c>
      <c r="H446">
        <v>0.4076884696520718</v>
      </c>
      <c r="I446">
        <v>0.1692202893919423</v>
      </c>
      <c r="J446">
        <v>19.94147265416563</v>
      </c>
      <c r="K446">
        <v>2.925751139304623</v>
      </c>
      <c r="L446">
        <v>943.023555599728</v>
      </c>
      <c r="M446">
        <v>421.8969406733667</v>
      </c>
      <c r="N446">
        <v>407.7688469651898</v>
      </c>
    </row>
    <row r="447" spans="1:14">
      <c r="A447">
        <v>445</v>
      </c>
      <c r="B447">
        <v>20.33900447735062</v>
      </c>
      <c r="C447">
        <v>1971.402907909121</v>
      </c>
      <c r="D447">
        <v>0.4130371532057909</v>
      </c>
      <c r="E447">
        <v>199.1031858488819</v>
      </c>
      <c r="F447">
        <v>18.65275139838608</v>
      </c>
      <c r="G447">
        <v>42201.57550225239</v>
      </c>
      <c r="H447">
        <v>0.4076680353803904</v>
      </c>
      <c r="I447">
        <v>0.1692118076868541</v>
      </c>
      <c r="J447">
        <v>19.93913143168831</v>
      </c>
      <c r="K447">
        <v>2.925751139304623</v>
      </c>
      <c r="L447">
        <v>943.023555599728</v>
      </c>
      <c r="M447">
        <v>421.9180881658327</v>
      </c>
      <c r="N447">
        <v>408.0049861404743</v>
      </c>
    </row>
    <row r="448" spans="1:14">
      <c r="A448">
        <v>446</v>
      </c>
      <c r="B448">
        <v>20.3567015950924</v>
      </c>
      <c r="C448">
        <v>1972.754938896232</v>
      </c>
      <c r="D448">
        <v>0.4130546548161058</v>
      </c>
      <c r="E448">
        <v>199.2211190541032</v>
      </c>
      <c r="F448">
        <v>18.6404418796601</v>
      </c>
      <c r="G448">
        <v>42203.44637029915</v>
      </c>
      <c r="H448">
        <v>0.4076932756696329</v>
      </c>
      <c r="I448">
        <v>0.1692222842378676</v>
      </c>
      <c r="J448">
        <v>19.94094450903887</v>
      </c>
      <c r="K448">
        <v>2.925751139304623</v>
      </c>
      <c r="L448">
        <v>943.023555599728</v>
      </c>
      <c r="M448">
        <v>421.8919672185005</v>
      </c>
      <c r="N448">
        <v>407.8259319944526</v>
      </c>
    </row>
    <row r="449" spans="1:14">
      <c r="A449">
        <v>447</v>
      </c>
      <c r="B449">
        <v>20.35371187059207</v>
      </c>
      <c r="C449">
        <v>1972.613948721408</v>
      </c>
      <c r="D449">
        <v>0.4130489240641695</v>
      </c>
      <c r="E449">
        <v>199.2105290655208</v>
      </c>
      <c r="F449">
        <v>18.64163197121126</v>
      </c>
      <c r="G449">
        <v>42202.8853143685</v>
      </c>
      <c r="H449">
        <v>0.4076783543788504</v>
      </c>
      <c r="I449">
        <v>0.1692160908197745</v>
      </c>
      <c r="J449">
        <v>19.94060839047196</v>
      </c>
      <c r="K449">
        <v>2.925751139304623</v>
      </c>
      <c r="L449">
        <v>943.023555599728</v>
      </c>
      <c r="M449">
        <v>421.9074087366836</v>
      </c>
      <c r="N449">
        <v>407.8555976629147</v>
      </c>
    </row>
    <row r="450" spans="1:14">
      <c r="A450">
        <v>448</v>
      </c>
      <c r="B450">
        <v>20.35726830763226</v>
      </c>
      <c r="C450">
        <v>1972.927299127218</v>
      </c>
      <c r="D450">
        <v>0.4130626975529771</v>
      </c>
      <c r="E450">
        <v>199.2383051595836</v>
      </c>
      <c r="F450">
        <v>18.63891033804079</v>
      </c>
      <c r="G450">
        <v>42203.82887149433</v>
      </c>
      <c r="H450">
        <v>0.4076666977191595</v>
      </c>
      <c r="I450">
        <v>0.1692112524604068</v>
      </c>
      <c r="J450">
        <v>19.94099848882994</v>
      </c>
      <c r="K450">
        <v>2.925751139304623</v>
      </c>
      <c r="L450">
        <v>943.023555599728</v>
      </c>
      <c r="M450">
        <v>421.9194725896102</v>
      </c>
      <c r="N450">
        <v>407.8144113338367</v>
      </c>
    </row>
    <row r="451" spans="1:14">
      <c r="A451">
        <v>449</v>
      </c>
      <c r="B451">
        <v>20.35713722702928</v>
      </c>
      <c r="C451">
        <v>1972.889782996992</v>
      </c>
      <c r="D451">
        <v>0.413049422421522</v>
      </c>
      <c r="E451">
        <v>199.2361355759885</v>
      </c>
      <c r="F451">
        <v>18.63927470107506</v>
      </c>
      <c r="G451">
        <v>42203.86804813456</v>
      </c>
      <c r="H451">
        <v>0.4076740412586191</v>
      </c>
      <c r="I451">
        <v>0.1692143005619966</v>
      </c>
      <c r="J451">
        <v>19.94081808159201</v>
      </c>
      <c r="K451">
        <v>2.925751139304623</v>
      </c>
      <c r="L451">
        <v>943.023555599728</v>
      </c>
      <c r="M451">
        <v>421.9118724434584</v>
      </c>
      <c r="N451">
        <v>407.8217666597125</v>
      </c>
    </row>
    <row r="452" spans="1:14">
      <c r="A452">
        <v>450</v>
      </c>
      <c r="B452">
        <v>20.36211194285989</v>
      </c>
      <c r="C452">
        <v>1973.388158458977</v>
      </c>
      <c r="D452">
        <v>0.4130769413735633</v>
      </c>
      <c r="E452">
        <v>199.2784403329258</v>
      </c>
      <c r="F452">
        <v>18.63456117706122</v>
      </c>
      <c r="G452">
        <v>42203.8435374679</v>
      </c>
      <c r="H452">
        <v>0.4076695477342361</v>
      </c>
      <c r="I452">
        <v>0.169212435423409</v>
      </c>
      <c r="J452">
        <v>19.94166107293567</v>
      </c>
      <c r="K452">
        <v>2.925751139304623</v>
      </c>
      <c r="L452">
        <v>943.023555599728</v>
      </c>
      <c r="M452">
        <v>421.9165229534041</v>
      </c>
      <c r="N452">
        <v>407.7613839836104</v>
      </c>
    </row>
    <row r="453" spans="1:14">
      <c r="A453">
        <v>451</v>
      </c>
      <c r="B453">
        <v>20.36037140159705</v>
      </c>
      <c r="C453">
        <v>1973.332937422458</v>
      </c>
      <c r="D453">
        <v>0.4130790343638627</v>
      </c>
      <c r="E453">
        <v>199.2725628132552</v>
      </c>
      <c r="F453">
        <v>18.63499143014716</v>
      </c>
      <c r="G453">
        <v>42203.48356307321</v>
      </c>
      <c r="H453">
        <v>0.4076647892565846</v>
      </c>
      <c r="I453">
        <v>0.1692104603099947</v>
      </c>
      <c r="J453">
        <v>19.94172909367315</v>
      </c>
      <c r="K453">
        <v>2.925751139304623</v>
      </c>
      <c r="L453">
        <v>943.023555599728</v>
      </c>
      <c r="M453">
        <v>421.9214477847806</v>
      </c>
      <c r="N453">
        <v>407.7753101372516</v>
      </c>
    </row>
    <row r="454" spans="1:14">
      <c r="A454">
        <v>452</v>
      </c>
      <c r="B454">
        <v>20.36494088902977</v>
      </c>
      <c r="C454">
        <v>1973.86921665724</v>
      </c>
      <c r="D454">
        <v>0.4130825647901329</v>
      </c>
      <c r="E454">
        <v>199.3190528065408</v>
      </c>
      <c r="F454">
        <v>18.62984970938565</v>
      </c>
      <c r="G454">
        <v>42203.17251229824</v>
      </c>
      <c r="H454">
        <v>0.4076863442478876</v>
      </c>
      <c r="I454">
        <v>0.169219407195025</v>
      </c>
      <c r="J454">
        <v>19.94253257701594</v>
      </c>
      <c r="K454">
        <v>2.925751139304623</v>
      </c>
      <c r="L454">
        <v>943.023555599728</v>
      </c>
      <c r="M454">
        <v>421.8991401621057</v>
      </c>
      <c r="N454">
        <v>407.7246112260454</v>
      </c>
    </row>
    <row r="455" spans="1:14">
      <c r="A455">
        <v>453</v>
      </c>
      <c r="B455">
        <v>20.36301999983217</v>
      </c>
      <c r="C455">
        <v>1973.652559414285</v>
      </c>
      <c r="D455">
        <v>0.4130812276773635</v>
      </c>
      <c r="E455">
        <v>199.2999370350066</v>
      </c>
      <c r="F455">
        <v>18.63186316280521</v>
      </c>
      <c r="G455">
        <v>42203.0476435384</v>
      </c>
      <c r="H455">
        <v>0.4076845999733438</v>
      </c>
      <c r="I455">
        <v>0.1692186831945563</v>
      </c>
      <c r="J455">
        <v>19.94223515221708</v>
      </c>
      <c r="K455">
        <v>2.925751139304623</v>
      </c>
      <c r="L455">
        <v>943.023555599728</v>
      </c>
      <c r="M455">
        <v>421.900945253419</v>
      </c>
      <c r="N455">
        <v>407.7463423559554</v>
      </c>
    </row>
    <row r="456" spans="1:14">
      <c r="A456">
        <v>454</v>
      </c>
      <c r="B456">
        <v>20.36967724188129</v>
      </c>
      <c r="C456">
        <v>1974.202226227029</v>
      </c>
      <c r="D456">
        <v>0.4130833127826114</v>
      </c>
      <c r="E456">
        <v>199.3493361270031</v>
      </c>
      <c r="F456">
        <v>18.62683221945811</v>
      </c>
      <c r="G456">
        <v>42203.66607810703</v>
      </c>
      <c r="H456">
        <v>0.4076984188362046</v>
      </c>
      <c r="I456">
        <v>0.1692244190250898</v>
      </c>
      <c r="J456">
        <v>19.94285136247951</v>
      </c>
      <c r="K456">
        <v>2.925751139304623</v>
      </c>
      <c r="L456">
        <v>943.023555599728</v>
      </c>
      <c r="M456">
        <v>421.8866449985389</v>
      </c>
      <c r="N456">
        <v>407.6813006459384</v>
      </c>
    </row>
    <row r="457" spans="1:14">
      <c r="A457">
        <v>455</v>
      </c>
      <c r="B457">
        <v>20.36748669635976</v>
      </c>
      <c r="C457">
        <v>1974.103500473036</v>
      </c>
      <c r="D457">
        <v>0.4130950333516805</v>
      </c>
      <c r="E457">
        <v>199.3377550663093</v>
      </c>
      <c r="F457">
        <v>18.62765347133284</v>
      </c>
      <c r="G457">
        <v>42203.23065439764</v>
      </c>
      <c r="H457">
        <v>0.4076893959836256</v>
      </c>
      <c r="I457">
        <v>0.1692206738867349</v>
      </c>
      <c r="J457">
        <v>19.94304870036019</v>
      </c>
      <c r="K457">
        <v>2.925751139304623</v>
      </c>
      <c r="L457">
        <v>943.023555599728</v>
      </c>
      <c r="M457">
        <v>421.8959820601362</v>
      </c>
      <c r="N457">
        <v>407.6937921267422</v>
      </c>
    </row>
    <row r="458" spans="1:14">
      <c r="A458">
        <v>456</v>
      </c>
      <c r="B458">
        <v>20.36628148561968</v>
      </c>
      <c r="C458">
        <v>1973.921772410526</v>
      </c>
      <c r="D458">
        <v>0.4130821338265442</v>
      </c>
      <c r="E458">
        <v>199.3250161035809</v>
      </c>
      <c r="F458">
        <v>18.62935553063958</v>
      </c>
      <c r="G458">
        <v>42203.17978349576</v>
      </c>
      <c r="H458">
        <v>0.4076791360979386</v>
      </c>
      <c r="I458">
        <v>0.1692164152899034</v>
      </c>
      <c r="J458">
        <v>19.94243365874433</v>
      </c>
      <c r="K458">
        <v>2.925751139304623</v>
      </c>
      <c r="L458">
        <v>943.023555599728</v>
      </c>
      <c r="M458">
        <v>421.9065997350794</v>
      </c>
      <c r="N458">
        <v>407.7139376979564</v>
      </c>
    </row>
    <row r="459" spans="1:14">
      <c r="A459">
        <v>457</v>
      </c>
      <c r="B459">
        <v>20.36548488582356</v>
      </c>
      <c r="C459">
        <v>1973.764766069946</v>
      </c>
      <c r="D459">
        <v>0.4130850692128968</v>
      </c>
      <c r="E459">
        <v>199.3124314376684</v>
      </c>
      <c r="F459">
        <v>18.63086923717512</v>
      </c>
      <c r="G459">
        <v>42203.30533086936</v>
      </c>
      <c r="H459">
        <v>0.407676470368777</v>
      </c>
      <c r="I459">
        <v>0.1692153088189244</v>
      </c>
      <c r="J459">
        <v>19.94209379520343</v>
      </c>
      <c r="K459">
        <v>2.925751139304623</v>
      </c>
      <c r="L459">
        <v>943.023555599728</v>
      </c>
      <c r="M459">
        <v>421.9093585127076</v>
      </c>
      <c r="N459">
        <v>407.7254540662267</v>
      </c>
    </row>
    <row r="460" spans="1:14">
      <c r="A460">
        <v>458</v>
      </c>
      <c r="B460">
        <v>20.36198071041957</v>
      </c>
      <c r="C460">
        <v>1973.673295844869</v>
      </c>
      <c r="D460">
        <v>0.4130738452907038</v>
      </c>
      <c r="E460">
        <v>199.3029528052416</v>
      </c>
      <c r="F460">
        <v>18.63152508612439</v>
      </c>
      <c r="G460">
        <v>42202.48585437888</v>
      </c>
      <c r="H460">
        <v>0.4076766835936737</v>
      </c>
      <c r="I460">
        <v>0.1692153973227242</v>
      </c>
      <c r="J460">
        <v>19.94215266818572</v>
      </c>
      <c r="K460">
        <v>2.925751139304623</v>
      </c>
      <c r="L460">
        <v>943.023555599728</v>
      </c>
      <c r="M460">
        <v>421.9091378437732</v>
      </c>
      <c r="N460">
        <v>407.7553245249351</v>
      </c>
    </row>
    <row r="461" spans="1:14">
      <c r="A461">
        <v>459</v>
      </c>
      <c r="B461">
        <v>20.36866648883161</v>
      </c>
      <c r="C461">
        <v>1974.14178474881</v>
      </c>
      <c r="D461">
        <v>0.4130705615447052</v>
      </c>
      <c r="E461">
        <v>199.3447247504565</v>
      </c>
      <c r="F461">
        <v>18.62727073778467</v>
      </c>
      <c r="G461">
        <v>42203.14580626293</v>
      </c>
      <c r="H461">
        <v>0.4076857749751854</v>
      </c>
      <c r="I461">
        <v>0.1692191709055574</v>
      </c>
      <c r="J461">
        <v>19.94265212416773</v>
      </c>
      <c r="K461">
        <v>2.925751139304623</v>
      </c>
      <c r="L461">
        <v>943.023555599728</v>
      </c>
      <c r="M461">
        <v>421.8997292816626</v>
      </c>
      <c r="N461">
        <v>407.691885597846</v>
      </c>
    </row>
    <row r="462" spans="1:14">
      <c r="A462">
        <v>460</v>
      </c>
      <c r="B462">
        <v>20.3672520963049</v>
      </c>
      <c r="C462">
        <v>1974.188205771722</v>
      </c>
      <c r="D462">
        <v>0.4130652670138908</v>
      </c>
      <c r="E462">
        <v>199.3466901613296</v>
      </c>
      <c r="F462">
        <v>18.62683773718342</v>
      </c>
      <c r="G462">
        <v>42203.16555082619</v>
      </c>
      <c r="H462">
        <v>0.4076862832082886</v>
      </c>
      <c r="I462">
        <v>0.1692193818591635</v>
      </c>
      <c r="J462">
        <v>19.94296712437407</v>
      </c>
      <c r="K462">
        <v>2.925751139304623</v>
      </c>
      <c r="L462">
        <v>943.023555599728</v>
      </c>
      <c r="M462">
        <v>421.8992033296823</v>
      </c>
      <c r="N462">
        <v>407.6988838633227</v>
      </c>
    </row>
    <row r="463" spans="1:14">
      <c r="A463">
        <v>461</v>
      </c>
      <c r="B463">
        <v>20.36711438849319</v>
      </c>
      <c r="C463">
        <v>1974.266377318884</v>
      </c>
      <c r="D463">
        <v>0.4130683612113786</v>
      </c>
      <c r="E463">
        <v>199.3519606217017</v>
      </c>
      <c r="F463">
        <v>18.62601418927049</v>
      </c>
      <c r="G463">
        <v>42202.82592236629</v>
      </c>
      <c r="H463">
        <v>0.4076928531179962</v>
      </c>
      <c r="I463">
        <v>0.1692221088482857</v>
      </c>
      <c r="J463">
        <v>19.94326702259869</v>
      </c>
      <c r="K463">
        <v>2.925751139304623</v>
      </c>
      <c r="L463">
        <v>943.023555599728</v>
      </c>
      <c r="M463">
        <v>421.8924044867522</v>
      </c>
      <c r="N463">
        <v>407.6964215851939</v>
      </c>
    </row>
    <row r="464" spans="1:14">
      <c r="A464">
        <v>462</v>
      </c>
      <c r="B464">
        <v>20.36314450239156</v>
      </c>
      <c r="C464">
        <v>1973.957858375759</v>
      </c>
      <c r="D464">
        <v>0.4130655309494961</v>
      </c>
      <c r="E464">
        <v>199.3252562753042</v>
      </c>
      <c r="F464">
        <v>18.629066215172</v>
      </c>
      <c r="G464">
        <v>42203.38210696616</v>
      </c>
      <c r="H464">
        <v>0.4076723425021341</v>
      </c>
      <c r="I464">
        <v>0.1692135954548244</v>
      </c>
      <c r="J464">
        <v>19.94282568305645</v>
      </c>
      <c r="K464">
        <v>2.925751139304623</v>
      </c>
      <c r="L464">
        <v>943.023555599728</v>
      </c>
      <c r="M464">
        <v>421.91363053557</v>
      </c>
      <c r="N464">
        <v>407.735527908156</v>
      </c>
    </row>
    <row r="465" spans="1:14">
      <c r="A465">
        <v>463</v>
      </c>
      <c r="B465">
        <v>20.36256338267982</v>
      </c>
      <c r="C465">
        <v>1973.893088036629</v>
      </c>
      <c r="D465">
        <v>0.4130619983939492</v>
      </c>
      <c r="E465">
        <v>199.3199936428561</v>
      </c>
      <c r="F465">
        <v>18.62966020869746</v>
      </c>
      <c r="G465">
        <v>42203.31384452182</v>
      </c>
      <c r="H465">
        <v>0.4076743788374997</v>
      </c>
      <c r="I465">
        <v>0.1692144406817207</v>
      </c>
      <c r="J465">
        <v>19.94268507827351</v>
      </c>
      <c r="K465">
        <v>2.925751139304623</v>
      </c>
      <c r="L465">
        <v>943.023555599728</v>
      </c>
      <c r="M465">
        <v>421.9115230750777</v>
      </c>
      <c r="N465">
        <v>407.7442116224988</v>
      </c>
    </row>
    <row r="466" spans="1:14">
      <c r="A466">
        <v>464</v>
      </c>
      <c r="B466">
        <v>20.36442352268449</v>
      </c>
      <c r="C466">
        <v>1973.958352338235</v>
      </c>
      <c r="D466">
        <v>0.4130706403064021</v>
      </c>
      <c r="E466">
        <v>199.3265838128969</v>
      </c>
      <c r="F466">
        <v>18.62935566932806</v>
      </c>
      <c r="G466">
        <v>42204.54325198346</v>
      </c>
      <c r="H466">
        <v>0.4076710101905772</v>
      </c>
      <c r="I466">
        <v>0.1692130424488799</v>
      </c>
      <c r="J466">
        <v>19.94268198804572</v>
      </c>
      <c r="K466">
        <v>2.925751139304623</v>
      </c>
      <c r="L466">
        <v>943.023555599728</v>
      </c>
      <c r="M466">
        <v>421.915009393502</v>
      </c>
      <c r="N466">
        <v>407.7251611050663</v>
      </c>
    </row>
    <row r="467" spans="1:14">
      <c r="A467">
        <v>465</v>
      </c>
      <c r="B467">
        <v>20.36076185708107</v>
      </c>
      <c r="C467">
        <v>1973.775474370755</v>
      </c>
      <c r="D467">
        <v>0.4130613283632383</v>
      </c>
      <c r="E467">
        <v>199.3082353334991</v>
      </c>
      <c r="F467">
        <v>18.63086571554321</v>
      </c>
      <c r="G467">
        <v>42203.6904389522</v>
      </c>
      <c r="H467">
        <v>0.4076698061956582</v>
      </c>
      <c r="I467">
        <v>0.1692125427036485</v>
      </c>
      <c r="J467">
        <v>19.94270579467761</v>
      </c>
      <c r="K467">
        <v>2.925751139304623</v>
      </c>
      <c r="L467">
        <v>943.023555599728</v>
      </c>
      <c r="M467">
        <v>421.9162554596074</v>
      </c>
      <c r="N467">
        <v>407.7585664811715</v>
      </c>
    </row>
    <row r="468" spans="1:14">
      <c r="A468">
        <v>466</v>
      </c>
      <c r="B468">
        <v>20.36708354311411</v>
      </c>
      <c r="C468">
        <v>1974.371305373774</v>
      </c>
      <c r="D468">
        <v>0.4130745466610458</v>
      </c>
      <c r="E468">
        <v>199.3602853803938</v>
      </c>
      <c r="F468">
        <v>18.62529271809147</v>
      </c>
      <c r="G468">
        <v>42203.88580125773</v>
      </c>
      <c r="H468">
        <v>0.4076763709782634</v>
      </c>
      <c r="I468">
        <v>0.1692152675646512</v>
      </c>
      <c r="J468">
        <v>19.94350539623342</v>
      </c>
      <c r="K468">
        <v>2.925751139304623</v>
      </c>
      <c r="L468">
        <v>943.023555599728</v>
      </c>
      <c r="M468">
        <v>421.9094613731901</v>
      </c>
      <c r="N468">
        <v>407.6861318601408</v>
      </c>
    </row>
    <row r="469" spans="1:14">
      <c r="A469">
        <v>467</v>
      </c>
      <c r="B469">
        <v>20.35935956919876</v>
      </c>
      <c r="C469">
        <v>1973.652138235109</v>
      </c>
      <c r="D469">
        <v>0.4130649712899843</v>
      </c>
      <c r="E469">
        <v>199.2987316202776</v>
      </c>
      <c r="F469">
        <v>18.63198420133889</v>
      </c>
      <c r="G469">
        <v>42203.50972475449</v>
      </c>
      <c r="H469">
        <v>0.4076591535363496</v>
      </c>
      <c r="I469">
        <v>0.1692081210772715</v>
      </c>
      <c r="J469">
        <v>19.94241945108237</v>
      </c>
      <c r="K469">
        <v>2.925751139304623</v>
      </c>
      <c r="L469">
        <v>943.023555599728</v>
      </c>
      <c r="M469">
        <v>421.9272806753725</v>
      </c>
      <c r="N469">
        <v>407.773510459087</v>
      </c>
    </row>
    <row r="470" spans="1:14">
      <c r="A470">
        <v>468</v>
      </c>
      <c r="B470">
        <v>20.36060646257628</v>
      </c>
      <c r="C470">
        <v>1973.562374726763</v>
      </c>
      <c r="D470">
        <v>0.4130578129533261</v>
      </c>
      <c r="E470">
        <v>199.292326012281</v>
      </c>
      <c r="F470">
        <v>18.63295954019804</v>
      </c>
      <c r="G470">
        <v>42204.01456436579</v>
      </c>
      <c r="H470">
        <v>0.407659718166024</v>
      </c>
      <c r="I470">
        <v>0.1692083554395457</v>
      </c>
      <c r="J470">
        <v>19.94209926038977</v>
      </c>
      <c r="K470">
        <v>2.925751139304623</v>
      </c>
      <c r="L470">
        <v>943.023555599728</v>
      </c>
      <c r="M470">
        <v>421.9266962843892</v>
      </c>
      <c r="N470">
        <v>407.7702453965662</v>
      </c>
    </row>
    <row r="471" spans="1:14">
      <c r="A471">
        <v>469</v>
      </c>
      <c r="B471">
        <v>20.36168975040043</v>
      </c>
      <c r="C471">
        <v>1973.667338655227</v>
      </c>
      <c r="D471">
        <v>0.4130537818020033</v>
      </c>
      <c r="E471">
        <v>199.3021645265285</v>
      </c>
      <c r="F471">
        <v>18.63204194198473</v>
      </c>
      <c r="G471">
        <v>42204.30407438306</v>
      </c>
      <c r="H471">
        <v>0.4076550182275038</v>
      </c>
      <c r="I471">
        <v>0.1692064046241174</v>
      </c>
      <c r="J471">
        <v>19.94217002716392</v>
      </c>
      <c r="K471">
        <v>2.925751139304623</v>
      </c>
      <c r="L471">
        <v>943.023555599728</v>
      </c>
      <c r="M471">
        <v>421.9315607640204</v>
      </c>
      <c r="N471">
        <v>407.7597353679081</v>
      </c>
    </row>
    <row r="472" spans="1:14">
      <c r="A472">
        <v>470</v>
      </c>
      <c r="B472">
        <v>20.35830496698338</v>
      </c>
      <c r="C472">
        <v>1973.396547545329</v>
      </c>
      <c r="D472">
        <v>0.4130315241461636</v>
      </c>
      <c r="E472">
        <v>199.2788436102663</v>
      </c>
      <c r="F472">
        <v>18.63439922911854</v>
      </c>
      <c r="G472">
        <v>42203.51701633164</v>
      </c>
      <c r="H472">
        <v>0.4076630890202876</v>
      </c>
      <c r="I472">
        <v>0.1692097545885931</v>
      </c>
      <c r="J472">
        <v>19.94175872968345</v>
      </c>
      <c r="K472">
        <v>2.925751139304623</v>
      </c>
      <c r="L472">
        <v>943.023555599728</v>
      </c>
      <c r="M472">
        <v>421.9232074882694</v>
      </c>
      <c r="N472">
        <v>407.8002337820291</v>
      </c>
    </row>
    <row r="473" spans="1:14">
      <c r="A473">
        <v>471</v>
      </c>
      <c r="B473">
        <v>20.36053238351159</v>
      </c>
      <c r="C473">
        <v>1973.591770396527</v>
      </c>
      <c r="D473">
        <v>0.4130711677517623</v>
      </c>
      <c r="E473">
        <v>199.2936782264885</v>
      </c>
      <c r="F473">
        <v>18.63266239650838</v>
      </c>
      <c r="G473">
        <v>42203.9371403355</v>
      </c>
      <c r="H473">
        <v>0.4076519175088222</v>
      </c>
      <c r="I473">
        <v>0.1692051176009326</v>
      </c>
      <c r="J473">
        <v>19.94228316809929</v>
      </c>
      <c r="K473">
        <v>2.925751139304623</v>
      </c>
      <c r="L473">
        <v>943.023555599728</v>
      </c>
      <c r="M473">
        <v>421.9347700978086</v>
      </c>
      <c r="N473">
        <v>407.7646588549339</v>
      </c>
    </row>
    <row r="474" spans="1:14">
      <c r="A474">
        <v>472</v>
      </c>
      <c r="B474">
        <v>20.35663691131384</v>
      </c>
      <c r="C474">
        <v>1973.412969875362</v>
      </c>
      <c r="D474">
        <v>0.413055808716445</v>
      </c>
      <c r="E474">
        <v>199.2776155770948</v>
      </c>
      <c r="F474">
        <v>18.63420555246325</v>
      </c>
      <c r="G474">
        <v>42203.36464879286</v>
      </c>
      <c r="H474">
        <v>0.4076506215701435</v>
      </c>
      <c r="I474">
        <v>0.1692045796923711</v>
      </c>
      <c r="J474">
        <v>19.9421309256075</v>
      </c>
      <c r="K474">
        <v>2.925751139304623</v>
      </c>
      <c r="L474">
        <v>943.023555599728</v>
      </c>
      <c r="M474">
        <v>421.9361114464041</v>
      </c>
      <c r="N474">
        <v>407.8047778390777</v>
      </c>
    </row>
    <row r="475" spans="1:14">
      <c r="A475">
        <v>473</v>
      </c>
      <c r="B475">
        <v>20.35767401481118</v>
      </c>
      <c r="C475">
        <v>1973.304161075233</v>
      </c>
      <c r="D475">
        <v>0.4130510524448835</v>
      </c>
      <c r="E475">
        <v>199.2696352795879</v>
      </c>
      <c r="F475">
        <v>18.63537565949313</v>
      </c>
      <c r="G475">
        <v>42203.92747183976</v>
      </c>
      <c r="H475">
        <v>0.4076568052611506</v>
      </c>
      <c r="I475">
        <v>0.1692071463727156</v>
      </c>
      <c r="J475">
        <v>19.94175404389248</v>
      </c>
      <c r="K475">
        <v>2.925751139304623</v>
      </c>
      <c r="L475">
        <v>943.023555599728</v>
      </c>
      <c r="M475">
        <v>421.9297111545295</v>
      </c>
      <c r="N475">
        <v>407.8010070192271</v>
      </c>
    </row>
    <row r="476" spans="1:14">
      <c r="A476">
        <v>474</v>
      </c>
      <c r="B476">
        <v>20.35918984964824</v>
      </c>
      <c r="C476">
        <v>1973.340159357414</v>
      </c>
      <c r="D476">
        <v>0.4130402680460422</v>
      </c>
      <c r="E476">
        <v>199.2744232963007</v>
      </c>
      <c r="F476">
        <v>18.63519049573576</v>
      </c>
      <c r="G476">
        <v>42204.53837270586</v>
      </c>
      <c r="H476">
        <v>0.4076634633401968</v>
      </c>
      <c r="I476">
        <v>0.1692099099585093</v>
      </c>
      <c r="J476">
        <v>19.94160345639228</v>
      </c>
      <c r="K476">
        <v>2.925751139304623</v>
      </c>
      <c r="L476">
        <v>943.023555599728</v>
      </c>
      <c r="M476">
        <v>421.9228200749471</v>
      </c>
      <c r="N476">
        <v>407.793016927368</v>
      </c>
    </row>
    <row r="477" spans="1:14">
      <c r="A477">
        <v>475</v>
      </c>
      <c r="B477">
        <v>20.35510716868887</v>
      </c>
      <c r="C477">
        <v>1972.975154474138</v>
      </c>
      <c r="D477">
        <v>0.413041934663178</v>
      </c>
      <c r="E477">
        <v>199.2424432990831</v>
      </c>
      <c r="F477">
        <v>18.63854682885312</v>
      </c>
      <c r="G477">
        <v>42204.17842534381</v>
      </c>
      <c r="H477">
        <v>0.4076480716299193</v>
      </c>
      <c r="I477">
        <v>0.1692035212822006</v>
      </c>
      <c r="J477">
        <v>19.94110794357878</v>
      </c>
      <c r="K477">
        <v>2.925751139304623</v>
      </c>
      <c r="L477">
        <v>943.023555599728</v>
      </c>
      <c r="M477">
        <v>421.9387507618757</v>
      </c>
      <c r="N477">
        <v>407.8331582977492</v>
      </c>
    </row>
    <row r="478" spans="1:14">
      <c r="A478">
        <v>476</v>
      </c>
      <c r="B478">
        <v>20.35956993543513</v>
      </c>
      <c r="C478">
        <v>1973.365869708029</v>
      </c>
      <c r="D478">
        <v>0.4130639480683741</v>
      </c>
      <c r="E478">
        <v>199.2730939293309</v>
      </c>
      <c r="F478">
        <v>18.63494571142866</v>
      </c>
      <c r="G478">
        <v>42204.53050927455</v>
      </c>
      <c r="H478">
        <v>0.4076499717201279</v>
      </c>
      <c r="I478">
        <v>0.1692043099574733</v>
      </c>
      <c r="J478">
        <v>19.94201813686383</v>
      </c>
      <c r="K478">
        <v>2.925751139304623</v>
      </c>
      <c r="L478">
        <v>943.023555599728</v>
      </c>
      <c r="M478">
        <v>421.9367840704867</v>
      </c>
      <c r="N478">
        <v>407.7784077559588</v>
      </c>
    </row>
    <row r="479" spans="1:14">
      <c r="A479">
        <v>477</v>
      </c>
      <c r="B479">
        <v>20.35795370014122</v>
      </c>
      <c r="C479">
        <v>1973.26068057707</v>
      </c>
      <c r="D479">
        <v>0.4130526254320991</v>
      </c>
      <c r="E479">
        <v>199.2657477791668</v>
      </c>
      <c r="F479">
        <v>18.63582018997464</v>
      </c>
      <c r="G479">
        <v>42204.06127004648</v>
      </c>
      <c r="H479">
        <v>0.4076565583510747</v>
      </c>
      <c r="I479">
        <v>0.1692070438871228</v>
      </c>
      <c r="J479">
        <v>19.94168270738707</v>
      </c>
      <c r="K479">
        <v>2.925751139304623</v>
      </c>
      <c r="L479">
        <v>943.023555599728</v>
      </c>
      <c r="M479">
        <v>421.9299667095934</v>
      </c>
      <c r="N479">
        <v>407.8001877122791</v>
      </c>
    </row>
    <row r="480" spans="1:14">
      <c r="A480">
        <v>478</v>
      </c>
      <c r="B480">
        <v>20.35096524021948</v>
      </c>
      <c r="C480">
        <v>1972.719176136854</v>
      </c>
      <c r="D480">
        <v>0.4130395819055697</v>
      </c>
      <c r="E480">
        <v>199.2183740339163</v>
      </c>
      <c r="F480">
        <v>18.64078574385624</v>
      </c>
      <c r="G480">
        <v>42203.46979801131</v>
      </c>
      <c r="H480">
        <v>0.4076493731569278</v>
      </c>
      <c r="I480">
        <v>0.1692040615103244</v>
      </c>
      <c r="J480">
        <v>19.94094853244438</v>
      </c>
      <c r="K480">
        <v>2.925751139304623</v>
      </c>
      <c r="L480">
        <v>943.023555599728</v>
      </c>
      <c r="M480">
        <v>421.9374036123</v>
      </c>
      <c r="N480">
        <v>407.8719097206009</v>
      </c>
    </row>
    <row r="481" spans="1:14">
      <c r="A481">
        <v>479</v>
      </c>
      <c r="B481">
        <v>20.35818261188363</v>
      </c>
      <c r="C481">
        <v>1973.299490658694</v>
      </c>
      <c r="D481">
        <v>0.4130514409930507</v>
      </c>
      <c r="E481">
        <v>199.2701108279335</v>
      </c>
      <c r="F481">
        <v>18.63542677764154</v>
      </c>
      <c r="G481">
        <v>42203.95514473884</v>
      </c>
      <c r="H481">
        <v>0.4076528169282926</v>
      </c>
      <c r="I481">
        <v>0.1692054909252584</v>
      </c>
      <c r="J481">
        <v>19.94164052010008</v>
      </c>
      <c r="K481">
        <v>2.925751139304623</v>
      </c>
      <c r="L481">
        <v>943.023555599728</v>
      </c>
      <c r="M481">
        <v>421.9338391675377</v>
      </c>
      <c r="N481">
        <v>407.7980025630694</v>
      </c>
    </row>
    <row r="482" spans="1:14">
      <c r="A482">
        <v>480</v>
      </c>
      <c r="B482">
        <v>20.3553721837489</v>
      </c>
      <c r="C482">
        <v>1972.947574967977</v>
      </c>
      <c r="D482">
        <v>0.4130541325592567</v>
      </c>
      <c r="E482">
        <v>199.2403822848183</v>
      </c>
      <c r="F482">
        <v>18.63884858607514</v>
      </c>
      <c r="G482">
        <v>42204.34104386842</v>
      </c>
      <c r="H482">
        <v>0.4076520812773629</v>
      </c>
      <c r="I482">
        <v>0.1692051855767571</v>
      </c>
      <c r="J482">
        <v>19.94105865202319</v>
      </c>
      <c r="K482">
        <v>2.925751139304623</v>
      </c>
      <c r="L482">
        <v>943.023555599728</v>
      </c>
      <c r="M482">
        <v>421.934600591397</v>
      </c>
      <c r="N482">
        <v>407.8306128797977</v>
      </c>
    </row>
    <row r="483" spans="1:14">
      <c r="A483">
        <v>481</v>
      </c>
      <c r="B483">
        <v>20.36030530823531</v>
      </c>
      <c r="C483">
        <v>1973.529436656492</v>
      </c>
      <c r="D483">
        <v>0.4130377983509723</v>
      </c>
      <c r="E483">
        <v>199.2901222340633</v>
      </c>
      <c r="F483">
        <v>18.63325895181776</v>
      </c>
      <c r="G483">
        <v>42203.9688921948</v>
      </c>
      <c r="H483">
        <v>0.4076628624516067</v>
      </c>
      <c r="I483">
        <v>0.1692096605461549</v>
      </c>
      <c r="J483">
        <v>19.94193828246844</v>
      </c>
      <c r="K483">
        <v>2.925751139304623</v>
      </c>
      <c r="L483">
        <v>943.023555599728</v>
      </c>
      <c r="M483">
        <v>421.9234419824894</v>
      </c>
      <c r="N483">
        <v>407.7772410078937</v>
      </c>
    </row>
    <row r="484" spans="1:14">
      <c r="A484">
        <v>482</v>
      </c>
      <c r="B484">
        <v>20.35492034037791</v>
      </c>
      <c r="C484">
        <v>1973.234414685886</v>
      </c>
      <c r="D484">
        <v>0.4130513050706447</v>
      </c>
      <c r="E484">
        <v>199.2605812163436</v>
      </c>
      <c r="F484">
        <v>18.63601097789591</v>
      </c>
      <c r="G484">
        <v>42203.83523578027</v>
      </c>
      <c r="H484">
        <v>0.4076612466400071</v>
      </c>
      <c r="I484">
        <v>0.169208989867127</v>
      </c>
      <c r="J484">
        <v>19.94202656353676</v>
      </c>
      <c r="K484">
        <v>2.925751139304623</v>
      </c>
      <c r="L484">
        <v>943.023555599728</v>
      </c>
      <c r="M484">
        <v>421.9251143239165</v>
      </c>
      <c r="N484">
        <v>407.8226875766933</v>
      </c>
    </row>
    <row r="485" spans="1:14">
      <c r="A485">
        <v>483</v>
      </c>
      <c r="B485">
        <v>20.36002576910757</v>
      </c>
      <c r="C485">
        <v>1973.472010113197</v>
      </c>
      <c r="D485">
        <v>0.4130509899966759</v>
      </c>
      <c r="E485">
        <v>199.2845802323041</v>
      </c>
      <c r="F485">
        <v>18.63379481075702</v>
      </c>
      <c r="G485">
        <v>42203.94381012698</v>
      </c>
      <c r="H485">
        <v>0.4076678379715494</v>
      </c>
      <c r="I485">
        <v>0.1692117257478646</v>
      </c>
      <c r="J485">
        <v>19.94194348561472</v>
      </c>
      <c r="K485">
        <v>2.925751139304623</v>
      </c>
      <c r="L485">
        <v>943.023555599728</v>
      </c>
      <c r="M485">
        <v>421.9182924752071</v>
      </c>
      <c r="N485">
        <v>407.7793126288406</v>
      </c>
    </row>
    <row r="486" spans="1:14">
      <c r="A486">
        <v>484</v>
      </c>
      <c r="B486">
        <v>20.35638774896594</v>
      </c>
      <c r="C486">
        <v>1973.449716297085</v>
      </c>
      <c r="D486">
        <v>0.4130393907693518</v>
      </c>
      <c r="E486">
        <v>199.2788701323139</v>
      </c>
      <c r="F486">
        <v>18.63388733900976</v>
      </c>
      <c r="G486">
        <v>42203.47817304524</v>
      </c>
      <c r="H486">
        <v>0.407663622046529</v>
      </c>
      <c r="I486">
        <v>0.16920997583315</v>
      </c>
      <c r="J486">
        <v>19.94236032681337</v>
      </c>
      <c r="K486">
        <v>2.925751139304623</v>
      </c>
      <c r="L486">
        <v>943.023555599728</v>
      </c>
      <c r="M486">
        <v>421.9226558174087</v>
      </c>
      <c r="N486">
        <v>407.8040464269462</v>
      </c>
    </row>
    <row r="487" spans="1:14">
      <c r="A487">
        <v>485</v>
      </c>
      <c r="B487">
        <v>20.35841025635233</v>
      </c>
      <c r="C487">
        <v>1973.269015612283</v>
      </c>
      <c r="D487">
        <v>0.4130560354245063</v>
      </c>
      <c r="E487">
        <v>199.2674157353104</v>
      </c>
      <c r="F487">
        <v>18.6356994466983</v>
      </c>
      <c r="G487">
        <v>42203.89541254939</v>
      </c>
      <c r="H487">
        <v>0.4076587007824953</v>
      </c>
      <c r="I487">
        <v>0.1692079331515784</v>
      </c>
      <c r="J487">
        <v>19.94160632533622</v>
      </c>
      <c r="K487">
        <v>2.925751139304623</v>
      </c>
      <c r="L487">
        <v>943.023555599728</v>
      </c>
      <c r="M487">
        <v>421.9277492761947</v>
      </c>
      <c r="N487">
        <v>407.7966737119557</v>
      </c>
    </row>
    <row r="488" spans="1:14">
      <c r="A488">
        <v>486</v>
      </c>
      <c r="B488">
        <v>20.35832583442058</v>
      </c>
      <c r="C488">
        <v>1973.290419541279</v>
      </c>
      <c r="D488">
        <v>0.4130552787074212</v>
      </c>
      <c r="E488">
        <v>199.2689649456782</v>
      </c>
      <c r="F488">
        <v>18.63542613491787</v>
      </c>
      <c r="G488">
        <v>42203.61451988913</v>
      </c>
      <c r="H488">
        <v>0.4076592562804418</v>
      </c>
      <c r="I488">
        <v>0.169208163723523</v>
      </c>
      <c r="J488">
        <v>19.94167119590018</v>
      </c>
      <c r="K488">
        <v>2.925751139304623</v>
      </c>
      <c r="L488">
        <v>943.023555599728</v>
      </c>
      <c r="M488">
        <v>421.9271743352493</v>
      </c>
      <c r="N488">
        <v>407.7966108950222</v>
      </c>
    </row>
    <row r="489" spans="1:14">
      <c r="A489">
        <v>487</v>
      </c>
      <c r="B489">
        <v>20.36123948307578</v>
      </c>
      <c r="C489">
        <v>1973.522037668891</v>
      </c>
      <c r="D489">
        <v>0.413062409421716</v>
      </c>
      <c r="E489">
        <v>199.2896105774444</v>
      </c>
      <c r="F489">
        <v>18.6333649652178</v>
      </c>
      <c r="G489">
        <v>42204.1115972535</v>
      </c>
      <c r="H489">
        <v>0.4076615555048961</v>
      </c>
      <c r="I489">
        <v>0.1692091180684616</v>
      </c>
      <c r="J489">
        <v>19.94193567225962</v>
      </c>
      <c r="K489">
        <v>2.925751139304623</v>
      </c>
      <c r="L489">
        <v>943.023555599728</v>
      </c>
      <c r="M489">
        <v>421.9247946522396</v>
      </c>
      <c r="N489">
        <v>407.7643927585881</v>
      </c>
    </row>
    <row r="490" spans="1:14">
      <c r="A490">
        <v>488</v>
      </c>
      <c r="B490">
        <v>20.36135572346974</v>
      </c>
      <c r="C490">
        <v>1973.526435722643</v>
      </c>
      <c r="D490">
        <v>0.4130599486459902</v>
      </c>
      <c r="E490">
        <v>199.2898332727598</v>
      </c>
      <c r="F490">
        <v>18.63332797083288</v>
      </c>
      <c r="G490">
        <v>42204.12947954163</v>
      </c>
      <c r="H490">
        <v>0.4076651957193047</v>
      </c>
      <c r="I490">
        <v>0.1692106290215091</v>
      </c>
      <c r="J490">
        <v>19.94195006285088</v>
      </c>
      <c r="K490">
        <v>2.925751139304623</v>
      </c>
      <c r="L490">
        <v>943.023555599728</v>
      </c>
      <c r="M490">
        <v>421.9210271078596</v>
      </c>
      <c r="N490">
        <v>407.7642165931358</v>
      </c>
    </row>
    <row r="491" spans="1:14">
      <c r="A491">
        <v>489</v>
      </c>
      <c r="B491">
        <v>20.35962105245395</v>
      </c>
      <c r="C491">
        <v>1973.369300602639</v>
      </c>
      <c r="D491">
        <v>0.4130638522518233</v>
      </c>
      <c r="E491">
        <v>199.2775508148947</v>
      </c>
      <c r="F491">
        <v>18.63477081421291</v>
      </c>
      <c r="G491">
        <v>42203.96810475153</v>
      </c>
      <c r="H491">
        <v>0.4076532129091179</v>
      </c>
      <c r="I491">
        <v>0.1692056552860261</v>
      </c>
      <c r="J491">
        <v>19.94160095811735</v>
      </c>
      <c r="K491">
        <v>2.925751139304623</v>
      </c>
      <c r="L491">
        <v>943.023555599728</v>
      </c>
      <c r="M491">
        <v>421.9334293149849</v>
      </c>
      <c r="N491">
        <v>407.7827579371377</v>
      </c>
    </row>
    <row r="492" spans="1:14">
      <c r="A492">
        <v>490</v>
      </c>
      <c r="B492">
        <v>20.36087908993333</v>
      </c>
      <c r="C492">
        <v>1973.437896547047</v>
      </c>
      <c r="D492">
        <v>0.413065018494523</v>
      </c>
      <c r="E492">
        <v>199.2841190160898</v>
      </c>
      <c r="F492">
        <v>18.63413251517889</v>
      </c>
      <c r="G492">
        <v>42204.00535715109</v>
      </c>
      <c r="H492">
        <v>0.4076550302463346</v>
      </c>
      <c r="I492">
        <v>0.1692064096128041</v>
      </c>
      <c r="J492">
        <v>19.94161845147821</v>
      </c>
      <c r="K492">
        <v>2.925751139304623</v>
      </c>
      <c r="L492">
        <v>943.023555599728</v>
      </c>
      <c r="M492">
        <v>421.9315483242768</v>
      </c>
      <c r="N492">
        <v>407.7712347172474</v>
      </c>
    </row>
    <row r="493" spans="1:14">
      <c r="A493">
        <v>491</v>
      </c>
      <c r="B493">
        <v>20.36057443958575</v>
      </c>
      <c r="C493">
        <v>1973.476941514733</v>
      </c>
      <c r="D493">
        <v>0.4130674776420176</v>
      </c>
      <c r="E493">
        <v>199.2874713561641</v>
      </c>
      <c r="F493">
        <v>18.63365553686828</v>
      </c>
      <c r="G493">
        <v>42203.57788395971</v>
      </c>
      <c r="H493">
        <v>0.4076532584514748</v>
      </c>
      <c r="I493">
        <v>0.1692056741894079</v>
      </c>
      <c r="J493">
        <v>19.94169922729863</v>
      </c>
      <c r="K493">
        <v>2.925751139304623</v>
      </c>
      <c r="L493">
        <v>943.023555599728</v>
      </c>
      <c r="M493">
        <v>421.9333821772701</v>
      </c>
      <c r="N493">
        <v>407.7726509369347</v>
      </c>
    </row>
    <row r="494" spans="1:14">
      <c r="A494">
        <v>492</v>
      </c>
      <c r="B494">
        <v>20.36032970145606</v>
      </c>
      <c r="C494">
        <v>1973.429177223807</v>
      </c>
      <c r="D494">
        <v>0.4130696030670553</v>
      </c>
      <c r="E494">
        <v>199.2835621837168</v>
      </c>
      <c r="F494">
        <v>18.63412651055166</v>
      </c>
      <c r="G494">
        <v>42203.65670368851</v>
      </c>
      <c r="H494">
        <v>0.4076520043821233</v>
      </c>
      <c r="I494">
        <v>0.1692051536596545</v>
      </c>
      <c r="J494">
        <v>19.94160584252817</v>
      </c>
      <c r="K494">
        <v>2.925751139304623</v>
      </c>
      <c r="L494">
        <v>943.023555599728</v>
      </c>
      <c r="M494">
        <v>421.9346801807562</v>
      </c>
      <c r="N494">
        <v>407.7762182683843</v>
      </c>
    </row>
    <row r="495" spans="1:14">
      <c r="A495">
        <v>493</v>
      </c>
      <c r="B495">
        <v>20.35934660899484</v>
      </c>
      <c r="C495">
        <v>1973.509645078983</v>
      </c>
      <c r="D495">
        <v>0.4130673414598427</v>
      </c>
      <c r="E495">
        <v>199.2883361662533</v>
      </c>
      <c r="F495">
        <v>18.63332961271015</v>
      </c>
      <c r="G495">
        <v>42203.51022892254</v>
      </c>
      <c r="H495">
        <v>0.4076552036839405</v>
      </c>
      <c r="I495">
        <v>0.169206481601992</v>
      </c>
      <c r="J495">
        <v>19.94199296864785</v>
      </c>
      <c r="K495">
        <v>2.925751139304623</v>
      </c>
      <c r="L495">
        <v>943.023555599728</v>
      </c>
      <c r="M495">
        <v>421.931368812776</v>
      </c>
      <c r="N495">
        <v>407.7786187932637</v>
      </c>
    </row>
    <row r="496" spans="1:14">
      <c r="A496">
        <v>494</v>
      </c>
      <c r="B496">
        <v>20.36085870608914</v>
      </c>
      <c r="C496">
        <v>1973.493791902807</v>
      </c>
      <c r="D496">
        <v>0.413074213000019</v>
      </c>
      <c r="E496">
        <v>199.2886726183829</v>
      </c>
      <c r="F496">
        <v>18.63352928844337</v>
      </c>
      <c r="G496">
        <v>42203.70755164816</v>
      </c>
      <c r="H496">
        <v>0.4076513368616348</v>
      </c>
      <c r="I496">
        <v>0.1692048765902286</v>
      </c>
      <c r="J496">
        <v>19.94175358238523</v>
      </c>
      <c r="K496">
        <v>2.925751139304623</v>
      </c>
      <c r="L496">
        <v>943.023555599728</v>
      </c>
      <c r="M496">
        <v>421.9353710899207</v>
      </c>
      <c r="N496">
        <v>407.7678980935412</v>
      </c>
    </row>
    <row r="497" spans="1:14">
      <c r="A497">
        <v>495</v>
      </c>
      <c r="B497">
        <v>20.35909765137124</v>
      </c>
      <c r="C497">
        <v>1973.297477304217</v>
      </c>
      <c r="D497">
        <v>0.4130665498545312</v>
      </c>
      <c r="E497">
        <v>199.2726857311588</v>
      </c>
      <c r="F497">
        <v>18.63538488323224</v>
      </c>
      <c r="G497">
        <v>42203.71476503457</v>
      </c>
      <c r="H497">
        <v>0.4076515732448242</v>
      </c>
      <c r="I497">
        <v>0.1692049747063999</v>
      </c>
      <c r="J497">
        <v>19.94136386471558</v>
      </c>
      <c r="K497">
        <v>2.925751139304623</v>
      </c>
      <c r="L497">
        <v>943.023555599728</v>
      </c>
      <c r="M497">
        <v>421.9351264240454</v>
      </c>
      <c r="N497">
        <v>407.7903527859644</v>
      </c>
    </row>
    <row r="498" spans="1:14">
      <c r="A498">
        <v>496</v>
      </c>
      <c r="B498">
        <v>20.35941048544817</v>
      </c>
      <c r="C498">
        <v>1973.360281503672</v>
      </c>
      <c r="D498">
        <v>0.4130664133117427</v>
      </c>
      <c r="E498">
        <v>199.2777276605379</v>
      </c>
      <c r="F498">
        <v>18.63478226817252</v>
      </c>
      <c r="G498">
        <v>42203.67717264508</v>
      </c>
      <c r="H498">
        <v>0.407655516245811</v>
      </c>
      <c r="I498">
        <v>0.1692066113378421</v>
      </c>
      <c r="J498">
        <v>19.94150103704965</v>
      </c>
      <c r="K498">
        <v>2.925751139304623</v>
      </c>
      <c r="L498">
        <v>943.023555599728</v>
      </c>
      <c r="M498">
        <v>421.9310453051748</v>
      </c>
      <c r="N498">
        <v>407.7857485171436</v>
      </c>
    </row>
    <row r="499" spans="1:14">
      <c r="A499">
        <v>497</v>
      </c>
      <c r="B499">
        <v>20.35991106821939</v>
      </c>
      <c r="C499">
        <v>1973.346743008115</v>
      </c>
      <c r="D499">
        <v>0.4130610380873451</v>
      </c>
      <c r="E499">
        <v>199.2775342710434</v>
      </c>
      <c r="F499">
        <v>18.63499743156536</v>
      </c>
      <c r="G499">
        <v>42204.02178277211</v>
      </c>
      <c r="H499">
        <v>0.4076566519475276</v>
      </c>
      <c r="I499">
        <v>0.1692070827364404</v>
      </c>
      <c r="J499">
        <v>19.94136685359243</v>
      </c>
      <c r="K499">
        <v>2.925751139304623</v>
      </c>
      <c r="L499">
        <v>943.023555599728</v>
      </c>
      <c r="M499">
        <v>421.9298698360388</v>
      </c>
      <c r="N499">
        <v>407.7846299304786</v>
      </c>
    </row>
    <row r="500" spans="1:14">
      <c r="A500">
        <v>498</v>
      </c>
      <c r="B500">
        <v>20.35902878428721</v>
      </c>
      <c r="C500">
        <v>1973.29420627548</v>
      </c>
      <c r="D500">
        <v>0.4130572016167192</v>
      </c>
      <c r="E500">
        <v>199.2733915074031</v>
      </c>
      <c r="F500">
        <v>18.6354489107294</v>
      </c>
      <c r="G500">
        <v>42203.84554145399</v>
      </c>
      <c r="H500">
        <v>0.4076579667527552</v>
      </c>
      <c r="I500">
        <v>0.1692076284759883</v>
      </c>
      <c r="J500">
        <v>19.94125223928343</v>
      </c>
      <c r="K500">
        <v>2.925751139304623</v>
      </c>
      <c r="L500">
        <v>943.023555599728</v>
      </c>
      <c r="M500">
        <v>421.928509000132</v>
      </c>
      <c r="N500">
        <v>407.7946207390345</v>
      </c>
    </row>
    <row r="501" spans="1:14">
      <c r="A501">
        <v>499</v>
      </c>
      <c r="B501">
        <v>20.35697404887496</v>
      </c>
      <c r="C501">
        <v>1973.082644027492</v>
      </c>
      <c r="D501">
        <v>0.4130574651486531</v>
      </c>
      <c r="E501">
        <v>199.2540333203144</v>
      </c>
      <c r="F501">
        <v>18.63746560882489</v>
      </c>
      <c r="G501">
        <v>42203.91865054728</v>
      </c>
      <c r="H501">
        <v>0.4076523383473808</v>
      </c>
      <c r="I501">
        <v>0.1692052922794628</v>
      </c>
      <c r="J501">
        <v>19.94103989883402</v>
      </c>
      <c r="K501">
        <v>2.925751139304623</v>
      </c>
      <c r="L501">
        <v>943.023555599728</v>
      </c>
      <c r="M501">
        <v>421.934334514828</v>
      </c>
      <c r="N501">
        <v>407.8148726884099</v>
      </c>
    </row>
    <row r="502" spans="1:14">
      <c r="A502">
        <v>500</v>
      </c>
      <c r="B502">
        <v>20.35793335310358</v>
      </c>
      <c r="C502">
        <v>1973.16996740555</v>
      </c>
      <c r="D502">
        <v>0.4130545104968842</v>
      </c>
      <c r="E502">
        <v>199.2620837825646</v>
      </c>
      <c r="F502">
        <v>18.63667719418672</v>
      </c>
      <c r="G502">
        <v>42204.06227128625</v>
      </c>
      <c r="H502">
        <v>0.4076530898274858</v>
      </c>
      <c r="I502">
        <v>0.1692056041982202</v>
      </c>
      <c r="J502">
        <v>19.94111387810375</v>
      </c>
      <c r="K502">
        <v>2.925751139304623</v>
      </c>
      <c r="L502">
        <v>943.023555599728</v>
      </c>
      <c r="M502">
        <v>421.9335567082416</v>
      </c>
      <c r="N502">
        <v>407.8061114021954</v>
      </c>
    </row>
    <row r="503" spans="1:14">
      <c r="A503">
        <v>501</v>
      </c>
      <c r="B503">
        <v>20.35854561119269</v>
      </c>
      <c r="C503">
        <v>1973.202838656337</v>
      </c>
      <c r="D503">
        <v>0.4130525367985128</v>
      </c>
      <c r="E503">
        <v>199.2657420366661</v>
      </c>
      <c r="F503">
        <v>18.6364106258885</v>
      </c>
      <c r="G503">
        <v>42204.23550642057</v>
      </c>
      <c r="H503">
        <v>0.4076495731336229</v>
      </c>
      <c r="I503">
        <v>0.1692041445151595</v>
      </c>
      <c r="J503">
        <v>19.94107164196296</v>
      </c>
      <c r="K503">
        <v>2.925751139304623</v>
      </c>
      <c r="L503">
        <v>943.023555599728</v>
      </c>
      <c r="M503">
        <v>421.9371966265633</v>
      </c>
      <c r="N503">
        <v>407.8011721423339</v>
      </c>
    </row>
    <row r="504" spans="1:14">
      <c r="A504">
        <v>502</v>
      </c>
      <c r="B504">
        <v>20.35883932211645</v>
      </c>
      <c r="C504">
        <v>1973.273090214457</v>
      </c>
      <c r="D504">
        <v>0.4130609620506022</v>
      </c>
      <c r="E504">
        <v>199.2707465347489</v>
      </c>
      <c r="F504">
        <v>18.63569842091556</v>
      </c>
      <c r="G504">
        <v>42204.04323037338</v>
      </c>
      <c r="H504">
        <v>0.4076515010211582</v>
      </c>
      <c r="I504">
        <v>0.1692049447283393</v>
      </c>
      <c r="J504">
        <v>19.94130220718479</v>
      </c>
      <c r="K504">
        <v>2.925751139304623</v>
      </c>
      <c r="L504">
        <v>943.023555599728</v>
      </c>
      <c r="M504">
        <v>421.9352011783426</v>
      </c>
      <c r="N504">
        <v>407.794123053265</v>
      </c>
    </row>
    <row r="505" spans="1:14">
      <c r="A505">
        <v>503</v>
      </c>
      <c r="B505">
        <v>20.35956954452452</v>
      </c>
      <c r="C505">
        <v>1973.302772734515</v>
      </c>
      <c r="D505">
        <v>0.4130674144101752</v>
      </c>
      <c r="E505">
        <v>199.272659678702</v>
      </c>
      <c r="F505">
        <v>18.63546755101696</v>
      </c>
      <c r="G505">
        <v>42204.23838693563</v>
      </c>
      <c r="H505">
        <v>0.4076500918132376</v>
      </c>
      <c r="I505">
        <v>0.1692043598048256</v>
      </c>
      <c r="J505">
        <v>19.94140800467515</v>
      </c>
      <c r="K505">
        <v>2.925751139304623</v>
      </c>
      <c r="L505">
        <v>943.023555599728</v>
      </c>
      <c r="M505">
        <v>421.9366597685389</v>
      </c>
      <c r="N505">
        <v>407.7854683874038</v>
      </c>
    </row>
    <row r="506" spans="1:14">
      <c r="A506">
        <v>504</v>
      </c>
      <c r="B506">
        <v>20.35783883968366</v>
      </c>
      <c r="C506">
        <v>1973.183393162471</v>
      </c>
      <c r="D506">
        <v>0.4130673984163831</v>
      </c>
      <c r="E506">
        <v>199.262550785199</v>
      </c>
      <c r="F506">
        <v>18.63654095289911</v>
      </c>
      <c r="G506">
        <v>42204.02503618959</v>
      </c>
      <c r="H506">
        <v>0.407649863338609</v>
      </c>
      <c r="I506">
        <v>0.1692042649712808</v>
      </c>
      <c r="J506">
        <v>19.94123506443477</v>
      </c>
      <c r="K506">
        <v>2.925751139304623</v>
      </c>
      <c r="L506">
        <v>943.023555599728</v>
      </c>
      <c r="M506">
        <v>421.9368962504585</v>
      </c>
      <c r="N506">
        <v>407.8031232185383</v>
      </c>
    </row>
    <row r="507" spans="1:14">
      <c r="A507">
        <v>505</v>
      </c>
      <c r="B507">
        <v>20.36191954017981</v>
      </c>
      <c r="C507">
        <v>1973.517619171663</v>
      </c>
      <c r="D507">
        <v>0.413056983567834</v>
      </c>
      <c r="E507">
        <v>199.292371180737</v>
      </c>
      <c r="F507">
        <v>18.63341176894547</v>
      </c>
      <c r="G507">
        <v>42204.13167027297</v>
      </c>
      <c r="H507">
        <v>0.4076643590793532</v>
      </c>
      <c r="I507">
        <v>0.1692102817552378</v>
      </c>
      <c r="J507">
        <v>19.94159188134246</v>
      </c>
      <c r="K507">
        <v>2.925751139304623</v>
      </c>
      <c r="L507">
        <v>943.023555599728</v>
      </c>
      <c r="M507">
        <v>421.9218930064352</v>
      </c>
      <c r="N507">
        <v>407.7648635821179</v>
      </c>
    </row>
    <row r="508" spans="1:14">
      <c r="A508">
        <v>506</v>
      </c>
      <c r="B508">
        <v>20.36306562718762</v>
      </c>
      <c r="C508">
        <v>1973.681420726594</v>
      </c>
      <c r="D508">
        <v>0.4130607422678781</v>
      </c>
      <c r="E508">
        <v>199.3058174098071</v>
      </c>
      <c r="F508">
        <v>18.63183565701809</v>
      </c>
      <c r="G508">
        <v>42204.01454825973</v>
      </c>
      <c r="H508">
        <v>0.4076683442376032</v>
      </c>
      <c r="I508">
        <v>0.1692119358850024</v>
      </c>
      <c r="J508">
        <v>19.94192399164696</v>
      </c>
      <c r="K508">
        <v>2.925751139304623</v>
      </c>
      <c r="L508">
        <v>943.023555599728</v>
      </c>
      <c r="M508">
        <v>421.9177685127458</v>
      </c>
      <c r="N508">
        <v>407.7498913105488</v>
      </c>
    </row>
    <row r="509" spans="1:14">
      <c r="A509">
        <v>507</v>
      </c>
      <c r="B509">
        <v>20.36054106367692</v>
      </c>
      <c r="C509">
        <v>1973.466186984464</v>
      </c>
      <c r="D509">
        <v>0.4130480194533043</v>
      </c>
      <c r="E509">
        <v>199.2874612643557</v>
      </c>
      <c r="F509">
        <v>18.63394030484931</v>
      </c>
      <c r="G509">
        <v>42204.3010514981</v>
      </c>
      <c r="H509">
        <v>0.4076604720125255</v>
      </c>
      <c r="I509">
        <v>0.1692086683405292</v>
      </c>
      <c r="J509">
        <v>19.94156432433218</v>
      </c>
      <c r="K509">
        <v>2.925751139304623</v>
      </c>
      <c r="L509">
        <v>943.023555599728</v>
      </c>
      <c r="M509">
        <v>421.9259160567595</v>
      </c>
      <c r="N509">
        <v>407.7774894239994</v>
      </c>
    </row>
    <row r="510" spans="1:14">
      <c r="A510">
        <v>508</v>
      </c>
      <c r="B510">
        <v>20.36309980906725</v>
      </c>
      <c r="C510">
        <v>1973.640009258898</v>
      </c>
      <c r="D510">
        <v>0.4130593117362402</v>
      </c>
      <c r="E510">
        <v>199.3029144065861</v>
      </c>
      <c r="F510">
        <v>18.63223852464977</v>
      </c>
      <c r="G510">
        <v>42204.06163629147</v>
      </c>
      <c r="H510">
        <v>0.4076659302055547</v>
      </c>
      <c r="I510">
        <v>0.1692109338865839</v>
      </c>
      <c r="J510">
        <v>19.94177289727354</v>
      </c>
      <c r="K510">
        <v>2.925751139304623</v>
      </c>
      <c r="L510">
        <v>943.023555599728</v>
      </c>
      <c r="M510">
        <v>421.9202669383919</v>
      </c>
      <c r="N510">
        <v>407.7508141931175</v>
      </c>
    </row>
    <row r="511" spans="1:14">
      <c r="A511">
        <v>509</v>
      </c>
      <c r="B511">
        <v>20.35950062926612</v>
      </c>
      <c r="C511">
        <v>1973.347897071117</v>
      </c>
      <c r="D511">
        <v>0.4130464976288767</v>
      </c>
      <c r="E511">
        <v>199.2769845373575</v>
      </c>
      <c r="F511">
        <v>18.63490251500772</v>
      </c>
      <c r="G511">
        <v>42203.69018791545</v>
      </c>
      <c r="H511">
        <v>0.4076632607533036</v>
      </c>
      <c r="I511">
        <v>0.1692098258702526</v>
      </c>
      <c r="J511">
        <v>19.94142150579503</v>
      </c>
      <c r="K511">
        <v>2.925751139304623</v>
      </c>
      <c r="L511">
        <v>943.023555599728</v>
      </c>
      <c r="M511">
        <v>421.9230297480809</v>
      </c>
      <c r="N511">
        <v>407.790945673507</v>
      </c>
    </row>
    <row r="512" spans="1:14">
      <c r="A512">
        <v>510</v>
      </c>
      <c r="B512">
        <v>20.36185132976462</v>
      </c>
      <c r="C512">
        <v>1973.515854603172</v>
      </c>
      <c r="D512">
        <v>0.4130594843844466</v>
      </c>
      <c r="E512">
        <v>199.292396496116</v>
      </c>
      <c r="F512">
        <v>18.63342428373235</v>
      </c>
      <c r="G512">
        <v>42204.11530667102</v>
      </c>
      <c r="H512">
        <v>0.4076608050364393</v>
      </c>
      <c r="I512">
        <v>0.1692088065696116</v>
      </c>
      <c r="J512">
        <v>19.94157862420545</v>
      </c>
      <c r="K512">
        <v>2.925751139304623</v>
      </c>
      <c r="L512">
        <v>943.023555599728</v>
      </c>
      <c r="M512">
        <v>421.9255713794741</v>
      </c>
      <c r="N512">
        <v>407.7646052438279</v>
      </c>
    </row>
    <row r="513" spans="1:14">
      <c r="A513">
        <v>511</v>
      </c>
      <c r="B513">
        <v>20.3639539900224</v>
      </c>
      <c r="C513">
        <v>1973.607559048228</v>
      </c>
      <c r="D513">
        <v>0.4130537779764302</v>
      </c>
      <c r="E513">
        <v>199.301290715471</v>
      </c>
      <c r="F513">
        <v>18.6326082729073</v>
      </c>
      <c r="G513">
        <v>42204.31187207271</v>
      </c>
      <c r="H513">
        <v>0.4076692258363744</v>
      </c>
      <c r="I513">
        <v>0.1692123018124453</v>
      </c>
      <c r="J513">
        <v>19.9415646221683</v>
      </c>
      <c r="K513">
        <v>2.925751139304623</v>
      </c>
      <c r="L513">
        <v>943.023555599728</v>
      </c>
      <c r="M513">
        <v>421.9168561010102</v>
      </c>
      <c r="N513">
        <v>407.7479673968739</v>
      </c>
    </row>
    <row r="514" spans="1:14">
      <c r="A514">
        <v>512</v>
      </c>
      <c r="B514">
        <v>20.36103738862474</v>
      </c>
      <c r="C514">
        <v>1973.442471963066</v>
      </c>
      <c r="D514">
        <v>0.4130577127986825</v>
      </c>
      <c r="E514">
        <v>199.2863258945918</v>
      </c>
      <c r="F514">
        <v>18.63410306917973</v>
      </c>
      <c r="G514">
        <v>42204.05965499711</v>
      </c>
      <c r="H514">
        <v>0.4076603252041999</v>
      </c>
      <c r="I514">
        <v>0.1692086074044243</v>
      </c>
      <c r="J514">
        <v>19.94144130284693</v>
      </c>
      <c r="K514">
        <v>2.925751139304623</v>
      </c>
      <c r="L514">
        <v>943.023555599728</v>
      </c>
      <c r="M514">
        <v>421.9260680024685</v>
      </c>
      <c r="N514">
        <v>407.7744410297143</v>
      </c>
    </row>
    <row r="515" spans="1:14">
      <c r="A515">
        <v>513</v>
      </c>
      <c r="B515">
        <v>20.36071991658599</v>
      </c>
      <c r="C515">
        <v>1973.536411329935</v>
      </c>
      <c r="D515">
        <v>0.4130554516260146</v>
      </c>
      <c r="E515">
        <v>199.2919401914413</v>
      </c>
      <c r="F515">
        <v>18.6332435748614</v>
      </c>
      <c r="G515">
        <v>42204.168120021</v>
      </c>
      <c r="H515">
        <v>0.4076673514542054</v>
      </c>
      <c r="I515">
        <v>0.169211523807874</v>
      </c>
      <c r="J515">
        <v>19.94186932677928</v>
      </c>
      <c r="K515">
        <v>2.925751139304623</v>
      </c>
      <c r="L515">
        <v>943.023555599728</v>
      </c>
      <c r="M515">
        <v>421.9187959998742</v>
      </c>
      <c r="N515">
        <v>407.7712771602409</v>
      </c>
    </row>
    <row r="516" spans="1:14">
      <c r="A516">
        <v>514</v>
      </c>
      <c r="B516">
        <v>20.36019132183257</v>
      </c>
      <c r="C516">
        <v>1973.480179100142</v>
      </c>
      <c r="D516">
        <v>0.4130521607465282</v>
      </c>
      <c r="E516">
        <v>199.2868383209346</v>
      </c>
      <c r="F516">
        <v>18.63381528175064</v>
      </c>
      <c r="G516">
        <v>42204.32904678032</v>
      </c>
      <c r="H516">
        <v>0.4076677512317669</v>
      </c>
      <c r="I516">
        <v>0.1692116897445626</v>
      </c>
      <c r="J516">
        <v>19.94180906763064</v>
      </c>
      <c r="K516">
        <v>2.925751139304623</v>
      </c>
      <c r="L516">
        <v>943.023555599728</v>
      </c>
      <c r="M516">
        <v>421.918382247089</v>
      </c>
      <c r="N516">
        <v>407.7772719621226</v>
      </c>
    </row>
    <row r="517" spans="1:14">
      <c r="A517">
        <v>515</v>
      </c>
      <c r="B517">
        <v>20.36030223953689</v>
      </c>
      <c r="C517">
        <v>1973.436392273313</v>
      </c>
      <c r="D517">
        <v>0.4130589603637928</v>
      </c>
      <c r="E517">
        <v>199.2824145942762</v>
      </c>
      <c r="F517">
        <v>18.63436108636525</v>
      </c>
      <c r="G517">
        <v>42204.85143687363</v>
      </c>
      <c r="H517">
        <v>0.4076651666060824</v>
      </c>
      <c r="I517">
        <v>0.16921061693741</v>
      </c>
      <c r="J517">
        <v>19.94180171758924</v>
      </c>
      <c r="K517">
        <v>2.925751139304623</v>
      </c>
      <c r="L517">
        <v>943.023555599728</v>
      </c>
      <c r="M517">
        <v>421.9210572391584</v>
      </c>
      <c r="N517">
        <v>407.7746864261727</v>
      </c>
    </row>
    <row r="518" spans="1:14">
      <c r="A518">
        <v>516</v>
      </c>
      <c r="B518">
        <v>20.3594505329988</v>
      </c>
      <c r="C518">
        <v>1973.389633556825</v>
      </c>
      <c r="D518">
        <v>0.4130517305387719</v>
      </c>
      <c r="E518">
        <v>199.2793772901938</v>
      </c>
      <c r="F518">
        <v>18.63468793631581</v>
      </c>
      <c r="G518">
        <v>42204.39880386805</v>
      </c>
      <c r="H518">
        <v>0.4076669010801002</v>
      </c>
      <c r="I518">
        <v>0.1692113368699493</v>
      </c>
      <c r="J518">
        <v>19.94163998425513</v>
      </c>
      <c r="K518">
        <v>2.925751139304623</v>
      </c>
      <c r="L518">
        <v>943.023555599728</v>
      </c>
      <c r="M518">
        <v>421.9192621189033</v>
      </c>
      <c r="N518">
        <v>407.7861880636449</v>
      </c>
    </row>
    <row r="519" spans="1:14">
      <c r="A519">
        <v>517</v>
      </c>
      <c r="B519">
        <v>20.35971719672755</v>
      </c>
      <c r="C519">
        <v>1973.371257438435</v>
      </c>
      <c r="D519">
        <v>0.4130535396145774</v>
      </c>
      <c r="E519">
        <v>199.27778230877</v>
      </c>
      <c r="F519">
        <v>18.63490860336785</v>
      </c>
      <c r="G519">
        <v>42204.58485344057</v>
      </c>
      <c r="H519">
        <v>0.4076660294791012</v>
      </c>
      <c r="I519">
        <v>0.1692109750923072</v>
      </c>
      <c r="J519">
        <v>19.94160220557684</v>
      </c>
      <c r="K519">
        <v>2.925751139304623</v>
      </c>
      <c r="L519">
        <v>943.023555599728</v>
      </c>
      <c r="M519">
        <v>421.9201641936992</v>
      </c>
      <c r="N519">
        <v>407.7851746778448</v>
      </c>
    </row>
    <row r="520" spans="1:14">
      <c r="A520">
        <v>518</v>
      </c>
      <c r="B520">
        <v>20.36029355881177</v>
      </c>
      <c r="C520">
        <v>1973.447508474615</v>
      </c>
      <c r="D520">
        <v>0.4130497219129975</v>
      </c>
      <c r="E520">
        <v>199.2846294804611</v>
      </c>
      <c r="F520">
        <v>18.634168273719</v>
      </c>
      <c r="G520">
        <v>42204.50471221891</v>
      </c>
      <c r="H520">
        <v>0.4076666278570718</v>
      </c>
      <c r="I520">
        <v>0.1692112234625724</v>
      </c>
      <c r="J520">
        <v>19.94168924579082</v>
      </c>
      <c r="K520">
        <v>2.925751139304623</v>
      </c>
      <c r="L520">
        <v>943.023555599728</v>
      </c>
      <c r="M520">
        <v>421.9195448942162</v>
      </c>
      <c r="N520">
        <v>407.7786903949348</v>
      </c>
    </row>
    <row r="521" spans="1:14">
      <c r="A521">
        <v>519</v>
      </c>
      <c r="B521">
        <v>20.35955357031625</v>
      </c>
      <c r="C521">
        <v>1973.375309549404</v>
      </c>
      <c r="D521">
        <v>0.4130507261601685</v>
      </c>
      <c r="E521">
        <v>199.2777779359698</v>
      </c>
      <c r="F521">
        <v>18.63480961744551</v>
      </c>
      <c r="G521">
        <v>42204.34520212543</v>
      </c>
      <c r="H521">
        <v>0.4076614420710377</v>
      </c>
      <c r="I521">
        <v>0.1692090709851816</v>
      </c>
      <c r="J521">
        <v>19.94163936370023</v>
      </c>
      <c r="K521">
        <v>2.925751139304623</v>
      </c>
      <c r="L521">
        <v>943.023555599728</v>
      </c>
      <c r="M521">
        <v>421.9249120549485</v>
      </c>
      <c r="N521">
        <v>407.785284082617</v>
      </c>
    </row>
    <row r="522" spans="1:14">
      <c r="A522">
        <v>520</v>
      </c>
      <c r="B522">
        <v>20.35964467676368</v>
      </c>
      <c r="C522">
        <v>1973.408985704528</v>
      </c>
      <c r="D522">
        <v>0.4130468631341097</v>
      </c>
      <c r="E522">
        <v>199.2812668307753</v>
      </c>
      <c r="F522">
        <v>18.6344802683557</v>
      </c>
      <c r="G522">
        <v>42204.30041869767</v>
      </c>
      <c r="H522">
        <v>0.4076703204493576</v>
      </c>
      <c r="I522">
        <v>0.1692127561562386</v>
      </c>
      <c r="J522">
        <v>19.94163400777495</v>
      </c>
      <c r="K522">
        <v>2.925751139304623</v>
      </c>
      <c r="L522">
        <v>943.023555599728</v>
      </c>
      <c r="M522">
        <v>421.9157232354433</v>
      </c>
      <c r="N522">
        <v>407.7859413256665</v>
      </c>
    </row>
    <row r="523" spans="1:14">
      <c r="A523">
        <v>521</v>
      </c>
      <c r="B523">
        <v>20.35869387340631</v>
      </c>
      <c r="C523">
        <v>1973.521419386109</v>
      </c>
      <c r="D523">
        <v>0.413044428994203</v>
      </c>
      <c r="E523">
        <v>199.2891451229723</v>
      </c>
      <c r="F523">
        <v>18.63331398378651</v>
      </c>
      <c r="G523">
        <v>42203.88732998274</v>
      </c>
      <c r="H523">
        <v>0.4076679244887438</v>
      </c>
      <c r="I523">
        <v>0.1692117616587764</v>
      </c>
      <c r="J523">
        <v>19.94202186060619</v>
      </c>
      <c r="K523">
        <v>2.925751139304623</v>
      </c>
      <c r="L523">
        <v>943.023555599728</v>
      </c>
      <c r="M523">
        <v>421.9182029337335</v>
      </c>
      <c r="N523">
        <v>407.7870311328474</v>
      </c>
    </row>
    <row r="524" spans="1:14">
      <c r="A524">
        <v>522</v>
      </c>
      <c r="B524">
        <v>20.36179590561936</v>
      </c>
      <c r="C524">
        <v>1973.635873105809</v>
      </c>
      <c r="D524">
        <v>0.4130522397510411</v>
      </c>
      <c r="E524">
        <v>199.3003927699918</v>
      </c>
      <c r="F524">
        <v>18.63236091074211</v>
      </c>
      <c r="G524">
        <v>42204.39059587401</v>
      </c>
      <c r="H524">
        <v>0.4076705808677232</v>
      </c>
      <c r="I524">
        <v>0.1692128642487516</v>
      </c>
      <c r="J524">
        <v>19.94202966790802</v>
      </c>
      <c r="K524">
        <v>2.925751139304623</v>
      </c>
      <c r="L524">
        <v>943.023555599728</v>
      </c>
      <c r="M524">
        <v>421.915453717337</v>
      </c>
      <c r="N524">
        <v>407.7603427640321</v>
      </c>
    </row>
    <row r="525" spans="1:14">
      <c r="A525">
        <v>523</v>
      </c>
      <c r="B525">
        <v>20.36008461197737</v>
      </c>
      <c r="C525">
        <v>1973.478283738107</v>
      </c>
      <c r="D525">
        <v>0.4130505618161939</v>
      </c>
      <c r="E525">
        <v>199.2868793815504</v>
      </c>
      <c r="F525">
        <v>18.63382439525525</v>
      </c>
      <c r="G525">
        <v>42204.29438173516</v>
      </c>
      <c r="H525">
        <v>0.4076678924097661</v>
      </c>
      <c r="I525">
        <v>0.1692117483436736</v>
      </c>
      <c r="J525">
        <v>19.94178616790184</v>
      </c>
      <c r="K525">
        <v>2.925751139304623</v>
      </c>
      <c r="L525">
        <v>943.023555599728</v>
      </c>
      <c r="M525">
        <v>421.9182361340543</v>
      </c>
      <c r="N525">
        <v>407.778705440387</v>
      </c>
    </row>
    <row r="526" spans="1:14">
      <c r="A526">
        <v>524</v>
      </c>
      <c r="B526">
        <v>20.3606956533054</v>
      </c>
      <c r="C526">
        <v>1973.520622621062</v>
      </c>
      <c r="D526">
        <v>0.413050971334733</v>
      </c>
      <c r="E526">
        <v>199.2903208848207</v>
      </c>
      <c r="F526">
        <v>18.63346111767612</v>
      </c>
      <c r="G526">
        <v>42204.43838076696</v>
      </c>
      <c r="H526">
        <v>0.4076667051162958</v>
      </c>
      <c r="I526">
        <v>0.1692112555307549</v>
      </c>
      <c r="J526">
        <v>19.94186428708403</v>
      </c>
      <c r="K526">
        <v>2.925751139304623</v>
      </c>
      <c r="L526">
        <v>943.023555599728</v>
      </c>
      <c r="M526">
        <v>421.9194649338566</v>
      </c>
      <c r="N526">
        <v>407.7720178941861</v>
      </c>
    </row>
    <row r="527" spans="1:14">
      <c r="A527">
        <v>525</v>
      </c>
      <c r="B527">
        <v>20.36050445241965</v>
      </c>
      <c r="C527">
        <v>1973.502904730798</v>
      </c>
      <c r="D527">
        <v>0.4130507796089946</v>
      </c>
      <c r="E527">
        <v>199.2886700583998</v>
      </c>
      <c r="F527">
        <v>18.63361339279432</v>
      </c>
      <c r="G527">
        <v>42204.37912030451</v>
      </c>
      <c r="H527">
        <v>0.4076667563842796</v>
      </c>
      <c r="I527">
        <v>0.1692112768106873</v>
      </c>
      <c r="J527">
        <v>19.94184725176732</v>
      </c>
      <c r="K527">
        <v>2.925751139304623</v>
      </c>
      <c r="L527">
        <v>943.023555599728</v>
      </c>
      <c r="M527">
        <v>421.9194118734586</v>
      </c>
      <c r="N527">
        <v>407.7737935526802</v>
      </c>
    </row>
    <row r="528" spans="1:14">
      <c r="A528">
        <v>526</v>
      </c>
      <c r="B528">
        <v>20.35950493177812</v>
      </c>
      <c r="C528">
        <v>1973.426089620079</v>
      </c>
      <c r="D528">
        <v>0.4130568616260559</v>
      </c>
      <c r="E528">
        <v>199.2811938239269</v>
      </c>
      <c r="F528">
        <v>18.63433477902208</v>
      </c>
      <c r="G528">
        <v>42204.36363895793</v>
      </c>
      <c r="H528">
        <v>0.4076657514957932</v>
      </c>
      <c r="I528">
        <v>0.1692108597090689</v>
      </c>
      <c r="J528">
        <v>19.94184100961432</v>
      </c>
      <c r="K528">
        <v>2.925751139304623</v>
      </c>
      <c r="L528">
        <v>943.023555599728</v>
      </c>
      <c r="M528">
        <v>421.9204518969528</v>
      </c>
      <c r="N528">
        <v>407.7819783597484</v>
      </c>
    </row>
    <row r="529" spans="1:14">
      <c r="A529">
        <v>527</v>
      </c>
      <c r="B529">
        <v>20.35883641703273</v>
      </c>
      <c r="C529">
        <v>1973.368309569621</v>
      </c>
      <c r="D529">
        <v>0.4130540688721209</v>
      </c>
      <c r="E529">
        <v>199.2761833134915</v>
      </c>
      <c r="F529">
        <v>18.63487601629643</v>
      </c>
      <c r="G529">
        <v>42204.34637432067</v>
      </c>
      <c r="H529">
        <v>0.4076658607617038</v>
      </c>
      <c r="I529">
        <v>0.1692109050623482</v>
      </c>
      <c r="J529">
        <v>19.94175747837463</v>
      </c>
      <c r="K529">
        <v>2.925751139304623</v>
      </c>
      <c r="L529">
        <v>943.023555599728</v>
      </c>
      <c r="M529">
        <v>421.9203388104106</v>
      </c>
      <c r="N529">
        <v>407.7895969455255</v>
      </c>
    </row>
    <row r="530" spans="1:14">
      <c r="A530">
        <v>528</v>
      </c>
      <c r="B530">
        <v>20.36027974170747</v>
      </c>
      <c r="C530">
        <v>1973.442358467719</v>
      </c>
      <c r="D530">
        <v>0.4130530022162172</v>
      </c>
      <c r="E530">
        <v>199.2830112671724</v>
      </c>
      <c r="F530">
        <v>18.63421246556794</v>
      </c>
      <c r="G530">
        <v>42204.48720016188</v>
      </c>
      <c r="H530">
        <v>0.4076696261551817</v>
      </c>
      <c r="I530">
        <v>0.1692124679737902</v>
      </c>
      <c r="J530">
        <v>19.94179768099179</v>
      </c>
      <c r="K530">
        <v>2.925751139304623</v>
      </c>
      <c r="L530">
        <v>943.023555599728</v>
      </c>
      <c r="M530">
        <v>421.9164417918692</v>
      </c>
      <c r="N530">
        <v>407.7766781827807</v>
      </c>
    </row>
    <row r="531" spans="1:14">
      <c r="A531">
        <v>529</v>
      </c>
      <c r="B531">
        <v>20.36020477797936</v>
      </c>
      <c r="C531">
        <v>1973.441754301199</v>
      </c>
      <c r="D531">
        <v>0.4130503533900315</v>
      </c>
      <c r="E531">
        <v>199.2828224044421</v>
      </c>
      <c r="F531">
        <v>18.63419546597346</v>
      </c>
      <c r="G531">
        <v>42204.39758840812</v>
      </c>
      <c r="H531">
        <v>0.4076713575838871</v>
      </c>
      <c r="I531">
        <v>0.169213186642304</v>
      </c>
      <c r="J531">
        <v>19.94180927595552</v>
      </c>
      <c r="K531">
        <v>2.925751139304623</v>
      </c>
      <c r="L531">
        <v>943.023555599728</v>
      </c>
      <c r="M531">
        <v>421.9146498625994</v>
      </c>
      <c r="N531">
        <v>407.7779813242453</v>
      </c>
    </row>
    <row r="532" spans="1:14">
      <c r="A532">
        <v>530</v>
      </c>
      <c r="B532">
        <v>20.36201668918277</v>
      </c>
      <c r="C532">
        <v>1973.599603860422</v>
      </c>
      <c r="D532">
        <v>0.413051348487245</v>
      </c>
      <c r="E532">
        <v>199.2966801880453</v>
      </c>
      <c r="F532">
        <v>18.63273052828164</v>
      </c>
      <c r="G532">
        <v>42204.49798659322</v>
      </c>
      <c r="H532">
        <v>0.4076765707020678</v>
      </c>
      <c r="I532">
        <v>0.1692153504645184</v>
      </c>
      <c r="J532">
        <v>19.94201489655674</v>
      </c>
      <c r="K532">
        <v>2.925751139304623</v>
      </c>
      <c r="L532">
        <v>943.023555599728</v>
      </c>
      <c r="M532">
        <v>421.9092546765852</v>
      </c>
      <c r="N532">
        <v>407.7591559529915</v>
      </c>
    </row>
    <row r="533" spans="1:14">
      <c r="A533">
        <v>531</v>
      </c>
      <c r="B533">
        <v>20.36020912878598</v>
      </c>
      <c r="C533">
        <v>1973.421068980757</v>
      </c>
      <c r="D533">
        <v>0.4130519708649185</v>
      </c>
      <c r="E533">
        <v>199.281301492779</v>
      </c>
      <c r="F533">
        <v>18.63438399539095</v>
      </c>
      <c r="G533">
        <v>42204.37077564856</v>
      </c>
      <c r="H533">
        <v>0.4076705270683092</v>
      </c>
      <c r="I533">
        <v>0.1692128419180921</v>
      </c>
      <c r="J533">
        <v>19.94174993878155</v>
      </c>
      <c r="K533">
        <v>2.925751139304623</v>
      </c>
      <c r="L533">
        <v>943.023555599728</v>
      </c>
      <c r="M533">
        <v>421.915509396624</v>
      </c>
      <c r="N533">
        <v>407.7784784602642</v>
      </c>
    </row>
    <row r="534" spans="1:14">
      <c r="A534">
        <v>532</v>
      </c>
      <c r="B534">
        <v>20.36133672211328</v>
      </c>
      <c r="C534">
        <v>1973.570756319878</v>
      </c>
      <c r="D534">
        <v>0.4130545918901399</v>
      </c>
      <c r="E534">
        <v>199.293246972079</v>
      </c>
      <c r="F534">
        <v>18.63295200567093</v>
      </c>
      <c r="G534">
        <v>42204.29717229187</v>
      </c>
      <c r="H534">
        <v>0.4076761343868207</v>
      </c>
      <c r="I534">
        <v>0.1692151693620398</v>
      </c>
      <c r="J534">
        <v>19.94208480606492</v>
      </c>
      <c r="K534">
        <v>2.925751139304623</v>
      </c>
      <c r="L534">
        <v>943.023555599728</v>
      </c>
      <c r="M534">
        <v>421.9097062248252</v>
      </c>
      <c r="N534">
        <v>407.7643141582057</v>
      </c>
    </row>
    <row r="535" spans="1:14">
      <c r="A535">
        <v>533</v>
      </c>
      <c r="B535">
        <v>20.36028900713922</v>
      </c>
      <c r="C535">
        <v>1973.458215805602</v>
      </c>
      <c r="D535">
        <v>0.4130498400870474</v>
      </c>
      <c r="E535">
        <v>199.2841234876865</v>
      </c>
      <c r="F535">
        <v>18.63403573602534</v>
      </c>
      <c r="G535">
        <v>42204.38064143274</v>
      </c>
      <c r="H535">
        <v>0.4076727183858165</v>
      </c>
      <c r="I535">
        <v>0.1692137514738199</v>
      </c>
      <c r="J535">
        <v>19.94184523685239</v>
      </c>
      <c r="K535">
        <v>2.925751139304623</v>
      </c>
      <c r="L535">
        <v>943.023555599728</v>
      </c>
      <c r="M535">
        <v>421.9132415214366</v>
      </c>
      <c r="N535">
        <v>407.7768729912677</v>
      </c>
    </row>
    <row r="536" spans="1:14">
      <c r="A536">
        <v>534</v>
      </c>
      <c r="B536">
        <v>20.358921603543</v>
      </c>
      <c r="C536">
        <v>1973.306952988075</v>
      </c>
      <c r="D536">
        <v>0.4130493755735485</v>
      </c>
      <c r="E536">
        <v>199.2716657002222</v>
      </c>
      <c r="F536">
        <v>18.63546567170209</v>
      </c>
      <c r="G536">
        <v>42204.38677196456</v>
      </c>
      <c r="H536">
        <v>0.4076669772955217</v>
      </c>
      <c r="I536">
        <v>0.1692113685048781</v>
      </c>
      <c r="J536">
        <v>19.94156070265702</v>
      </c>
      <c r="K536">
        <v>2.925751139304623</v>
      </c>
      <c r="L536">
        <v>943.023555599728</v>
      </c>
      <c r="M536">
        <v>421.919183238945</v>
      </c>
      <c r="N536">
        <v>407.7932668625244</v>
      </c>
    </row>
    <row r="537" spans="1:14">
      <c r="A537">
        <v>535</v>
      </c>
      <c r="B537">
        <v>20.36080974877119</v>
      </c>
      <c r="C537">
        <v>1973.465306449198</v>
      </c>
      <c r="D537">
        <v>0.4130516131440659</v>
      </c>
      <c r="E537">
        <v>199.285316222838</v>
      </c>
      <c r="F537">
        <v>18.6339728324652</v>
      </c>
      <c r="G537">
        <v>42204.39662005786</v>
      </c>
      <c r="H537">
        <v>0.4076711032931669</v>
      </c>
      <c r="I537">
        <v>0.1692130810932084</v>
      </c>
      <c r="J537">
        <v>19.94178699016423</v>
      </c>
      <c r="K537">
        <v>2.925751139304623</v>
      </c>
      <c r="L537">
        <v>943.023555599728</v>
      </c>
      <c r="M537">
        <v>421.9149130379354</v>
      </c>
      <c r="N537">
        <v>407.7727830450771</v>
      </c>
    </row>
    <row r="538" spans="1:14">
      <c r="A538">
        <v>536</v>
      </c>
      <c r="B538">
        <v>20.36019208824682</v>
      </c>
      <c r="C538">
        <v>1973.464703062665</v>
      </c>
      <c r="D538">
        <v>0.4130480084707071</v>
      </c>
      <c r="E538">
        <v>199.2847937841661</v>
      </c>
      <c r="F538">
        <v>18.63394144828465</v>
      </c>
      <c r="G538">
        <v>42204.25026193621</v>
      </c>
      <c r="H538">
        <v>0.4076698113082681</v>
      </c>
      <c r="I538">
        <v>0.1692125448257524</v>
      </c>
      <c r="J538">
        <v>19.94183503626214</v>
      </c>
      <c r="K538">
        <v>2.925751139304623</v>
      </c>
      <c r="L538">
        <v>943.023555599728</v>
      </c>
      <c r="M538">
        <v>421.9162501683319</v>
      </c>
      <c r="N538">
        <v>407.7772191896739</v>
      </c>
    </row>
    <row r="539" spans="1:14">
      <c r="A539">
        <v>537</v>
      </c>
      <c r="B539">
        <v>20.35981585393924</v>
      </c>
      <c r="C539">
        <v>1973.408430285086</v>
      </c>
      <c r="D539">
        <v>0.4130478267963961</v>
      </c>
      <c r="E539">
        <v>199.2798558870754</v>
      </c>
      <c r="F539">
        <v>18.63450079028114</v>
      </c>
      <c r="G539">
        <v>42204.36071507374</v>
      </c>
      <c r="H539">
        <v>0.4076684069532303</v>
      </c>
      <c r="I539">
        <v>0.1692119619165372</v>
      </c>
      <c r="J539">
        <v>19.94175327464206</v>
      </c>
      <c r="K539">
        <v>2.925751139304623</v>
      </c>
      <c r="L539">
        <v>943.023555599728</v>
      </c>
      <c r="M539">
        <v>421.9177036049999</v>
      </c>
      <c r="N539">
        <v>407.7819792371943</v>
      </c>
    </row>
    <row r="540" spans="1:14">
      <c r="A540">
        <v>538</v>
      </c>
      <c r="B540">
        <v>20.35969370542417</v>
      </c>
      <c r="C540">
        <v>1973.403026546051</v>
      </c>
      <c r="D540">
        <v>0.4130460306327295</v>
      </c>
      <c r="E540">
        <v>199.2795445770943</v>
      </c>
      <c r="F540">
        <v>18.63452453833434</v>
      </c>
      <c r="G540">
        <v>42204.2530520752</v>
      </c>
      <c r="H540">
        <v>0.407668293505237</v>
      </c>
      <c r="I540">
        <v>0.1692119148273903</v>
      </c>
      <c r="J540">
        <v>19.94172953503251</v>
      </c>
      <c r="K540">
        <v>2.925751139304623</v>
      </c>
      <c r="L540">
        <v>943.023555599728</v>
      </c>
      <c r="M540">
        <v>421.9178210183914</v>
      </c>
      <c r="N540">
        <v>407.7838013902449</v>
      </c>
    </row>
    <row r="541" spans="1:14">
      <c r="A541">
        <v>539</v>
      </c>
      <c r="B541">
        <v>20.35946593651309</v>
      </c>
      <c r="C541">
        <v>1973.347176644788</v>
      </c>
      <c r="D541">
        <v>0.4130484581896046</v>
      </c>
      <c r="E541">
        <v>199.2742634576048</v>
      </c>
      <c r="F541">
        <v>18.63511479579547</v>
      </c>
      <c r="G541">
        <v>42204.50114515296</v>
      </c>
      <c r="H541">
        <v>0.4076644991442096</v>
      </c>
      <c r="I541">
        <v>0.1692103398923138</v>
      </c>
      <c r="J541">
        <v>19.94168339682843</v>
      </c>
      <c r="K541">
        <v>2.925751139304623</v>
      </c>
      <c r="L541">
        <v>943.023555599728</v>
      </c>
      <c r="M541">
        <v>421.9217480430412</v>
      </c>
      <c r="N541">
        <v>407.7855211246489</v>
      </c>
    </row>
    <row r="542" spans="1:14">
      <c r="A542">
        <v>540</v>
      </c>
      <c r="B542">
        <v>20.35905223507146</v>
      </c>
      <c r="C542">
        <v>1973.300240307344</v>
      </c>
      <c r="D542">
        <v>0.4130469258284024</v>
      </c>
      <c r="E542">
        <v>199.2701925224308</v>
      </c>
      <c r="F542">
        <v>18.63558011781664</v>
      </c>
      <c r="G542">
        <v>42204.5882571926</v>
      </c>
      <c r="H542">
        <v>0.4076644630465681</v>
      </c>
      <c r="I542">
        <v>0.169210324909174</v>
      </c>
      <c r="J542">
        <v>19.94161517490014</v>
      </c>
      <c r="K542">
        <v>2.925751139304623</v>
      </c>
      <c r="L542">
        <v>943.023555599728</v>
      </c>
      <c r="M542">
        <v>421.9217854031286</v>
      </c>
      <c r="N542">
        <v>407.790339969514</v>
      </c>
    </row>
    <row r="543" spans="1:14">
      <c r="A543">
        <v>541</v>
      </c>
      <c r="B543">
        <v>20.35894647454741</v>
      </c>
      <c r="C543">
        <v>1973.293854188204</v>
      </c>
      <c r="D543">
        <v>0.413049519698178</v>
      </c>
      <c r="E543">
        <v>199.2695444928561</v>
      </c>
      <c r="F543">
        <v>18.63562414991053</v>
      </c>
      <c r="G543">
        <v>42204.52401564335</v>
      </c>
      <c r="H543">
        <v>0.407662127307688</v>
      </c>
      <c r="I543">
        <v>0.1692093554080999</v>
      </c>
      <c r="J543">
        <v>19.9416137365421</v>
      </c>
      <c r="K543">
        <v>2.925751139304623</v>
      </c>
      <c r="L543">
        <v>943.023555599728</v>
      </c>
      <c r="M543">
        <v>421.9242028440743</v>
      </c>
      <c r="N543">
        <v>407.7904221474963</v>
      </c>
    </row>
    <row r="544" spans="1:14">
      <c r="A544">
        <v>542</v>
      </c>
      <c r="B544">
        <v>20.35910228695292</v>
      </c>
      <c r="C544">
        <v>1973.286408550524</v>
      </c>
      <c r="D544">
        <v>0.4130493552950992</v>
      </c>
      <c r="E544">
        <v>199.2690535485179</v>
      </c>
      <c r="F544">
        <v>18.63571854394363</v>
      </c>
      <c r="G544">
        <v>42204.61904035779</v>
      </c>
      <c r="H544">
        <v>0.4076616751736242</v>
      </c>
      <c r="I544">
        <v>0.1692091677396647</v>
      </c>
      <c r="J544">
        <v>19.94158302477326</v>
      </c>
      <c r="K544">
        <v>2.925751139304623</v>
      </c>
      <c r="L544">
        <v>943.023555599728</v>
      </c>
      <c r="M544">
        <v>421.9246707965863</v>
      </c>
      <c r="N544">
        <v>407.78966912487</v>
      </c>
    </row>
    <row r="545" spans="1:14">
      <c r="A545">
        <v>543</v>
      </c>
      <c r="B545">
        <v>20.35843945022371</v>
      </c>
      <c r="C545">
        <v>1973.246080354447</v>
      </c>
      <c r="D545">
        <v>0.4130452360590943</v>
      </c>
      <c r="E545">
        <v>199.2656205921901</v>
      </c>
      <c r="F545">
        <v>18.63609155335839</v>
      </c>
      <c r="G545">
        <v>42204.58802926605</v>
      </c>
      <c r="H545">
        <v>0.4076599368004023</v>
      </c>
      <c r="I545">
        <v>0.1692084461886728</v>
      </c>
      <c r="J545">
        <v>19.94151452986923</v>
      </c>
      <c r="K545">
        <v>2.925751139304623</v>
      </c>
      <c r="L545">
        <v>943.023555599728</v>
      </c>
      <c r="M545">
        <v>421.9264699985251</v>
      </c>
      <c r="N545">
        <v>407.796465876796</v>
      </c>
    </row>
    <row r="546" spans="1:14">
      <c r="A546">
        <v>544</v>
      </c>
      <c r="B546">
        <v>20.35926724490254</v>
      </c>
      <c r="C546">
        <v>1973.333615821355</v>
      </c>
      <c r="D546">
        <v>0.4130521836363105</v>
      </c>
      <c r="E546">
        <v>199.2726999595649</v>
      </c>
      <c r="F546">
        <v>18.63525279984773</v>
      </c>
      <c r="G546">
        <v>42204.54038622102</v>
      </c>
      <c r="H546">
        <v>0.407660984412318</v>
      </c>
      <c r="I546">
        <v>0.1692088810236136</v>
      </c>
      <c r="J546">
        <v>19.94170628297744</v>
      </c>
      <c r="K546">
        <v>2.925751139304623</v>
      </c>
      <c r="L546">
        <v>943.023555599728</v>
      </c>
      <c r="M546">
        <v>421.9253857270006</v>
      </c>
      <c r="N546">
        <v>407.7856085405583</v>
      </c>
    </row>
    <row r="547" spans="1:14">
      <c r="A547">
        <v>545</v>
      </c>
      <c r="B547">
        <v>20.36025076230433</v>
      </c>
      <c r="C547">
        <v>1973.41432219285</v>
      </c>
      <c r="D547">
        <v>0.4130490122096698</v>
      </c>
      <c r="E547">
        <v>199.2798948152184</v>
      </c>
      <c r="F547">
        <v>18.63451041754343</v>
      </c>
      <c r="G547">
        <v>42204.61829774808</v>
      </c>
      <c r="H547">
        <v>0.4076660351644328</v>
      </c>
      <c r="I547">
        <v>0.1692109774521322</v>
      </c>
      <c r="J547">
        <v>19.94178665512866</v>
      </c>
      <c r="K547">
        <v>2.925751139304623</v>
      </c>
      <c r="L547">
        <v>943.023555599728</v>
      </c>
      <c r="M547">
        <v>421.9201583095787</v>
      </c>
      <c r="N547">
        <v>407.7763837198703</v>
      </c>
    </row>
    <row r="548" spans="1:14">
      <c r="A548">
        <v>546</v>
      </c>
      <c r="B548">
        <v>20.35818032869236</v>
      </c>
      <c r="C548">
        <v>1973.220121789031</v>
      </c>
      <c r="D548">
        <v>0.4130496109213041</v>
      </c>
      <c r="E548">
        <v>199.2631049243509</v>
      </c>
      <c r="F548">
        <v>18.63631177437861</v>
      </c>
      <c r="G548">
        <v>42204.48958595934</v>
      </c>
      <c r="H548">
        <v>0.4076608496201241</v>
      </c>
      <c r="I548">
        <v>0.169208825075075</v>
      </c>
      <c r="J548">
        <v>19.94151168431527</v>
      </c>
      <c r="K548">
        <v>2.925751139304623</v>
      </c>
      <c r="L548">
        <v>943.023555599728</v>
      </c>
      <c r="M548">
        <v>421.925525235733</v>
      </c>
      <c r="N548">
        <v>407.7984602855279</v>
      </c>
    </row>
    <row r="549" spans="1:14">
      <c r="A549">
        <v>547</v>
      </c>
      <c r="B549">
        <v>20.36001966357944</v>
      </c>
      <c r="C549">
        <v>1973.422583262174</v>
      </c>
      <c r="D549">
        <v>0.4130529954697431</v>
      </c>
      <c r="E549">
        <v>199.2798249754435</v>
      </c>
      <c r="F549">
        <v>18.634386081646</v>
      </c>
      <c r="G549">
        <v>42204.43544517702</v>
      </c>
      <c r="H549">
        <v>0.4076660165707366</v>
      </c>
      <c r="I549">
        <v>0.1692109697343995</v>
      </c>
      <c r="J549">
        <v>19.9418968598326</v>
      </c>
      <c r="K549">
        <v>2.925751139304623</v>
      </c>
      <c r="L549">
        <v>943.023555599728</v>
      </c>
      <c r="M549">
        <v>421.9201775534085</v>
      </c>
      <c r="N549">
        <v>407.7769826047677</v>
      </c>
    </row>
    <row r="550" spans="1:14">
      <c r="A550">
        <v>548</v>
      </c>
      <c r="B550">
        <v>20.35913170909808</v>
      </c>
      <c r="C550">
        <v>1973.307069972908</v>
      </c>
      <c r="D550">
        <v>0.4130488713333313</v>
      </c>
      <c r="E550">
        <v>199.2707109958846</v>
      </c>
      <c r="F550">
        <v>18.63551288699511</v>
      </c>
      <c r="G550">
        <v>42204.5774726413</v>
      </c>
      <c r="H550">
        <v>0.4076613595066558</v>
      </c>
      <c r="I550">
        <v>0.1692090367149738</v>
      </c>
      <c r="J550">
        <v>19.94162794016771</v>
      </c>
      <c r="K550">
        <v>2.925751139304623</v>
      </c>
      <c r="L550">
        <v>943.023555599728</v>
      </c>
      <c r="M550">
        <v>421.9249975081527</v>
      </c>
      <c r="N550">
        <v>407.7886035641001</v>
      </c>
    </row>
    <row r="551" spans="1:14">
      <c r="A551">
        <v>549</v>
      </c>
      <c r="B551">
        <v>20.35753139211675</v>
      </c>
      <c r="C551">
        <v>1973.153072371518</v>
      </c>
      <c r="D551">
        <v>0.4130482683458204</v>
      </c>
      <c r="E551">
        <v>199.2577383160574</v>
      </c>
      <c r="F551">
        <v>18.63694719106603</v>
      </c>
      <c r="G551">
        <v>42204.49802703926</v>
      </c>
      <c r="H551">
        <v>0.4076575094262241</v>
      </c>
      <c r="I551">
        <v>0.1692074386523026</v>
      </c>
      <c r="J551">
        <v>19.94136792252853</v>
      </c>
      <c r="K551">
        <v>2.925751139304623</v>
      </c>
      <c r="L551">
        <v>943.023555599728</v>
      </c>
      <c r="M551">
        <v>421.9289823364429</v>
      </c>
      <c r="N551">
        <v>407.8066925137203</v>
      </c>
    </row>
    <row r="552" spans="1:14">
      <c r="A552">
        <v>550</v>
      </c>
      <c r="B552">
        <v>20.35914087193414</v>
      </c>
      <c r="C552">
        <v>1973.310386735993</v>
      </c>
      <c r="D552">
        <v>0.4130498180394687</v>
      </c>
      <c r="E552">
        <v>199.2711146851885</v>
      </c>
      <c r="F552">
        <v>18.63548247408377</v>
      </c>
      <c r="G552">
        <v>42204.58106357606</v>
      </c>
      <c r="H552">
        <v>0.4076620113281095</v>
      </c>
      <c r="I552">
        <v>0.1692093072681614</v>
      </c>
      <c r="J552">
        <v>19.94162667501341</v>
      </c>
      <c r="K552">
        <v>2.925751139304623</v>
      </c>
      <c r="L552">
        <v>943.023555599728</v>
      </c>
      <c r="M552">
        <v>421.9243228812368</v>
      </c>
      <c r="N552">
        <v>407.7886592069268</v>
      </c>
    </row>
    <row r="553" spans="1:14">
      <c r="A553">
        <v>551</v>
      </c>
      <c r="B553">
        <v>20.35876947766202</v>
      </c>
      <c r="C553">
        <v>1973.243620472125</v>
      </c>
      <c r="D553">
        <v>0.4130518911195424</v>
      </c>
      <c r="E553">
        <v>199.2654909741715</v>
      </c>
      <c r="F553">
        <v>18.63607874767354</v>
      </c>
      <c r="G553">
        <v>42204.44580660985</v>
      </c>
      <c r="H553">
        <v>0.4076601182533726</v>
      </c>
      <c r="I553">
        <v>0.1692085215048184</v>
      </c>
      <c r="J553">
        <v>19.94150217284158</v>
      </c>
      <c r="K553">
        <v>2.925751139304623</v>
      </c>
      <c r="L553">
        <v>943.023555599728</v>
      </c>
      <c r="M553">
        <v>421.9262821954807</v>
      </c>
      <c r="N553">
        <v>407.7927644930771</v>
      </c>
    </row>
    <row r="554" spans="1:14">
      <c r="A554">
        <v>552</v>
      </c>
      <c r="B554">
        <v>20.35835946898698</v>
      </c>
      <c r="C554">
        <v>1973.245814035481</v>
      </c>
      <c r="D554">
        <v>0.4130525395521361</v>
      </c>
      <c r="E554">
        <v>199.2649236087354</v>
      </c>
      <c r="F554">
        <v>18.63606955385221</v>
      </c>
      <c r="G554">
        <v>42204.49128210986</v>
      </c>
      <c r="H554">
        <v>0.407661652251798</v>
      </c>
      <c r="I554">
        <v>0.1692091582254441</v>
      </c>
      <c r="J554">
        <v>19.94159985665177</v>
      </c>
      <c r="K554">
        <v>2.925751139304623</v>
      </c>
      <c r="L554">
        <v>943.023555599728</v>
      </c>
      <c r="M554">
        <v>421.9246945203857</v>
      </c>
      <c r="N554">
        <v>407.7953738738442</v>
      </c>
    </row>
    <row r="555" spans="1:14">
      <c r="A555">
        <v>553</v>
      </c>
      <c r="B555">
        <v>20.3593532150564</v>
      </c>
      <c r="C555">
        <v>1973.265036394644</v>
      </c>
      <c r="D555">
        <v>0.4130514582730117</v>
      </c>
      <c r="E555">
        <v>199.2674202706988</v>
      </c>
      <c r="F555">
        <v>18.63595025776214</v>
      </c>
      <c r="G555">
        <v>42204.7369349475</v>
      </c>
      <c r="H555">
        <v>0.4076622986267043</v>
      </c>
      <c r="I555">
        <v>0.1692094265179194</v>
      </c>
      <c r="J555">
        <v>19.94152207491746</v>
      </c>
      <c r="K555">
        <v>2.925751139304623</v>
      </c>
      <c r="L555">
        <v>943.023555599728</v>
      </c>
      <c r="M555">
        <v>421.92402553153</v>
      </c>
      <c r="N555">
        <v>407.7886478648273</v>
      </c>
    </row>
    <row r="556" spans="1:14">
      <c r="A556">
        <v>554</v>
      </c>
      <c r="B556">
        <v>20.35961836079309</v>
      </c>
      <c r="C556">
        <v>1973.353572208989</v>
      </c>
      <c r="D556">
        <v>0.4130521911245185</v>
      </c>
      <c r="E556">
        <v>199.2747002801441</v>
      </c>
      <c r="F556">
        <v>18.63506370658397</v>
      </c>
      <c r="G556">
        <v>42204.53787514307</v>
      </c>
      <c r="H556">
        <v>0.4076622481656829</v>
      </c>
      <c r="I556">
        <v>0.169209405572935</v>
      </c>
      <c r="J556">
        <v>19.94170232461912</v>
      </c>
      <c r="K556">
        <v>2.925751139304623</v>
      </c>
      <c r="L556">
        <v>943.023555599728</v>
      </c>
      <c r="M556">
        <v>421.9240777578948</v>
      </c>
      <c r="N556">
        <v>407.7827374603393</v>
      </c>
    </row>
    <row r="557" spans="1:14">
      <c r="A557">
        <v>555</v>
      </c>
      <c r="B557">
        <v>20.35884020434495</v>
      </c>
      <c r="C557">
        <v>1973.305224383391</v>
      </c>
      <c r="D557">
        <v>0.4130470721140878</v>
      </c>
      <c r="E557">
        <v>199.2702374959761</v>
      </c>
      <c r="F557">
        <v>18.63550583560868</v>
      </c>
      <c r="G557">
        <v>42204.48085655147</v>
      </c>
      <c r="H557">
        <v>0.4076647984126965</v>
      </c>
      <c r="I557">
        <v>0.1692104641104454</v>
      </c>
      <c r="J557">
        <v>19.94165731623048</v>
      </c>
      <c r="K557">
        <v>2.925751139304623</v>
      </c>
      <c r="L557">
        <v>943.023555599728</v>
      </c>
      <c r="M557">
        <v>421.9214383084651</v>
      </c>
      <c r="N557">
        <v>407.7912147926714</v>
      </c>
    </row>
    <row r="558" spans="1:14">
      <c r="A558">
        <v>556</v>
      </c>
      <c r="B558">
        <v>20.358771249752</v>
      </c>
      <c r="C558">
        <v>1973.29110477631</v>
      </c>
      <c r="D558">
        <v>0.413047480716667</v>
      </c>
      <c r="E558">
        <v>199.2691201406338</v>
      </c>
      <c r="F558">
        <v>18.63562406180728</v>
      </c>
      <c r="G558">
        <v>42204.42119392329</v>
      </c>
      <c r="H558">
        <v>0.4076632817252508</v>
      </c>
      <c r="I558">
        <v>0.1692098345751321</v>
      </c>
      <c r="J558">
        <v>19.94163070873592</v>
      </c>
      <c r="K558">
        <v>2.925751139304623</v>
      </c>
      <c r="L558">
        <v>943.023555599728</v>
      </c>
      <c r="M558">
        <v>421.9230080425509</v>
      </c>
      <c r="N558">
        <v>407.7923844672459</v>
      </c>
    </row>
    <row r="559" spans="1:14">
      <c r="A559">
        <v>557</v>
      </c>
      <c r="B559">
        <v>20.35819704878211</v>
      </c>
      <c r="C559">
        <v>1973.277002986697</v>
      </c>
      <c r="D559">
        <v>0.4130542143644327</v>
      </c>
      <c r="E559">
        <v>199.2677247803629</v>
      </c>
      <c r="F559">
        <v>18.63576508349321</v>
      </c>
      <c r="G559">
        <v>42204.45215232316</v>
      </c>
      <c r="H559">
        <v>0.407657326540211</v>
      </c>
      <c r="I559">
        <v>0.1692073627413402</v>
      </c>
      <c r="J559">
        <v>19.94164966922848</v>
      </c>
      <c r="K559">
        <v>2.925751139304623</v>
      </c>
      <c r="L559">
        <v>943.023555599728</v>
      </c>
      <c r="M559">
        <v>421.9291716251042</v>
      </c>
      <c r="N559">
        <v>407.7951753397786</v>
      </c>
    </row>
    <row r="560" spans="1:14">
      <c r="A560">
        <v>558</v>
      </c>
      <c r="B560">
        <v>20.35746845761103</v>
      </c>
      <c r="C560">
        <v>1973.245204593313</v>
      </c>
      <c r="D560">
        <v>0.4130523718024394</v>
      </c>
      <c r="E560">
        <v>199.2644639783894</v>
      </c>
      <c r="F560">
        <v>18.63606390219429</v>
      </c>
      <c r="G560">
        <v>42204.4462626828</v>
      </c>
      <c r="H560">
        <v>0.4076570440055811</v>
      </c>
      <c r="I560">
        <v>0.1692072454689733</v>
      </c>
      <c r="J560">
        <v>19.94166322862304</v>
      </c>
      <c r="K560">
        <v>2.925751139304623</v>
      </c>
      <c r="L560">
        <v>943.023555599728</v>
      </c>
      <c r="M560">
        <v>421.9294640513097</v>
      </c>
      <c r="N560">
        <v>407.8015626901355</v>
      </c>
    </row>
    <row r="561" spans="1:14">
      <c r="A561">
        <v>559</v>
      </c>
      <c r="B561">
        <v>20.35822362388697</v>
      </c>
      <c r="C561">
        <v>1973.292767440995</v>
      </c>
      <c r="D561">
        <v>0.4130542577797022</v>
      </c>
      <c r="E561">
        <v>199.2689214037918</v>
      </c>
      <c r="F561">
        <v>18.6356224490904</v>
      </c>
      <c r="G561">
        <v>42204.47679878618</v>
      </c>
      <c r="H561">
        <v>0.4076589068081459</v>
      </c>
      <c r="I561">
        <v>0.1692080186671688</v>
      </c>
      <c r="J561">
        <v>19.94169732586851</v>
      </c>
      <c r="K561">
        <v>2.925751139304623</v>
      </c>
      <c r="L561">
        <v>943.023555599728</v>
      </c>
      <c r="M561">
        <v>421.927536039251</v>
      </c>
      <c r="N561">
        <v>407.7943080551537</v>
      </c>
    </row>
    <row r="562" spans="1:14">
      <c r="A562">
        <v>560</v>
      </c>
      <c r="B562">
        <v>20.35808393843757</v>
      </c>
      <c r="C562">
        <v>1973.271107100684</v>
      </c>
      <c r="D562">
        <v>0.4130513315302294</v>
      </c>
      <c r="E562">
        <v>199.267456104965</v>
      </c>
      <c r="F562">
        <v>18.63579638629177</v>
      </c>
      <c r="G562">
        <v>42204.3559414457</v>
      </c>
      <c r="H562">
        <v>0.4076576212872064</v>
      </c>
      <c r="I562">
        <v>0.1692074850827248</v>
      </c>
      <c r="J562">
        <v>19.94161298633653</v>
      </c>
      <c r="K562">
        <v>2.925751139304623</v>
      </c>
      <c r="L562">
        <v>943.023555599728</v>
      </c>
      <c r="M562">
        <v>421.9288665594089</v>
      </c>
      <c r="N562">
        <v>407.7971403154294</v>
      </c>
    </row>
    <row r="563" spans="1:14">
      <c r="A563">
        <v>561</v>
      </c>
      <c r="B563">
        <v>20.35822627414015</v>
      </c>
      <c r="C563">
        <v>1973.297939753482</v>
      </c>
      <c r="D563">
        <v>0.4130577641578165</v>
      </c>
      <c r="E563">
        <v>199.2689473537459</v>
      </c>
      <c r="F563">
        <v>18.63554297134435</v>
      </c>
      <c r="G563">
        <v>42204.35591076651</v>
      </c>
      <c r="H563">
        <v>0.4076545617373118</v>
      </c>
      <c r="I563">
        <v>0.1692062151475731</v>
      </c>
      <c r="J563">
        <v>19.94174851159933</v>
      </c>
      <c r="K563">
        <v>2.925751139304623</v>
      </c>
      <c r="L563">
        <v>943.023555599728</v>
      </c>
      <c r="M563">
        <v>421.9320332415477</v>
      </c>
      <c r="N563">
        <v>407.7930124177796</v>
      </c>
    </row>
    <row r="564" spans="1:14">
      <c r="A564">
        <v>562</v>
      </c>
      <c r="B564">
        <v>20.3584671749549</v>
      </c>
      <c r="C564">
        <v>1973.325244402102</v>
      </c>
      <c r="D564">
        <v>0.4130544612987071</v>
      </c>
      <c r="E564">
        <v>199.2719141245363</v>
      </c>
      <c r="F564">
        <v>18.63528527969575</v>
      </c>
      <c r="G564">
        <v>42204.35656580098</v>
      </c>
      <c r="H564">
        <v>0.4076592093525125</v>
      </c>
      <c r="I564">
        <v>0.1692081442450281</v>
      </c>
      <c r="J564">
        <v>19.94172487420684</v>
      </c>
      <c r="K564">
        <v>2.925751139304623</v>
      </c>
      <c r="L564">
        <v>943.023555599728</v>
      </c>
      <c r="M564">
        <v>421.9272229056429</v>
      </c>
      <c r="N564">
        <v>407.7918349140515</v>
      </c>
    </row>
    <row r="565" spans="1:14">
      <c r="A565">
        <v>563</v>
      </c>
      <c r="B565">
        <v>20.35799549143035</v>
      </c>
      <c r="C565">
        <v>1973.26420442071</v>
      </c>
      <c r="D565">
        <v>0.4130533604864066</v>
      </c>
      <c r="E565">
        <v>199.2665472769693</v>
      </c>
      <c r="F565">
        <v>18.63588743631726</v>
      </c>
      <c r="G565">
        <v>42204.45799908091</v>
      </c>
      <c r="H565">
        <v>0.4076572786031566</v>
      </c>
      <c r="I565">
        <v>0.1692073428439852</v>
      </c>
      <c r="J565">
        <v>19.94163908495071</v>
      </c>
      <c r="K565">
        <v>2.925751139304623</v>
      </c>
      <c r="L565">
        <v>943.023555599728</v>
      </c>
      <c r="M565">
        <v>421.9292212404127</v>
      </c>
      <c r="N565">
        <v>407.7970920333373</v>
      </c>
    </row>
    <row r="566" spans="1:14">
      <c r="A566">
        <v>564</v>
      </c>
      <c r="B566">
        <v>20.35816853490403</v>
      </c>
      <c r="C566">
        <v>1973.249325811601</v>
      </c>
      <c r="D566">
        <v>0.4130545868690979</v>
      </c>
      <c r="E566">
        <v>199.2654113763049</v>
      </c>
      <c r="F566">
        <v>18.63605657930306</v>
      </c>
      <c r="G566">
        <v>42204.57096947712</v>
      </c>
      <c r="H566">
        <v>0.407657601392826</v>
      </c>
      <c r="I566">
        <v>0.1692074768251138</v>
      </c>
      <c r="J566">
        <v>19.94159845993967</v>
      </c>
      <c r="K566">
        <v>2.925751139304623</v>
      </c>
      <c r="L566">
        <v>943.023555599728</v>
      </c>
      <c r="M566">
        <v>421.928887150251</v>
      </c>
      <c r="N566">
        <v>407.7964569740915</v>
      </c>
    </row>
    <row r="567" spans="1:14">
      <c r="A567">
        <v>565</v>
      </c>
      <c r="B567">
        <v>20.35821484000045</v>
      </c>
      <c r="C567">
        <v>1973.286728340106</v>
      </c>
      <c r="D567">
        <v>0.4130533617324471</v>
      </c>
      <c r="E567">
        <v>199.2684934972491</v>
      </c>
      <c r="F567">
        <v>18.63567822129778</v>
      </c>
      <c r="G567">
        <v>42204.47182309126</v>
      </c>
      <c r="H567">
        <v>0.4076576910625151</v>
      </c>
      <c r="I567">
        <v>0.1692075140445396</v>
      </c>
      <c r="J567">
        <v>19.94167236654978</v>
      </c>
      <c r="K567">
        <v>2.925751139304623</v>
      </c>
      <c r="L567">
        <v>943.023555599728</v>
      </c>
      <c r="M567">
        <v>421.9287943414249</v>
      </c>
      <c r="N567">
        <v>407.794893908477</v>
      </c>
    </row>
    <row r="568" spans="1:14">
      <c r="A568">
        <v>566</v>
      </c>
      <c r="B568">
        <v>20.35809550587006</v>
      </c>
      <c r="C568">
        <v>1973.258678482844</v>
      </c>
      <c r="D568">
        <v>0.413052814439662</v>
      </c>
      <c r="E568">
        <v>199.2663489568412</v>
      </c>
      <c r="F568">
        <v>18.63594091665308</v>
      </c>
      <c r="G568">
        <v>42204.46309864238</v>
      </c>
      <c r="H568">
        <v>0.407656425767114</v>
      </c>
      <c r="I568">
        <v>0.1692069888551612</v>
      </c>
      <c r="J568">
        <v>19.94159512799427</v>
      </c>
      <c r="K568">
        <v>2.925751139304623</v>
      </c>
      <c r="L568">
        <v>943.023555599728</v>
      </c>
      <c r="M568">
        <v>421.930103935802</v>
      </c>
      <c r="N568">
        <v>407.7968012401866</v>
      </c>
    </row>
    <row r="569" spans="1:14">
      <c r="A569">
        <v>567</v>
      </c>
      <c r="B569">
        <v>20.35846558680414</v>
      </c>
      <c r="C569">
        <v>1973.293394865232</v>
      </c>
      <c r="D569">
        <v>0.413052605355461</v>
      </c>
      <c r="E569">
        <v>199.2693390175949</v>
      </c>
      <c r="F569">
        <v>18.63561905329261</v>
      </c>
      <c r="G569">
        <v>42204.48678185789</v>
      </c>
      <c r="H569">
        <v>0.4076575168825774</v>
      </c>
      <c r="I569">
        <v>0.1692074417472301</v>
      </c>
      <c r="J569">
        <v>19.94164430207641</v>
      </c>
      <c r="K569">
        <v>2.925751139304623</v>
      </c>
      <c r="L569">
        <v>943.023555599728</v>
      </c>
      <c r="M569">
        <v>421.9289746190543</v>
      </c>
      <c r="N569">
        <v>407.7928112647294</v>
      </c>
    </row>
    <row r="570" spans="1:14">
      <c r="A570">
        <v>568</v>
      </c>
      <c r="B570">
        <v>20.35837085149561</v>
      </c>
      <c r="C570">
        <v>1973.293516780098</v>
      </c>
      <c r="D570">
        <v>0.4130511200455957</v>
      </c>
      <c r="E570">
        <v>199.2692673706817</v>
      </c>
      <c r="F570">
        <v>18.63561185537892</v>
      </c>
      <c r="G570">
        <v>42204.46291858306</v>
      </c>
      <c r="H570">
        <v>0.4076588095580654</v>
      </c>
      <c r="I570">
        <v>0.1692079783013307</v>
      </c>
      <c r="J570">
        <v>19.94165093323413</v>
      </c>
      <c r="K570">
        <v>2.925751139304623</v>
      </c>
      <c r="L570">
        <v>943.023555599728</v>
      </c>
      <c r="M570">
        <v>421.9276366932439</v>
      </c>
      <c r="N570">
        <v>407.793818340753</v>
      </c>
    </row>
    <row r="571" spans="1:14">
      <c r="A571">
        <v>569</v>
      </c>
      <c r="B571">
        <v>20.35820156449546</v>
      </c>
      <c r="C571">
        <v>1973.266876278003</v>
      </c>
      <c r="D571">
        <v>0.4130528326697486</v>
      </c>
      <c r="E571">
        <v>199.267044696207</v>
      </c>
      <c r="F571">
        <v>18.6358705197103</v>
      </c>
      <c r="G571">
        <v>42204.49082198407</v>
      </c>
      <c r="H571">
        <v>0.4076564254267682</v>
      </c>
      <c r="I571">
        <v>0.169206988713893</v>
      </c>
      <c r="J571">
        <v>19.9416049938498</v>
      </c>
      <c r="K571">
        <v>2.925751139304623</v>
      </c>
      <c r="L571">
        <v>943.023555599728</v>
      </c>
      <c r="M571">
        <v>421.9301042880643</v>
      </c>
      <c r="N571">
        <v>407.7955483453415</v>
      </c>
    </row>
    <row r="572" spans="1:14">
      <c r="A572">
        <v>570</v>
      </c>
      <c r="B572">
        <v>20.35907239244264</v>
      </c>
      <c r="C572">
        <v>1973.354601450838</v>
      </c>
      <c r="D572">
        <v>0.4130540251211982</v>
      </c>
      <c r="E572">
        <v>199.2743746536908</v>
      </c>
      <c r="F572">
        <v>18.63504491869954</v>
      </c>
      <c r="G572">
        <v>42204.50208480155</v>
      </c>
      <c r="H572">
        <v>0.4076591644870904</v>
      </c>
      <c r="I572">
        <v>0.1692081256226233</v>
      </c>
      <c r="J572">
        <v>19.94176251090178</v>
      </c>
      <c r="K572">
        <v>2.925751139304623</v>
      </c>
      <c r="L572">
        <v>943.023555599728</v>
      </c>
      <c r="M572">
        <v>421.9272693413535</v>
      </c>
      <c r="N572">
        <v>407.785487348212</v>
      </c>
    </row>
    <row r="573" spans="1:14">
      <c r="A573">
        <v>571</v>
      </c>
      <c r="B573">
        <v>20.35819817800993</v>
      </c>
      <c r="C573">
        <v>1973.263296861822</v>
      </c>
      <c r="D573">
        <v>0.4130521423074988</v>
      </c>
      <c r="E573">
        <v>199.2668416647644</v>
      </c>
      <c r="F573">
        <v>18.63590517672559</v>
      </c>
      <c r="G573">
        <v>42204.49418574359</v>
      </c>
      <c r="H573">
        <v>0.4076565681756096</v>
      </c>
      <c r="I573">
        <v>0.1692070479650175</v>
      </c>
      <c r="J573">
        <v>19.94158808112832</v>
      </c>
      <c r="K573">
        <v>2.925751139304623</v>
      </c>
      <c r="L573">
        <v>943.023555599728</v>
      </c>
      <c r="M573">
        <v>421.9299565410676</v>
      </c>
      <c r="N573">
        <v>407.7958926264371</v>
      </c>
    </row>
    <row r="574" spans="1:14">
      <c r="A574">
        <v>572</v>
      </c>
      <c r="B574">
        <v>20.35847168870897</v>
      </c>
      <c r="C574">
        <v>1973.28454272049</v>
      </c>
      <c r="D574">
        <v>0.4130512559036199</v>
      </c>
      <c r="E574">
        <v>199.2690366447367</v>
      </c>
      <c r="F574">
        <v>18.63571936911723</v>
      </c>
      <c r="G574">
        <v>42204.55275479567</v>
      </c>
      <c r="H574">
        <v>0.4076570477535388</v>
      </c>
      <c r="I574">
        <v>0.1692072470246476</v>
      </c>
      <c r="J574">
        <v>19.94158342151955</v>
      </c>
      <c r="K574">
        <v>2.925751139304623</v>
      </c>
      <c r="L574">
        <v>943.023555599728</v>
      </c>
      <c r="M574">
        <v>421.9294601721325</v>
      </c>
      <c r="N574">
        <v>407.7939932638027</v>
      </c>
    </row>
    <row r="575" spans="1:14">
      <c r="A575">
        <v>573</v>
      </c>
      <c r="B575">
        <v>20.35885005792297</v>
      </c>
      <c r="C575">
        <v>1973.333532349523</v>
      </c>
      <c r="D575">
        <v>0.413053514639503</v>
      </c>
      <c r="E575">
        <v>199.2727323348728</v>
      </c>
      <c r="F575">
        <v>18.63524455855677</v>
      </c>
      <c r="G575">
        <v>42204.50474955204</v>
      </c>
      <c r="H575">
        <v>0.4076575655295222</v>
      </c>
      <c r="I575">
        <v>0.1692074619392411</v>
      </c>
      <c r="J575">
        <v>19.94171311829835</v>
      </c>
      <c r="K575">
        <v>2.925751139304623</v>
      </c>
      <c r="L575">
        <v>943.023555599728</v>
      </c>
      <c r="M575">
        <v>421.928924269062</v>
      </c>
      <c r="N575">
        <v>407.7882664934463</v>
      </c>
    </row>
    <row r="576" spans="1:14">
      <c r="A576">
        <v>574</v>
      </c>
      <c r="B576">
        <v>20.35815944935584</v>
      </c>
      <c r="C576">
        <v>1973.269440259822</v>
      </c>
      <c r="D576">
        <v>0.4130532422055864</v>
      </c>
      <c r="E576">
        <v>199.267195285567</v>
      </c>
      <c r="F576">
        <v>18.63583580098592</v>
      </c>
      <c r="G576">
        <v>42204.4493672548</v>
      </c>
      <c r="H576">
        <v>0.4076566813605201</v>
      </c>
      <c r="I576">
        <v>0.169207094944966</v>
      </c>
      <c r="J576">
        <v>19.94161673222579</v>
      </c>
      <c r="K576">
        <v>2.925751139304623</v>
      </c>
      <c r="L576">
        <v>943.023555599728</v>
      </c>
      <c r="M576">
        <v>421.9298393932161</v>
      </c>
      <c r="N576">
        <v>407.7956267137806</v>
      </c>
    </row>
    <row r="577" spans="1:14">
      <c r="A577">
        <v>575</v>
      </c>
      <c r="B577">
        <v>20.35876058553488</v>
      </c>
      <c r="C577">
        <v>1973.317079057705</v>
      </c>
      <c r="D577">
        <v>0.4130512707869824</v>
      </c>
      <c r="E577">
        <v>199.2715717043761</v>
      </c>
      <c r="F577">
        <v>18.63540279430549</v>
      </c>
      <c r="G577">
        <v>42204.51602592933</v>
      </c>
      <c r="H577">
        <v>0.4076574496583069</v>
      </c>
      <c r="I577">
        <v>0.1692074138442813</v>
      </c>
      <c r="J577">
        <v>19.94165595381084</v>
      </c>
      <c r="K577">
        <v>2.925751139304623</v>
      </c>
      <c r="L577">
        <v>943.023555599728</v>
      </c>
      <c r="M577">
        <v>421.9290441967536</v>
      </c>
      <c r="N577">
        <v>407.7902128298954</v>
      </c>
    </row>
    <row r="578" spans="1:14">
      <c r="A578">
        <v>576</v>
      </c>
      <c r="B578">
        <v>20.35812585441068</v>
      </c>
      <c r="C578">
        <v>1973.262278824931</v>
      </c>
      <c r="D578">
        <v>0.4130530152104026</v>
      </c>
      <c r="E578">
        <v>199.2664881808921</v>
      </c>
      <c r="F578">
        <v>18.6359151736985</v>
      </c>
      <c r="G578">
        <v>42204.49569496473</v>
      </c>
      <c r="H578">
        <v>0.4076570471986754</v>
      </c>
      <c r="I578">
        <v>0.169207246794339</v>
      </c>
      <c r="J578">
        <v>19.94161589605388</v>
      </c>
      <c r="K578">
        <v>2.925751139304623</v>
      </c>
      <c r="L578">
        <v>943.023555599728</v>
      </c>
      <c r="M578">
        <v>421.9294607464209</v>
      </c>
      <c r="N578">
        <v>407.7960900145099</v>
      </c>
    </row>
    <row r="579" spans="1:14">
      <c r="A579">
        <v>577</v>
      </c>
      <c r="B579">
        <v>20.35872222657618</v>
      </c>
      <c r="C579">
        <v>1973.310250629897</v>
      </c>
      <c r="D579">
        <v>0.4130542677348043</v>
      </c>
      <c r="E579">
        <v>199.2708745669215</v>
      </c>
      <c r="F579">
        <v>18.63547309121792</v>
      </c>
      <c r="G579">
        <v>42204.53896015983</v>
      </c>
      <c r="H579">
        <v>0.4076569352735221</v>
      </c>
      <c r="I579">
        <v>0.1692072003372812</v>
      </c>
      <c r="J579">
        <v>19.94166049208632</v>
      </c>
      <c r="K579">
        <v>2.925751139304623</v>
      </c>
      <c r="L579">
        <v>943.023555599728</v>
      </c>
      <c r="M579">
        <v>421.9295765901993</v>
      </c>
      <c r="N579">
        <v>407.7899005250045</v>
      </c>
    </row>
    <row r="580" spans="1:14">
      <c r="A580">
        <v>578</v>
      </c>
      <c r="B580">
        <v>20.35881819651793</v>
      </c>
      <c r="C580">
        <v>1973.335200861913</v>
      </c>
      <c r="D580">
        <v>0.4130528967346448</v>
      </c>
      <c r="E580">
        <v>199.2728556458086</v>
      </c>
      <c r="F580">
        <v>18.63520107560675</v>
      </c>
      <c r="G580">
        <v>42204.3953229531</v>
      </c>
      <c r="H580">
        <v>0.4076592166190318</v>
      </c>
      <c r="I580">
        <v>0.1692081472611607</v>
      </c>
      <c r="J580">
        <v>19.94171484691094</v>
      </c>
      <c r="K580">
        <v>2.925751139304623</v>
      </c>
      <c r="L580">
        <v>943.023555599728</v>
      </c>
      <c r="M580">
        <v>421.9272153847975</v>
      </c>
      <c r="N580">
        <v>407.7887724686998</v>
      </c>
    </row>
    <row r="581" spans="1:14">
      <c r="A581">
        <v>579</v>
      </c>
      <c r="B581">
        <v>20.3586450015334</v>
      </c>
      <c r="C581">
        <v>1973.293362691377</v>
      </c>
      <c r="D581">
        <v>0.4130513441290224</v>
      </c>
      <c r="E581">
        <v>199.2694949282266</v>
      </c>
      <c r="F581">
        <v>18.63563060605728</v>
      </c>
      <c r="G581">
        <v>42204.53117668615</v>
      </c>
      <c r="H581">
        <v>0.407658653902697</v>
      </c>
      <c r="I581">
        <v>0.1692079136930613</v>
      </c>
      <c r="J581">
        <v>19.94162181146386</v>
      </c>
      <c r="K581">
        <v>2.925751139304623</v>
      </c>
      <c r="L581">
        <v>943.023555599728</v>
      </c>
      <c r="M581">
        <v>421.9277977969053</v>
      </c>
      <c r="N581">
        <v>407.7918912204753</v>
      </c>
    </row>
    <row r="582" spans="1:14">
      <c r="A582">
        <v>580</v>
      </c>
      <c r="B582">
        <v>20.35883507959202</v>
      </c>
      <c r="C582">
        <v>1973.30073673008</v>
      </c>
      <c r="D582">
        <v>0.4130510176794204</v>
      </c>
      <c r="E582">
        <v>199.2700532029925</v>
      </c>
      <c r="F582">
        <v>18.63555561674823</v>
      </c>
      <c r="G582">
        <v>42204.51006349128</v>
      </c>
      <c r="H582">
        <v>0.4076589852059669</v>
      </c>
      <c r="I582">
        <v>0.1692080512079517</v>
      </c>
      <c r="J582">
        <v>19.94163618172112</v>
      </c>
      <c r="K582">
        <v>2.925751139304623</v>
      </c>
      <c r="L582">
        <v>943.023555599728</v>
      </c>
      <c r="M582">
        <v>421.9274548974132</v>
      </c>
      <c r="N582">
        <v>407.7903607209022</v>
      </c>
    </row>
    <row r="583" spans="1:14">
      <c r="A583">
        <v>581</v>
      </c>
      <c r="B583">
        <v>20.35878871689171</v>
      </c>
      <c r="C583">
        <v>1973.270974140279</v>
      </c>
      <c r="D583">
        <v>0.4130506892703558</v>
      </c>
      <c r="E583">
        <v>199.2675899261879</v>
      </c>
      <c r="F583">
        <v>18.63586226859767</v>
      </c>
      <c r="G583">
        <v>42204.61099308352</v>
      </c>
      <c r="H583">
        <v>0.4076595691628186</v>
      </c>
      <c r="I583">
        <v>0.1692082935924064</v>
      </c>
      <c r="J583">
        <v>19.94157711672158</v>
      </c>
      <c r="K583">
        <v>2.925751139304623</v>
      </c>
      <c r="L583">
        <v>943.023555599728</v>
      </c>
      <c r="M583">
        <v>421.926850502357</v>
      </c>
      <c r="N583">
        <v>407.7920634427641</v>
      </c>
    </row>
    <row r="584" spans="1:14">
      <c r="A584">
        <v>582</v>
      </c>
      <c r="B584">
        <v>20.35881162547298</v>
      </c>
      <c r="C584">
        <v>1973.296113094054</v>
      </c>
      <c r="D584">
        <v>0.4130505173761792</v>
      </c>
      <c r="E584">
        <v>199.2697352322978</v>
      </c>
      <c r="F584">
        <v>18.63559362899427</v>
      </c>
      <c r="G584">
        <v>42204.48775427335</v>
      </c>
      <c r="H584">
        <v>0.4076586671451023</v>
      </c>
      <c r="I584">
        <v>0.1692079191896201</v>
      </c>
      <c r="J584">
        <v>19.94161866727306</v>
      </c>
      <c r="K584">
        <v>2.925751139304623</v>
      </c>
      <c r="L584">
        <v>943.023555599728</v>
      </c>
      <c r="M584">
        <v>421.9277840909812</v>
      </c>
      <c r="N584">
        <v>407.7908840102954</v>
      </c>
    </row>
    <row r="585" spans="1:14">
      <c r="A585">
        <v>583</v>
      </c>
      <c r="B585">
        <v>20.35875237525002</v>
      </c>
      <c r="C585">
        <v>1973.299607700431</v>
      </c>
      <c r="D585">
        <v>0.4130480982564388</v>
      </c>
      <c r="E585">
        <v>199.2701588740113</v>
      </c>
      <c r="F585">
        <v>18.63554250069209</v>
      </c>
      <c r="G585">
        <v>42204.41621948474</v>
      </c>
      <c r="H585">
        <v>0.4076598411340067</v>
      </c>
      <c r="I585">
        <v>0.1692084064801788</v>
      </c>
      <c r="J585">
        <v>19.94161122451431</v>
      </c>
      <c r="K585">
        <v>2.925751139304623</v>
      </c>
      <c r="L585">
        <v>943.023555599728</v>
      </c>
      <c r="M585">
        <v>421.9265690129008</v>
      </c>
      <c r="N585">
        <v>407.7919470762122</v>
      </c>
    </row>
    <row r="586" spans="1:14">
      <c r="A586">
        <v>584</v>
      </c>
      <c r="B586">
        <v>20.35913926781926</v>
      </c>
      <c r="C586">
        <v>1973.322432615356</v>
      </c>
      <c r="D586">
        <v>0.4130490056871982</v>
      </c>
      <c r="E586">
        <v>199.2723758757162</v>
      </c>
      <c r="F586">
        <v>18.63532370355029</v>
      </c>
      <c r="G586">
        <v>42204.40341421288</v>
      </c>
      <c r="H586">
        <v>0.4076602815276645</v>
      </c>
      <c r="I586">
        <v>0.1692085892754938</v>
      </c>
      <c r="J586">
        <v>19.94161711649991</v>
      </c>
      <c r="K586">
        <v>2.925751139304623</v>
      </c>
      <c r="L586">
        <v>943.023555599728</v>
      </c>
      <c r="M586">
        <v>421.9261132074332</v>
      </c>
      <c r="N586">
        <v>407.7883978843952</v>
      </c>
    </row>
    <row r="587" spans="1:14">
      <c r="A587">
        <v>585</v>
      </c>
      <c r="B587">
        <v>20.35874141462741</v>
      </c>
      <c r="C587">
        <v>1973.332409168526</v>
      </c>
      <c r="D587">
        <v>0.4130474750454524</v>
      </c>
      <c r="E587">
        <v>199.2728335220331</v>
      </c>
      <c r="F587">
        <v>18.63520888823029</v>
      </c>
      <c r="G587">
        <v>42204.32210922434</v>
      </c>
      <c r="H587">
        <v>0.4076616230573107</v>
      </c>
      <c r="I587">
        <v>0.169209146107614</v>
      </c>
      <c r="J587">
        <v>19.94168395735482</v>
      </c>
      <c r="K587">
        <v>2.925751139304623</v>
      </c>
      <c r="L587">
        <v>943.023555599728</v>
      </c>
      <c r="M587">
        <v>421.9247247363157</v>
      </c>
      <c r="N587">
        <v>407.7912180668617</v>
      </c>
    </row>
    <row r="588" spans="1:14">
      <c r="A588">
        <v>586</v>
      </c>
      <c r="B588">
        <v>20.35877834471393</v>
      </c>
      <c r="C588">
        <v>1973.328518442451</v>
      </c>
      <c r="D588">
        <v>0.4130484972089091</v>
      </c>
      <c r="E588">
        <v>199.2725396483658</v>
      </c>
      <c r="F588">
        <v>18.63524100908634</v>
      </c>
      <c r="G588">
        <v>42204.30387024062</v>
      </c>
      <c r="H588">
        <v>0.4076614184637522</v>
      </c>
      <c r="I588">
        <v>0.1692090611864457</v>
      </c>
      <c r="J588">
        <v>19.94167328428367</v>
      </c>
      <c r="K588">
        <v>2.925751139304623</v>
      </c>
      <c r="L588">
        <v>943.023555599728</v>
      </c>
      <c r="M588">
        <v>421.9249364882185</v>
      </c>
      <c r="N588">
        <v>407.7908229007105</v>
      </c>
    </row>
    <row r="589" spans="1:14">
      <c r="A589">
        <v>587</v>
      </c>
      <c r="B589">
        <v>20.3592163311182</v>
      </c>
      <c r="C589">
        <v>1973.391584780817</v>
      </c>
      <c r="D589">
        <v>0.4130469910033369</v>
      </c>
      <c r="E589">
        <v>199.2775049992943</v>
      </c>
      <c r="F589">
        <v>18.63464920874022</v>
      </c>
      <c r="G589">
        <v>42204.31867542486</v>
      </c>
      <c r="H589">
        <v>0.4076647437131455</v>
      </c>
      <c r="I589">
        <v>0.1692104414061637</v>
      </c>
      <c r="J589">
        <v>19.94181828265538</v>
      </c>
      <c r="K589">
        <v>2.925751139304623</v>
      </c>
      <c r="L589">
        <v>943.023555599728</v>
      </c>
      <c r="M589">
        <v>421.9214949209493</v>
      </c>
      <c r="N589">
        <v>407.7854100969727</v>
      </c>
    </row>
    <row r="590" spans="1:14">
      <c r="A590">
        <v>588</v>
      </c>
      <c r="B590">
        <v>20.35893740479911</v>
      </c>
      <c r="C590">
        <v>1973.344357057457</v>
      </c>
      <c r="D590">
        <v>0.4130482892916596</v>
      </c>
      <c r="E590">
        <v>199.2739538976777</v>
      </c>
      <c r="F590">
        <v>18.63509521601511</v>
      </c>
      <c r="G590">
        <v>42204.31878318756</v>
      </c>
      <c r="H590">
        <v>0.4076616383647624</v>
      </c>
      <c r="I590">
        <v>0.169209152461317</v>
      </c>
      <c r="J590">
        <v>19.94169166298781</v>
      </c>
      <c r="K590">
        <v>2.925751139304623</v>
      </c>
      <c r="L590">
        <v>943.023555599728</v>
      </c>
      <c r="M590">
        <v>421.9247088932942</v>
      </c>
      <c r="N590">
        <v>407.7894042269116</v>
      </c>
    </row>
    <row r="591" spans="1:14">
      <c r="A591">
        <v>589</v>
      </c>
      <c r="B591">
        <v>20.35847842997864</v>
      </c>
      <c r="C591">
        <v>1973.305662913446</v>
      </c>
      <c r="D591">
        <v>0.4130448067669273</v>
      </c>
      <c r="E591">
        <v>199.2708048217756</v>
      </c>
      <c r="F591">
        <v>18.63547258023464</v>
      </c>
      <c r="G591">
        <v>42204.36595497448</v>
      </c>
      <c r="H591">
        <v>0.4076618118803726</v>
      </c>
      <c r="I591">
        <v>0.1692092244828823</v>
      </c>
      <c r="J591">
        <v>19.94161502336566</v>
      </c>
      <c r="K591">
        <v>2.925751139304623</v>
      </c>
      <c r="L591">
        <v>943.023555599728</v>
      </c>
      <c r="M591">
        <v>421.9245293068784</v>
      </c>
      <c r="N591">
        <v>407.7951640195286</v>
      </c>
    </row>
    <row r="592" spans="1:14">
      <c r="A592">
        <v>590</v>
      </c>
      <c r="B592">
        <v>20.35863803578726</v>
      </c>
      <c r="C592">
        <v>1973.318428816571</v>
      </c>
      <c r="D592">
        <v>0.4130468678798547</v>
      </c>
      <c r="E592">
        <v>199.2717035075576</v>
      </c>
      <c r="F592">
        <v>18.6353428136662</v>
      </c>
      <c r="G592">
        <v>42204.32961072789</v>
      </c>
      <c r="H592">
        <v>0.4076610787391198</v>
      </c>
      <c r="I592">
        <v>0.1692089201760789</v>
      </c>
      <c r="J592">
        <v>19.94165250144476</v>
      </c>
      <c r="K592">
        <v>2.925751139304623</v>
      </c>
      <c r="L592">
        <v>943.023555599728</v>
      </c>
      <c r="M592">
        <v>421.9252880996459</v>
      </c>
      <c r="N592">
        <v>407.7925344500706</v>
      </c>
    </row>
    <row r="593" spans="1:14">
      <c r="A593">
        <v>591</v>
      </c>
      <c r="B593">
        <v>20.3584172916424</v>
      </c>
      <c r="C593">
        <v>1973.308550850912</v>
      </c>
      <c r="D593">
        <v>0.4130478509944282</v>
      </c>
      <c r="E593">
        <v>199.2704812756482</v>
      </c>
      <c r="F593">
        <v>18.63543383371809</v>
      </c>
      <c r="G593">
        <v>42204.32067346849</v>
      </c>
      <c r="H593">
        <v>0.4076618411945729</v>
      </c>
      <c r="I593">
        <v>0.1692092366504019</v>
      </c>
      <c r="J593">
        <v>19.94168162245098</v>
      </c>
      <c r="K593">
        <v>2.925751139304623</v>
      </c>
      <c r="L593">
        <v>943.023555599728</v>
      </c>
      <c r="M593">
        <v>421.9244989670761</v>
      </c>
      <c r="N593">
        <v>407.7941429378823</v>
      </c>
    </row>
    <row r="594" spans="1:14">
      <c r="A594">
        <v>592</v>
      </c>
      <c r="B594">
        <v>20.35829618103485</v>
      </c>
      <c r="C594">
        <v>1973.2993438457</v>
      </c>
      <c r="D594">
        <v>0.4130471047089374</v>
      </c>
      <c r="E594">
        <v>199.2696668379138</v>
      </c>
      <c r="F594">
        <v>18.63552330251787</v>
      </c>
      <c r="G594">
        <v>42204.33061784344</v>
      </c>
      <c r="H594">
        <v>0.4076620891514562</v>
      </c>
      <c r="I594">
        <v>0.1692093395704958</v>
      </c>
      <c r="J594">
        <v>19.94166943038749</v>
      </c>
      <c r="K594">
        <v>2.925751139304623</v>
      </c>
      <c r="L594">
        <v>943.023555599728</v>
      </c>
      <c r="M594">
        <v>421.9242423352073</v>
      </c>
      <c r="N594">
        <v>407.7955045604712</v>
      </c>
    </row>
    <row r="595" spans="1:14">
      <c r="A595">
        <v>593</v>
      </c>
      <c r="B595">
        <v>20.35861815817412</v>
      </c>
      <c r="C595">
        <v>1973.340529747012</v>
      </c>
      <c r="D595">
        <v>0.4130472433367154</v>
      </c>
      <c r="E595">
        <v>199.2730814284883</v>
      </c>
      <c r="F595">
        <v>18.63510922935457</v>
      </c>
      <c r="G595">
        <v>42204.23144477987</v>
      </c>
      <c r="H595">
        <v>0.4076639036302324</v>
      </c>
      <c r="I595">
        <v>0.1692100927108136</v>
      </c>
      <c r="J595">
        <v>19.94174400376614</v>
      </c>
      <c r="K595">
        <v>2.925751139304623</v>
      </c>
      <c r="L595">
        <v>943.023555599728</v>
      </c>
      <c r="M595">
        <v>421.9223643848269</v>
      </c>
      <c r="N595">
        <v>407.7917034958165</v>
      </c>
    </row>
    <row r="596" spans="1:14">
      <c r="A596">
        <v>594</v>
      </c>
      <c r="B596">
        <v>20.35850805077112</v>
      </c>
      <c r="C596">
        <v>1973.333568369344</v>
      </c>
      <c r="D596">
        <v>0.4130477602114158</v>
      </c>
      <c r="E596">
        <v>199.2724188652662</v>
      </c>
      <c r="F596">
        <v>18.63517039834454</v>
      </c>
      <c r="G596">
        <v>42204.21340635593</v>
      </c>
      <c r="H596">
        <v>0.4076634898946463</v>
      </c>
      <c r="I596">
        <v>0.1692099209805322</v>
      </c>
      <c r="J596">
        <v>19.94174057657161</v>
      </c>
      <c r="K596">
        <v>2.925751139304623</v>
      </c>
      <c r="L596">
        <v>943.023555599728</v>
      </c>
      <c r="M596">
        <v>421.9227925916712</v>
      </c>
      <c r="N596">
        <v>407.7925688608394</v>
      </c>
    </row>
    <row r="597" spans="1:14">
      <c r="A597">
        <v>595</v>
      </c>
      <c r="B597">
        <v>20.3578696129316</v>
      </c>
      <c r="C597">
        <v>1973.271528108926</v>
      </c>
      <c r="D597">
        <v>0.4130463505497722</v>
      </c>
      <c r="E597">
        <v>199.2670809736476</v>
      </c>
      <c r="F597">
        <v>18.63575399272601</v>
      </c>
      <c r="G597">
        <v>42204.20432506088</v>
      </c>
      <c r="H597">
        <v>0.4076623788600917</v>
      </c>
      <c r="I597">
        <v>0.1692094598205955</v>
      </c>
      <c r="J597">
        <v>19.94164527282551</v>
      </c>
      <c r="K597">
        <v>2.925751139304623</v>
      </c>
      <c r="L597">
        <v>943.023555599728</v>
      </c>
      <c r="M597">
        <v>421.9239424912604</v>
      </c>
      <c r="N597">
        <v>407.7995977293113</v>
      </c>
    </row>
    <row r="598" spans="1:14">
      <c r="A598">
        <v>596</v>
      </c>
      <c r="B598">
        <v>20.35804416439173</v>
      </c>
      <c r="C598">
        <v>1973.285808565512</v>
      </c>
      <c r="D598">
        <v>0.4130472141277156</v>
      </c>
      <c r="E598">
        <v>199.268347203208</v>
      </c>
      <c r="F598">
        <v>18.63561861785739</v>
      </c>
      <c r="G598">
        <v>42204.20231259838</v>
      </c>
      <c r="H598">
        <v>0.4076627466946095</v>
      </c>
      <c r="I598">
        <v>0.1692096124986038</v>
      </c>
      <c r="J598">
        <v>19.9416626824811</v>
      </c>
      <c r="K598">
        <v>2.925751139304623</v>
      </c>
      <c r="L598">
        <v>943.023555599728</v>
      </c>
      <c r="M598">
        <v>421.9235617888506</v>
      </c>
      <c r="N598">
        <v>407.7978054608758</v>
      </c>
    </row>
    <row r="599" spans="1:14">
      <c r="A599">
        <v>597</v>
      </c>
      <c r="B599">
        <v>20.35869471294047</v>
      </c>
      <c r="C599">
        <v>1973.358687628801</v>
      </c>
      <c r="D599">
        <v>0.4130488193418468</v>
      </c>
      <c r="E599">
        <v>199.2743657970315</v>
      </c>
      <c r="F599">
        <v>18.6349393163216</v>
      </c>
      <c r="G599">
        <v>42204.23759428143</v>
      </c>
      <c r="H599">
        <v>0.4076628902376848</v>
      </c>
      <c r="I599">
        <v>0.1692096720793929</v>
      </c>
      <c r="J599">
        <v>19.94180314037282</v>
      </c>
      <c r="K599">
        <v>2.925751139304623</v>
      </c>
      <c r="L599">
        <v>943.023555599728</v>
      </c>
      <c r="M599">
        <v>421.923413224419</v>
      </c>
      <c r="N599">
        <v>407.7898031376488</v>
      </c>
    </row>
    <row r="600" spans="1:14">
      <c r="A600">
        <v>598</v>
      </c>
      <c r="B600">
        <v>20.35895825342904</v>
      </c>
      <c r="C600">
        <v>1973.371800441991</v>
      </c>
      <c r="D600">
        <v>0.4130485093996893</v>
      </c>
      <c r="E600">
        <v>199.2757582580841</v>
      </c>
      <c r="F600">
        <v>18.63482169741443</v>
      </c>
      <c r="G600">
        <v>42204.26209556829</v>
      </c>
      <c r="H600">
        <v>0.4076640742213328</v>
      </c>
      <c r="I600">
        <v>0.1692101635184952</v>
      </c>
      <c r="J600">
        <v>19.94179045844418</v>
      </c>
      <c r="K600">
        <v>2.925751139304623</v>
      </c>
      <c r="L600">
        <v>943.023555599728</v>
      </c>
      <c r="M600">
        <v>421.9221878272036</v>
      </c>
      <c r="N600">
        <v>407.7876339862795</v>
      </c>
    </row>
    <row r="601" spans="1:14">
      <c r="A601">
        <v>599</v>
      </c>
      <c r="B601">
        <v>20.3590255659075</v>
      </c>
      <c r="C601">
        <v>1973.368407869807</v>
      </c>
      <c r="D601">
        <v>0.4130512866549701</v>
      </c>
      <c r="E601">
        <v>199.2755494058079</v>
      </c>
      <c r="F601">
        <v>18.63486860042155</v>
      </c>
      <c r="G601">
        <v>42204.32076943779</v>
      </c>
      <c r="H601">
        <v>0.4076624161636366</v>
      </c>
      <c r="I601">
        <v>0.1692094753042727</v>
      </c>
      <c r="J601">
        <v>19.94177960574559</v>
      </c>
      <c r="K601">
        <v>2.925751139304623</v>
      </c>
      <c r="L601">
        <v>943.023555599728</v>
      </c>
      <c r="M601">
        <v>421.9239038827009</v>
      </c>
      <c r="N601">
        <v>407.786642195265</v>
      </c>
    </row>
    <row r="602" spans="1:14">
      <c r="A602">
        <v>600</v>
      </c>
      <c r="B602">
        <v>20.35864558997444</v>
      </c>
      <c r="C602">
        <v>1973.348260325814</v>
      </c>
      <c r="D602">
        <v>0.4130499733513577</v>
      </c>
      <c r="E602">
        <v>199.2735218004519</v>
      </c>
      <c r="F602">
        <v>18.63503540054374</v>
      </c>
      <c r="G602">
        <v>42204.22818522983</v>
      </c>
      <c r="H602">
        <v>0.4076640178797794</v>
      </c>
      <c r="I602">
        <v>0.1692101401326634</v>
      </c>
      <c r="J602">
        <v>19.94178133094799</v>
      </c>
      <c r="K602">
        <v>2.925751139304623</v>
      </c>
      <c r="L602">
        <v>943.023555599728</v>
      </c>
      <c r="M602">
        <v>421.9222461393183</v>
      </c>
      <c r="N602">
        <v>407.7903172823649</v>
      </c>
    </row>
    <row r="603" spans="1:14">
      <c r="A603">
        <v>601</v>
      </c>
      <c r="B603">
        <v>20.35878336513242</v>
      </c>
      <c r="C603">
        <v>1973.393037106747</v>
      </c>
      <c r="D603">
        <v>0.4130500911833276</v>
      </c>
      <c r="E603">
        <v>199.2772216783274</v>
      </c>
      <c r="F603">
        <v>18.6345991909303</v>
      </c>
      <c r="G603">
        <v>42204.17539299772</v>
      </c>
      <c r="H603">
        <v>0.4076627800497649</v>
      </c>
      <c r="I603">
        <v>0.1692096263434129</v>
      </c>
      <c r="J603">
        <v>19.94187157814065</v>
      </c>
      <c r="K603">
        <v>2.925751139304623</v>
      </c>
      <c r="L603">
        <v>943.023555599728</v>
      </c>
      <c r="M603">
        <v>421.9235272668723</v>
      </c>
      <c r="N603">
        <v>407.7876176099353</v>
      </c>
    </row>
    <row r="604" spans="1:14">
      <c r="A604">
        <v>602</v>
      </c>
      <c r="B604">
        <v>20.35896546036984</v>
      </c>
      <c r="C604">
        <v>1973.385712716523</v>
      </c>
      <c r="D604">
        <v>0.4130486967213008</v>
      </c>
      <c r="E604">
        <v>199.2769138419102</v>
      </c>
      <c r="F604">
        <v>18.63467828776964</v>
      </c>
      <c r="G604">
        <v>42204.21459599076</v>
      </c>
      <c r="H604">
        <v>0.407663763115383</v>
      </c>
      <c r="I604">
        <v>0.1692100343869579</v>
      </c>
      <c r="J604">
        <v>19.94181809872938</v>
      </c>
      <c r="K604">
        <v>2.925751139304623</v>
      </c>
      <c r="L604">
        <v>943.023555599728</v>
      </c>
      <c r="M604">
        <v>421.9225098143762</v>
      </c>
      <c r="N604">
        <v>407.7869293479325</v>
      </c>
    </row>
    <row r="605" spans="1:14">
      <c r="A605">
        <v>603</v>
      </c>
      <c r="B605">
        <v>20.3589018837531</v>
      </c>
      <c r="C605">
        <v>1973.3735363937</v>
      </c>
      <c r="D605">
        <v>0.4130477849449465</v>
      </c>
      <c r="E605">
        <v>199.2759362138758</v>
      </c>
      <c r="F605">
        <v>18.63481975035151</v>
      </c>
      <c r="G605">
        <v>42204.31910930459</v>
      </c>
      <c r="H605">
        <v>0.4076653064218268</v>
      </c>
      <c r="I605">
        <v>0.1692106749710864</v>
      </c>
      <c r="J605">
        <v>19.94179344864713</v>
      </c>
      <c r="K605">
        <v>2.925751139304623</v>
      </c>
      <c r="L605">
        <v>943.023555599728</v>
      </c>
      <c r="M605">
        <v>421.9209125341625</v>
      </c>
      <c r="N605">
        <v>407.788189342215</v>
      </c>
    </row>
    <row r="606" spans="1:14">
      <c r="A606">
        <v>604</v>
      </c>
      <c r="B606">
        <v>20.35891062990521</v>
      </c>
      <c r="C606">
        <v>1973.369784540868</v>
      </c>
      <c r="D606">
        <v>0.4130469279764692</v>
      </c>
      <c r="E606">
        <v>199.2757089029567</v>
      </c>
      <c r="F606">
        <v>18.63482734968886</v>
      </c>
      <c r="G606">
        <v>42204.20927170749</v>
      </c>
      <c r="H606">
        <v>0.4076643910237027</v>
      </c>
      <c r="I606">
        <v>0.1692102950144602</v>
      </c>
      <c r="J606">
        <v>19.94177275089288</v>
      </c>
      <c r="K606">
        <v>2.925751139304623</v>
      </c>
      <c r="L606">
        <v>943.023555599728</v>
      </c>
      <c r="M606">
        <v>421.9218599448753</v>
      </c>
      <c r="N606">
        <v>407.7885737307259</v>
      </c>
    </row>
    <row r="607" spans="1:14">
      <c r="A607">
        <v>605</v>
      </c>
      <c r="B607">
        <v>20.35922766072408</v>
      </c>
      <c r="C607">
        <v>1973.393337688054</v>
      </c>
      <c r="D607">
        <v>0.4130472759139299</v>
      </c>
      <c r="E607">
        <v>199.2775278288676</v>
      </c>
      <c r="F607">
        <v>18.63462609280665</v>
      </c>
      <c r="G607">
        <v>42204.29277138916</v>
      </c>
      <c r="H607">
        <v>0.4076656589951743</v>
      </c>
      <c r="I607">
        <v>0.1692108213146019</v>
      </c>
      <c r="J607">
        <v>19.94182763915858</v>
      </c>
      <c r="K607">
        <v>2.925751139304623</v>
      </c>
      <c r="L607">
        <v>943.023555599728</v>
      </c>
      <c r="M607">
        <v>421.9205476320291</v>
      </c>
      <c r="N607">
        <v>407.7852367782974</v>
      </c>
    </row>
    <row r="608" spans="1:14">
      <c r="A608">
        <v>606</v>
      </c>
      <c r="B608">
        <v>20.35925153528482</v>
      </c>
      <c r="C608">
        <v>1973.396634836407</v>
      </c>
      <c r="D608">
        <v>0.4130489015080148</v>
      </c>
      <c r="E608">
        <v>199.2780379665319</v>
      </c>
      <c r="F608">
        <v>18.63458298816467</v>
      </c>
      <c r="G608">
        <v>42204.24552853173</v>
      </c>
      <c r="H608">
        <v>0.4076647224553484</v>
      </c>
      <c r="I608">
        <v>0.1692104325826358</v>
      </c>
      <c r="J608">
        <v>19.94181306942743</v>
      </c>
      <c r="K608">
        <v>2.925751139304623</v>
      </c>
      <c r="L608">
        <v>943.023555599728</v>
      </c>
      <c r="M608">
        <v>421.9215169221698</v>
      </c>
      <c r="N608">
        <v>407.7847382606234</v>
      </c>
    </row>
    <row r="609" spans="1:14">
      <c r="A609">
        <v>607</v>
      </c>
      <c r="B609">
        <v>20.35968879689124</v>
      </c>
      <c r="C609">
        <v>1973.402726983133</v>
      </c>
      <c r="D609">
        <v>0.413049740680994</v>
      </c>
      <c r="E609">
        <v>199.2787241325961</v>
      </c>
      <c r="F609">
        <v>18.63454192299339</v>
      </c>
      <c r="G609">
        <v>42204.31050151725</v>
      </c>
      <c r="H609">
        <v>0.4076656978069289</v>
      </c>
      <c r="I609">
        <v>0.1692108374242956</v>
      </c>
      <c r="J609">
        <v>19.94179737208684</v>
      </c>
      <c r="K609">
        <v>2.925751139304623</v>
      </c>
      <c r="L609">
        <v>943.023555599728</v>
      </c>
      <c r="M609">
        <v>421.9205074631427</v>
      </c>
      <c r="N609">
        <v>407.7812828985554</v>
      </c>
    </row>
    <row r="610" spans="1:14">
      <c r="A610">
        <v>608</v>
      </c>
      <c r="B610">
        <v>20.35882326228948</v>
      </c>
      <c r="C610">
        <v>1973.363613195334</v>
      </c>
      <c r="D610">
        <v>0.4130479384240598</v>
      </c>
      <c r="E610">
        <v>199.2750567856178</v>
      </c>
      <c r="F610">
        <v>18.6348944075479</v>
      </c>
      <c r="G610">
        <v>42204.24392686842</v>
      </c>
      <c r="H610">
        <v>0.4076636285763972</v>
      </c>
      <c r="I610">
        <v>0.169209978543519</v>
      </c>
      <c r="J610">
        <v>19.94177779647778</v>
      </c>
      <c r="K610">
        <v>2.925751139304623</v>
      </c>
      <c r="L610">
        <v>943.023555599728</v>
      </c>
      <c r="M610">
        <v>421.9226490591434</v>
      </c>
      <c r="N610">
        <v>407.7889894647648</v>
      </c>
    </row>
    <row r="611" spans="1:14">
      <c r="A611">
        <v>609</v>
      </c>
      <c r="B611">
        <v>20.35890130885221</v>
      </c>
      <c r="C611">
        <v>1973.35197811903</v>
      </c>
      <c r="D611">
        <v>0.4130473830107717</v>
      </c>
      <c r="E611">
        <v>199.274197203556</v>
      </c>
      <c r="F611">
        <v>18.63503145722011</v>
      </c>
      <c r="G611">
        <v>42204.35118451524</v>
      </c>
      <c r="H611">
        <v>0.4076636515021944</v>
      </c>
      <c r="I611">
        <v>0.1692099880593879</v>
      </c>
      <c r="J611">
        <v>19.94173783106288</v>
      </c>
      <c r="K611">
        <v>2.925751139304623</v>
      </c>
      <c r="L611">
        <v>943.023555599728</v>
      </c>
      <c r="M611">
        <v>421.9226253314612</v>
      </c>
      <c r="N611">
        <v>407.7887996982568</v>
      </c>
    </row>
    <row r="612" spans="1:14">
      <c r="A612">
        <v>610</v>
      </c>
      <c r="B612">
        <v>20.35895519479583</v>
      </c>
      <c r="C612">
        <v>1973.35698397685</v>
      </c>
      <c r="D612">
        <v>0.4130484882493428</v>
      </c>
      <c r="E612">
        <v>199.2745300108282</v>
      </c>
      <c r="F612">
        <v>18.63497520508446</v>
      </c>
      <c r="G612">
        <v>42204.31574206162</v>
      </c>
      <c r="H612">
        <v>0.4076633316240305</v>
      </c>
      <c r="I612">
        <v>0.1692098552867454</v>
      </c>
      <c r="J612">
        <v>19.94175940681621</v>
      </c>
      <c r="K612">
        <v>2.925751139304623</v>
      </c>
      <c r="L612">
        <v>943.023555599728</v>
      </c>
      <c r="M612">
        <v>421.9229563983598</v>
      </c>
      <c r="N612">
        <v>407.788042953828</v>
      </c>
    </row>
    <row r="613" spans="1:14">
      <c r="A613">
        <v>611</v>
      </c>
      <c r="B613">
        <v>20.35907833955832</v>
      </c>
      <c r="C613">
        <v>1973.371427497875</v>
      </c>
      <c r="D613">
        <v>0.4130488628386069</v>
      </c>
      <c r="E613">
        <v>199.2756519792138</v>
      </c>
      <c r="F613">
        <v>18.63483669725748</v>
      </c>
      <c r="G613">
        <v>42204.30739659749</v>
      </c>
      <c r="H613">
        <v>0.4076638344812455</v>
      </c>
      <c r="I613">
        <v>0.1692100640089678</v>
      </c>
      <c r="J613">
        <v>19.94179404084295</v>
      </c>
      <c r="K613">
        <v>2.925751139304623</v>
      </c>
      <c r="L613">
        <v>943.023555599728</v>
      </c>
      <c r="M613">
        <v>421.9224359523818</v>
      </c>
      <c r="N613">
        <v>407.7864000356288</v>
      </c>
    </row>
    <row r="614" spans="1:14">
      <c r="A614">
        <v>612</v>
      </c>
      <c r="B614">
        <v>20.35899364464518</v>
      </c>
      <c r="C614">
        <v>1973.366754988314</v>
      </c>
      <c r="D614">
        <v>0.4130469912206526</v>
      </c>
      <c r="E614">
        <v>199.2753099483327</v>
      </c>
      <c r="F614">
        <v>18.63488863676539</v>
      </c>
      <c r="G614">
        <v>42204.33824508857</v>
      </c>
      <c r="H614">
        <v>0.407664437986521</v>
      </c>
      <c r="I614">
        <v>0.1692103145074365</v>
      </c>
      <c r="J614">
        <v>19.94178072392255</v>
      </c>
      <c r="K614">
        <v>2.925751139304623</v>
      </c>
      <c r="L614">
        <v>943.023555599728</v>
      </c>
      <c r="M614">
        <v>421.9218113396077</v>
      </c>
      <c r="N614">
        <v>407.7877438483812</v>
      </c>
    </row>
    <row r="615" spans="1:14">
      <c r="A615">
        <v>613</v>
      </c>
      <c r="B615">
        <v>20.35893063348131</v>
      </c>
      <c r="C615">
        <v>1973.360730137441</v>
      </c>
      <c r="D615">
        <v>0.413047056112141</v>
      </c>
      <c r="E615">
        <v>199.2747676463432</v>
      </c>
      <c r="F615">
        <v>18.63494423487964</v>
      </c>
      <c r="G615">
        <v>42204.3331305091</v>
      </c>
      <c r="H615">
        <v>0.4076643654599914</v>
      </c>
      <c r="I615">
        <v>0.1692102844036655</v>
      </c>
      <c r="J615">
        <v>19.94177422895662</v>
      </c>
      <c r="K615">
        <v>2.925751139304623</v>
      </c>
      <c r="L615">
        <v>943.023555599728</v>
      </c>
      <c r="M615">
        <v>421.9218864026428</v>
      </c>
      <c r="N615">
        <v>407.7883074298294</v>
      </c>
    </row>
    <row r="616" spans="1:14">
      <c r="A616">
        <v>614</v>
      </c>
      <c r="B616">
        <v>20.35922723866679</v>
      </c>
      <c r="C616">
        <v>1973.380538847304</v>
      </c>
      <c r="D616">
        <v>0.4130471908589503</v>
      </c>
      <c r="E616">
        <v>199.2766651034499</v>
      </c>
      <c r="F616">
        <v>18.63475995545419</v>
      </c>
      <c r="G616">
        <v>42204.34409205263</v>
      </c>
      <c r="H616">
        <v>0.4076644252210188</v>
      </c>
      <c r="I616">
        <v>0.1692103092088271</v>
      </c>
      <c r="J616">
        <v>19.94178193743351</v>
      </c>
      <c r="K616">
        <v>2.925751139304623</v>
      </c>
      <c r="L616">
        <v>943.023555599728</v>
      </c>
      <c r="M616">
        <v>421.9218245515614</v>
      </c>
      <c r="N616">
        <v>407.7856351135896</v>
      </c>
    </row>
    <row r="617" spans="1:14">
      <c r="A617">
        <v>615</v>
      </c>
      <c r="B617">
        <v>20.35899318162788</v>
      </c>
      <c r="C617">
        <v>1973.36995254975</v>
      </c>
      <c r="D617">
        <v>0.4130466312159112</v>
      </c>
      <c r="E617">
        <v>199.2755485301505</v>
      </c>
      <c r="F617">
        <v>18.63485488523162</v>
      </c>
      <c r="G617">
        <v>42204.32420896591</v>
      </c>
      <c r="H617">
        <v>0.4076649178148716</v>
      </c>
      <c r="I617">
        <v>0.1692105136710097</v>
      </c>
      <c r="J617">
        <v>19.94178883727305</v>
      </c>
      <c r="K617">
        <v>2.925751139304623</v>
      </c>
      <c r="L617">
        <v>943.023555599728</v>
      </c>
      <c r="M617">
        <v>421.9213147306558</v>
      </c>
      <c r="N617">
        <v>407.78771409878</v>
      </c>
    </row>
    <row r="618" spans="1:14">
      <c r="A618">
        <v>616</v>
      </c>
      <c r="B618">
        <v>20.35887577994181</v>
      </c>
      <c r="C618">
        <v>1973.350594890577</v>
      </c>
      <c r="D618">
        <v>0.4130465680536993</v>
      </c>
      <c r="E618">
        <v>199.2739594856294</v>
      </c>
      <c r="F618">
        <v>18.63505410476962</v>
      </c>
      <c r="G618">
        <v>42204.38901461441</v>
      </c>
      <c r="H618">
        <v>0.407664069041309</v>
      </c>
      <c r="I618">
        <v>0.1692101613684096</v>
      </c>
      <c r="J618">
        <v>19.94175165258037</v>
      </c>
      <c r="K618">
        <v>2.925751139304623</v>
      </c>
      <c r="L618">
        <v>943.023555599728</v>
      </c>
      <c r="M618">
        <v>421.9221931883993</v>
      </c>
      <c r="N618">
        <v>407.7892575729748</v>
      </c>
    </row>
    <row r="619" spans="1:14">
      <c r="A619">
        <v>617</v>
      </c>
      <c r="B619">
        <v>20.3587532052658</v>
      </c>
      <c r="C619">
        <v>1973.337259631886</v>
      </c>
      <c r="D619">
        <v>0.4130461605647078</v>
      </c>
      <c r="E619">
        <v>199.2728532395702</v>
      </c>
      <c r="F619">
        <v>18.63517883168979</v>
      </c>
      <c r="G619">
        <v>42204.38426463766</v>
      </c>
      <c r="H619">
        <v>0.4076640260612521</v>
      </c>
      <c r="I619">
        <v>0.1692101435285681</v>
      </c>
      <c r="J619">
        <v>19.94172651632506</v>
      </c>
      <c r="K619">
        <v>2.925751139304623</v>
      </c>
      <c r="L619">
        <v>943.023555599728</v>
      </c>
      <c r="M619">
        <v>421.9222376716951</v>
      </c>
      <c r="N619">
        <v>407.7907434180921</v>
      </c>
    </row>
    <row r="620" spans="1:14">
      <c r="A620">
        <v>618</v>
      </c>
      <c r="B620">
        <v>20.3587421776955</v>
      </c>
      <c r="C620">
        <v>1973.33715198133</v>
      </c>
      <c r="D620">
        <v>0.413046330956817</v>
      </c>
      <c r="E620">
        <v>199.2727278992224</v>
      </c>
      <c r="F620">
        <v>18.63518617751584</v>
      </c>
      <c r="G620">
        <v>42204.40924404583</v>
      </c>
      <c r="H620">
        <v>0.4076636043288784</v>
      </c>
      <c r="I620">
        <v>0.1692099684790398</v>
      </c>
      <c r="J620">
        <v>19.94173930795753</v>
      </c>
      <c r="K620">
        <v>2.925751139304623</v>
      </c>
      <c r="L620">
        <v>943.023555599728</v>
      </c>
      <c r="M620">
        <v>421.9226741547797</v>
      </c>
      <c r="N620">
        <v>407.790650933011</v>
      </c>
    </row>
    <row r="621" spans="1:14">
      <c r="A621">
        <v>619</v>
      </c>
      <c r="B621">
        <v>20.35882013301669</v>
      </c>
      <c r="C621">
        <v>1973.351596576921</v>
      </c>
      <c r="D621">
        <v>0.4130470586752685</v>
      </c>
      <c r="E621">
        <v>199.2739905235223</v>
      </c>
      <c r="F621">
        <v>18.63504139939826</v>
      </c>
      <c r="G621">
        <v>42204.37620324309</v>
      </c>
      <c r="H621">
        <v>0.407663651134901</v>
      </c>
      <c r="I621">
        <v>0.1692099879069346</v>
      </c>
      <c r="J621">
        <v>19.94176132345572</v>
      </c>
      <c r="K621">
        <v>2.925751139304623</v>
      </c>
      <c r="L621">
        <v>943.023555599728</v>
      </c>
      <c r="M621">
        <v>421.9226257116021</v>
      </c>
      <c r="N621">
        <v>407.7894773730196</v>
      </c>
    </row>
    <row r="622" spans="1:14">
      <c r="A622">
        <v>620</v>
      </c>
      <c r="B622">
        <v>20.35895575910544</v>
      </c>
      <c r="C622">
        <v>1973.362713687863</v>
      </c>
      <c r="D622">
        <v>0.4130464129281778</v>
      </c>
      <c r="E622">
        <v>199.2748600156515</v>
      </c>
      <c r="F622">
        <v>18.63494531997485</v>
      </c>
      <c r="G622">
        <v>42204.41133978495</v>
      </c>
      <c r="H622">
        <v>0.4076644088494239</v>
      </c>
      <c r="I622">
        <v>0.1692103024134276</v>
      </c>
      <c r="J622">
        <v>19.94178574296758</v>
      </c>
      <c r="K622">
        <v>2.925751139304623</v>
      </c>
      <c r="L622">
        <v>943.023555599728</v>
      </c>
      <c r="M622">
        <v>421.9218414957271</v>
      </c>
      <c r="N622">
        <v>407.7882527285603</v>
      </c>
    </row>
    <row r="623" spans="1:14">
      <c r="A623">
        <v>621</v>
      </c>
      <c r="B623">
        <v>20.35891137009943</v>
      </c>
      <c r="C623">
        <v>1973.353235174421</v>
      </c>
      <c r="D623">
        <v>0.4130472948332061</v>
      </c>
      <c r="E623">
        <v>199.2741832055261</v>
      </c>
      <c r="F623">
        <v>18.63502988786722</v>
      </c>
      <c r="G623">
        <v>42204.39184127354</v>
      </c>
      <c r="H623">
        <v>0.4076638514661039</v>
      </c>
      <c r="I623">
        <v>0.1692100710589162</v>
      </c>
      <c r="J623">
        <v>19.94175753647677</v>
      </c>
      <c r="K623">
        <v>2.925751139304623</v>
      </c>
      <c r="L623">
        <v>943.023555599728</v>
      </c>
      <c r="M623">
        <v>421.9224183734556</v>
      </c>
      <c r="N623">
        <v>407.7887759995101</v>
      </c>
    </row>
    <row r="624" spans="1:14">
      <c r="A624">
        <v>622</v>
      </c>
      <c r="B624">
        <v>20.35893950320197</v>
      </c>
      <c r="C624">
        <v>1973.344170054229</v>
      </c>
      <c r="D624">
        <v>0.4130475884543339</v>
      </c>
      <c r="E624">
        <v>199.273485332839</v>
      </c>
      <c r="F624">
        <v>18.63513589188835</v>
      </c>
      <c r="G624">
        <v>42204.47234853631</v>
      </c>
      <c r="H624">
        <v>0.407663194269771</v>
      </c>
      <c r="I624">
        <v>0.1692097982747638</v>
      </c>
      <c r="J624">
        <v>19.94173269482557</v>
      </c>
      <c r="K624">
        <v>2.925751139304623</v>
      </c>
      <c r="L624">
        <v>943.023555599728</v>
      </c>
      <c r="M624">
        <v>421.9230985571714</v>
      </c>
      <c r="N624">
        <v>407.7887470914368</v>
      </c>
    </row>
    <row r="625" spans="1:14">
      <c r="A625">
        <v>623</v>
      </c>
      <c r="B625">
        <v>20.35879160376255</v>
      </c>
      <c r="C625">
        <v>1973.348600089669</v>
      </c>
      <c r="D625">
        <v>0.413047030843917</v>
      </c>
      <c r="E625">
        <v>199.2737373195404</v>
      </c>
      <c r="F625">
        <v>18.63507566521256</v>
      </c>
      <c r="G625">
        <v>42204.39976070843</v>
      </c>
      <c r="H625">
        <v>0.4076638315236122</v>
      </c>
      <c r="I625">
        <v>0.1692100627813355</v>
      </c>
      <c r="J625">
        <v>19.94175728785544</v>
      </c>
      <c r="K625">
        <v>2.925751139304623</v>
      </c>
      <c r="L625">
        <v>943.023555599728</v>
      </c>
      <c r="M625">
        <v>421.9224390134632</v>
      </c>
      <c r="N625">
        <v>407.7898183163324</v>
      </c>
    </row>
    <row r="626" spans="1:14">
      <c r="A626">
        <v>624</v>
      </c>
      <c r="B626">
        <v>20.35920207271758</v>
      </c>
      <c r="C626">
        <v>1973.36507718342</v>
      </c>
      <c r="D626">
        <v>0.4130475487146136</v>
      </c>
      <c r="E626">
        <v>199.2753386794572</v>
      </c>
      <c r="F626">
        <v>18.63493215380532</v>
      </c>
      <c r="G626">
        <v>42204.44746368761</v>
      </c>
      <c r="H626">
        <v>0.4076648655228932</v>
      </c>
      <c r="I626">
        <v>0.1692104919660453</v>
      </c>
      <c r="J626">
        <v>19.9417586779746</v>
      </c>
      <c r="K626">
        <v>2.925751139304623</v>
      </c>
      <c r="L626">
        <v>943.023555599728</v>
      </c>
      <c r="M626">
        <v>421.9213688513379</v>
      </c>
      <c r="N626">
        <v>407.7863337674609</v>
      </c>
    </row>
    <row r="627" spans="1:14">
      <c r="A627">
        <v>625</v>
      </c>
      <c r="B627">
        <v>20.35914583700111</v>
      </c>
      <c r="C627">
        <v>1973.359489435938</v>
      </c>
      <c r="D627">
        <v>0.4130477889998626</v>
      </c>
      <c r="E627">
        <v>199.2748496641821</v>
      </c>
      <c r="F627">
        <v>18.63498485765572</v>
      </c>
      <c r="G627">
        <v>42204.44721638381</v>
      </c>
      <c r="H627">
        <v>0.4076646520703458</v>
      </c>
      <c r="I627">
        <v>0.1692104033677539</v>
      </c>
      <c r="J627">
        <v>19.94175037420893</v>
      </c>
      <c r="K627">
        <v>2.925751139304623</v>
      </c>
      <c r="L627">
        <v>943.023555599728</v>
      </c>
      <c r="M627">
        <v>421.92158976868</v>
      </c>
      <c r="N627">
        <v>407.7868433912697</v>
      </c>
    </row>
    <row r="628" spans="1:14">
      <c r="A628">
        <v>626</v>
      </c>
      <c r="B628">
        <v>20.35859744278902</v>
      </c>
      <c r="C628">
        <v>1973.304827805968</v>
      </c>
      <c r="D628">
        <v>0.4130465874680685</v>
      </c>
      <c r="E628">
        <v>199.2701584911979</v>
      </c>
      <c r="F628">
        <v>18.6354958588448</v>
      </c>
      <c r="G628">
        <v>42204.42670131705</v>
      </c>
      <c r="H628">
        <v>0.4076640072797768</v>
      </c>
      <c r="I628">
        <v>0.1692101357328934</v>
      </c>
      <c r="J628">
        <v>19.94166735320951</v>
      </c>
      <c r="K628">
        <v>2.925751139304623</v>
      </c>
      <c r="L628">
        <v>943.023555599728</v>
      </c>
      <c r="M628">
        <v>421.9222571100614</v>
      </c>
      <c r="N628">
        <v>407.793224453431</v>
      </c>
    </row>
    <row r="629" spans="1:14">
      <c r="A629">
        <v>627</v>
      </c>
      <c r="B629">
        <v>20.35922389899079</v>
      </c>
      <c r="C629">
        <v>1973.369777537482</v>
      </c>
      <c r="D629">
        <v>0.4130482583051397</v>
      </c>
      <c r="E629">
        <v>199.2756799888173</v>
      </c>
      <c r="F629">
        <v>18.63488999124412</v>
      </c>
      <c r="G629">
        <v>42204.4562405977</v>
      </c>
      <c r="H629">
        <v>0.40766464743771</v>
      </c>
      <c r="I629">
        <v>0.169210401444874</v>
      </c>
      <c r="J629">
        <v>19.94177371531189</v>
      </c>
      <c r="K629">
        <v>2.925751139304623</v>
      </c>
      <c r="L629">
        <v>943.023555599728</v>
      </c>
      <c r="M629">
        <v>421.9215945633288</v>
      </c>
      <c r="N629">
        <v>407.7857474715269</v>
      </c>
    </row>
    <row r="630" spans="1:14">
      <c r="A630">
        <v>628</v>
      </c>
      <c r="B630">
        <v>20.35937300378444</v>
      </c>
      <c r="C630">
        <v>1973.381432789683</v>
      </c>
      <c r="D630">
        <v>0.4130462046321532</v>
      </c>
      <c r="E630">
        <v>199.2768691255112</v>
      </c>
      <c r="F630">
        <v>18.63477977787413</v>
      </c>
      <c r="G630">
        <v>42204.45564324687</v>
      </c>
      <c r="H630">
        <v>0.4076651460407505</v>
      </c>
      <c r="I630">
        <v>0.1692106084013054</v>
      </c>
      <c r="J630">
        <v>19.94176881688313</v>
      </c>
      <c r="K630">
        <v>2.925751139304623</v>
      </c>
      <c r="L630">
        <v>943.023555599728</v>
      </c>
      <c r="M630">
        <v>421.9210785236522</v>
      </c>
      <c r="N630">
        <v>407.7848705921196</v>
      </c>
    </row>
    <row r="631" spans="1:14">
      <c r="A631">
        <v>629</v>
      </c>
      <c r="B631">
        <v>20.35904825354395</v>
      </c>
      <c r="C631">
        <v>1973.353144032772</v>
      </c>
      <c r="D631">
        <v>0.4130472115245415</v>
      </c>
      <c r="E631">
        <v>199.2742601217542</v>
      </c>
      <c r="F631">
        <v>18.63504484202429</v>
      </c>
      <c r="G631">
        <v>42204.44746408457</v>
      </c>
      <c r="H631">
        <v>0.4076644759879674</v>
      </c>
      <c r="I631">
        <v>0.1692103302807935</v>
      </c>
      <c r="J631">
        <v>19.94174605957486</v>
      </c>
      <c r="K631">
        <v>2.925751139304623</v>
      </c>
      <c r="L631">
        <v>943.023555599728</v>
      </c>
      <c r="M631">
        <v>421.9217720091279</v>
      </c>
      <c r="N631">
        <v>407.7878602449512</v>
      </c>
    </row>
    <row r="632" spans="1:14">
      <c r="A632">
        <v>630</v>
      </c>
      <c r="B632">
        <v>20.35949598913551</v>
      </c>
      <c r="C632">
        <v>1973.385589334914</v>
      </c>
      <c r="D632">
        <v>0.4130469014827661</v>
      </c>
      <c r="E632">
        <v>199.2773035202787</v>
      </c>
      <c r="F632">
        <v>18.63474464486717</v>
      </c>
      <c r="G632">
        <v>42204.47189391755</v>
      </c>
      <c r="H632">
        <v>0.40766534442019</v>
      </c>
      <c r="I632">
        <v>0.1692106907431636</v>
      </c>
      <c r="J632">
        <v>19.94176684164505</v>
      </c>
      <c r="K632">
        <v>2.925751139304623</v>
      </c>
      <c r="L632">
        <v>943.023555599728</v>
      </c>
      <c r="M632">
        <v>421.9208732070409</v>
      </c>
      <c r="N632">
        <v>407.7838082556927</v>
      </c>
    </row>
    <row r="633" spans="1:14">
      <c r="A633">
        <v>631</v>
      </c>
      <c r="B633">
        <v>20.35914813906082</v>
      </c>
      <c r="C633">
        <v>1973.354084637943</v>
      </c>
      <c r="D633">
        <v>0.4130477845490896</v>
      </c>
      <c r="E633">
        <v>199.2743795365627</v>
      </c>
      <c r="F633">
        <v>18.63504097412376</v>
      </c>
      <c r="G633">
        <v>42204.46725504903</v>
      </c>
      <c r="H633">
        <v>0.4076645034084009</v>
      </c>
      <c r="I633">
        <v>0.1692103416622625</v>
      </c>
      <c r="J633">
        <v>19.94174239443151</v>
      </c>
      <c r="K633">
        <v>2.925751139304623</v>
      </c>
      <c r="L633">
        <v>943.023555599728</v>
      </c>
      <c r="M633">
        <v>421.9217436297183</v>
      </c>
      <c r="N633">
        <v>407.7869787855397</v>
      </c>
    </row>
    <row r="634" spans="1:14">
      <c r="A634">
        <v>632</v>
      </c>
      <c r="B634">
        <v>20.35904834839273</v>
      </c>
      <c r="C634">
        <v>1973.357147848633</v>
      </c>
      <c r="D634">
        <v>0.4130486341167586</v>
      </c>
      <c r="E634">
        <v>199.2745042516986</v>
      </c>
      <c r="F634">
        <v>18.63500114328464</v>
      </c>
      <c r="G634">
        <v>42204.4242202203</v>
      </c>
      <c r="H634">
        <v>0.40766548619697</v>
      </c>
      <c r="I634">
        <v>0.169210749590812</v>
      </c>
      <c r="J634">
        <v>19.941767382578</v>
      </c>
      <c r="K634">
        <v>2.925751139304623</v>
      </c>
      <c r="L634">
        <v>943.023555599728</v>
      </c>
      <c r="M634">
        <v>421.9207264725626</v>
      </c>
      <c r="N634">
        <v>407.787538491723</v>
      </c>
    </row>
    <row r="635" spans="1:14">
      <c r="A635">
        <v>633</v>
      </c>
      <c r="B635">
        <v>20.35932794064815</v>
      </c>
      <c r="C635">
        <v>1973.379970808832</v>
      </c>
      <c r="D635">
        <v>0.4130478905657878</v>
      </c>
      <c r="E635">
        <v>199.2765045347053</v>
      </c>
      <c r="F635">
        <v>18.63479006967727</v>
      </c>
      <c r="G635">
        <v>42204.44177514081</v>
      </c>
      <c r="H635">
        <v>0.4076653409557387</v>
      </c>
      <c r="I635">
        <v>0.169210689305165</v>
      </c>
      <c r="J635">
        <v>19.94179364833461</v>
      </c>
      <c r="K635">
        <v>2.925751139304623</v>
      </c>
      <c r="L635">
        <v>943.023555599728</v>
      </c>
      <c r="M635">
        <v>421.9208767926395</v>
      </c>
      <c r="N635">
        <v>407.7846831494022</v>
      </c>
    </row>
    <row r="636" spans="1:14">
      <c r="A636">
        <v>634</v>
      </c>
      <c r="B636">
        <v>20.35936391666324</v>
      </c>
      <c r="C636">
        <v>1973.37655663591</v>
      </c>
      <c r="D636">
        <v>0.4130476238308647</v>
      </c>
      <c r="E636">
        <v>199.2763094459236</v>
      </c>
      <c r="F636">
        <v>18.63482506718638</v>
      </c>
      <c r="G636">
        <v>42204.45265687753</v>
      </c>
      <c r="H636">
        <v>0.407665702009199</v>
      </c>
      <c r="I636">
        <v>0.1692108391685425</v>
      </c>
      <c r="J636">
        <v>19.94177621219121</v>
      </c>
      <c r="K636">
        <v>2.925751139304623</v>
      </c>
      <c r="L636">
        <v>943.023555599728</v>
      </c>
      <c r="M636">
        <v>421.9205031139324</v>
      </c>
      <c r="N636">
        <v>407.7846473151181</v>
      </c>
    </row>
    <row r="637" spans="1:14">
      <c r="A637">
        <v>635</v>
      </c>
      <c r="B637">
        <v>20.35925975054384</v>
      </c>
      <c r="C637">
        <v>1973.366452669901</v>
      </c>
      <c r="D637">
        <v>0.4130474670748898</v>
      </c>
      <c r="E637">
        <v>199.2755086248505</v>
      </c>
      <c r="F637">
        <v>18.63492061736294</v>
      </c>
      <c r="G637">
        <v>42204.45319662533</v>
      </c>
      <c r="H637">
        <v>0.407664914710294</v>
      </c>
      <c r="I637">
        <v>0.1692105123823848</v>
      </c>
      <c r="J637">
        <v>19.94175371607556</v>
      </c>
      <c r="K637">
        <v>2.925751139304623</v>
      </c>
      <c r="L637">
        <v>943.023555599728</v>
      </c>
      <c r="M637">
        <v>421.9213179438042</v>
      </c>
      <c r="N637">
        <v>407.7858972112075</v>
      </c>
    </row>
    <row r="638" spans="1:14">
      <c r="A638">
        <v>636</v>
      </c>
      <c r="B638">
        <v>20.35923777120581</v>
      </c>
      <c r="C638">
        <v>1973.362884425638</v>
      </c>
      <c r="D638">
        <v>0.4130492888174078</v>
      </c>
      <c r="E638">
        <v>199.2752107504927</v>
      </c>
      <c r="F638">
        <v>18.63495071371975</v>
      </c>
      <c r="G638">
        <v>42204.43899079513</v>
      </c>
      <c r="H638">
        <v>0.4076638957422252</v>
      </c>
      <c r="I638">
        <v>0.1692100894367184</v>
      </c>
      <c r="J638">
        <v>19.94175066291021</v>
      </c>
      <c r="K638">
        <v>2.925751139304623</v>
      </c>
      <c r="L638">
        <v>943.023555599728</v>
      </c>
      <c r="M638">
        <v>421.9223725487249</v>
      </c>
      <c r="N638">
        <v>407.7858620925115</v>
      </c>
    </row>
    <row r="639" spans="1:14">
      <c r="A639">
        <v>637</v>
      </c>
      <c r="B639">
        <v>20.3592354994041</v>
      </c>
      <c r="C639">
        <v>1973.372031756959</v>
      </c>
      <c r="D639">
        <v>0.4130472278708701</v>
      </c>
      <c r="E639">
        <v>199.275900217259</v>
      </c>
      <c r="F639">
        <v>18.63486322368561</v>
      </c>
      <c r="G639">
        <v>42204.43461015893</v>
      </c>
      <c r="H639">
        <v>0.407665390661947</v>
      </c>
      <c r="I639">
        <v>0.1692107099368472</v>
      </c>
      <c r="J639">
        <v>19.94177275471352</v>
      </c>
      <c r="K639">
        <v>2.925751139304623</v>
      </c>
      <c r="L639">
        <v>943.023555599728</v>
      </c>
      <c r="M639">
        <v>421.9208253482757</v>
      </c>
      <c r="N639">
        <v>407.7859582747984</v>
      </c>
    </row>
    <row r="640" spans="1:14">
      <c r="A640">
        <v>638</v>
      </c>
      <c r="B640">
        <v>20.3591331814028</v>
      </c>
      <c r="C640">
        <v>1973.360345547912</v>
      </c>
      <c r="D640">
        <v>0.4130475126156649</v>
      </c>
      <c r="E640">
        <v>199.2748889248383</v>
      </c>
      <c r="F640">
        <v>18.63497649240364</v>
      </c>
      <c r="G640">
        <v>42204.44610833767</v>
      </c>
      <c r="H640">
        <v>0.4076648418889921</v>
      </c>
      <c r="I640">
        <v>0.1692104821562619</v>
      </c>
      <c r="J640">
        <v>19.94175645366547</v>
      </c>
      <c r="K640">
        <v>2.925751139304623</v>
      </c>
      <c r="L640">
        <v>943.023555599728</v>
      </c>
      <c r="M640">
        <v>421.9213933117451</v>
      </c>
      <c r="N640">
        <v>407.7869633675894</v>
      </c>
    </row>
    <row r="641" spans="1:14">
      <c r="A641">
        <v>639</v>
      </c>
      <c r="B641">
        <v>20.35928750841434</v>
      </c>
      <c r="C641">
        <v>1973.373691762663</v>
      </c>
      <c r="D641">
        <v>0.4130476764091344</v>
      </c>
      <c r="E641">
        <v>199.2760804273721</v>
      </c>
      <c r="F641">
        <v>18.63484560661113</v>
      </c>
      <c r="G641">
        <v>42204.42694797483</v>
      </c>
      <c r="H641">
        <v>0.4076651607654059</v>
      </c>
      <c r="I641">
        <v>0.1692106145131055</v>
      </c>
      <c r="J641">
        <v>19.94177129768284</v>
      </c>
      <c r="K641">
        <v>2.925751139304623</v>
      </c>
      <c r="L641">
        <v>943.023555599728</v>
      </c>
      <c r="M641">
        <v>421.9210632840812</v>
      </c>
      <c r="N641">
        <v>407.7853707215698</v>
      </c>
    </row>
    <row r="642" spans="1:14">
      <c r="A642">
        <v>640</v>
      </c>
      <c r="B642">
        <v>20.35931416525412</v>
      </c>
      <c r="C642">
        <v>1973.37687795407</v>
      </c>
      <c r="D642">
        <v>0.4130477776109591</v>
      </c>
      <c r="E642">
        <v>199.2763643369123</v>
      </c>
      <c r="F642">
        <v>18.63481432799469</v>
      </c>
      <c r="G642">
        <v>42204.4222473478</v>
      </c>
      <c r="H642">
        <v>0.4076652443483753</v>
      </c>
      <c r="I642">
        <v>0.1692106492061011</v>
      </c>
      <c r="J642">
        <v>19.94177531259256</v>
      </c>
      <c r="K642">
        <v>2.925751139304623</v>
      </c>
      <c r="L642">
        <v>943.023555599728</v>
      </c>
      <c r="M642">
        <v>421.9209767782626</v>
      </c>
      <c r="N642">
        <v>407.7850670924192</v>
      </c>
    </row>
    <row r="643" spans="1:14">
      <c r="A643">
        <v>641</v>
      </c>
      <c r="B643">
        <v>20.35937951702379</v>
      </c>
      <c r="C643">
        <v>1973.382876544732</v>
      </c>
      <c r="D643">
        <v>0.4130474523171465</v>
      </c>
      <c r="E643">
        <v>199.2768191667336</v>
      </c>
      <c r="F643">
        <v>18.63476325549048</v>
      </c>
      <c r="G643">
        <v>42204.44424138372</v>
      </c>
      <c r="H643">
        <v>0.4076655046953451</v>
      </c>
      <c r="I643">
        <v>0.1692107572689796</v>
      </c>
      <c r="J643">
        <v>19.94179034518191</v>
      </c>
      <c r="K643">
        <v>2.925751139304623</v>
      </c>
      <c r="L643">
        <v>943.023555599728</v>
      </c>
      <c r="M643">
        <v>421.9207073273369</v>
      </c>
      <c r="N643">
        <v>407.784424342471</v>
      </c>
    </row>
    <row r="644" spans="1:14">
      <c r="A644">
        <v>642</v>
      </c>
      <c r="B644">
        <v>20.35927976193498</v>
      </c>
      <c r="C644">
        <v>1973.376628828023</v>
      </c>
      <c r="D644">
        <v>0.4130476474858271</v>
      </c>
      <c r="E644">
        <v>199.2763048439332</v>
      </c>
      <c r="F644">
        <v>18.63481266190537</v>
      </c>
      <c r="G644">
        <v>42204.40638686911</v>
      </c>
      <c r="H644">
        <v>0.407665283727462</v>
      </c>
      <c r="I644">
        <v>0.1692106655512787</v>
      </c>
      <c r="J644">
        <v>19.94177953797777</v>
      </c>
      <c r="K644">
        <v>2.925751139304623</v>
      </c>
      <c r="L644">
        <v>943.023555599728</v>
      </c>
      <c r="M644">
        <v>421.9209360221247</v>
      </c>
      <c r="N644">
        <v>407.7853402469595</v>
      </c>
    </row>
    <row r="645" spans="1:14">
      <c r="A645">
        <v>643</v>
      </c>
      <c r="B645">
        <v>20.35929482289957</v>
      </c>
      <c r="C645">
        <v>1973.378136649356</v>
      </c>
      <c r="D645">
        <v>0.41304797781621</v>
      </c>
      <c r="E645">
        <v>199.2764230268434</v>
      </c>
      <c r="F645">
        <v>18.63480463869457</v>
      </c>
      <c r="G645">
        <v>42204.43091714766</v>
      </c>
      <c r="H645">
        <v>0.4076648709030338</v>
      </c>
      <c r="I645">
        <v>0.1692104941991939</v>
      </c>
      <c r="J645">
        <v>19.94178329083785</v>
      </c>
      <c r="K645">
        <v>2.925751139304623</v>
      </c>
      <c r="L645">
        <v>943.023555599728</v>
      </c>
      <c r="M645">
        <v>421.9213632830473</v>
      </c>
      <c r="N645">
        <v>407.7850322474218</v>
      </c>
    </row>
    <row r="646" spans="1:14">
      <c r="A646">
        <v>644</v>
      </c>
      <c r="B646">
        <v>20.35925333661724</v>
      </c>
      <c r="C646">
        <v>1973.369063230445</v>
      </c>
      <c r="D646">
        <v>0.4130473375160315</v>
      </c>
      <c r="E646">
        <v>199.2757045711234</v>
      </c>
      <c r="F646">
        <v>18.63488835415605</v>
      </c>
      <c r="G646">
        <v>42204.42315737365</v>
      </c>
      <c r="H646">
        <v>0.4076652224725901</v>
      </c>
      <c r="I646">
        <v>0.1692106401260633</v>
      </c>
      <c r="J646">
        <v>19.9417609296998</v>
      </c>
      <c r="K646">
        <v>2.925751139304623</v>
      </c>
      <c r="L646">
        <v>943.023555599728</v>
      </c>
      <c r="M646">
        <v>421.920999419028</v>
      </c>
      <c r="N646">
        <v>407.7858663235835</v>
      </c>
    </row>
    <row r="647" spans="1:14">
      <c r="A647">
        <v>645</v>
      </c>
      <c r="B647">
        <v>20.35911963803819</v>
      </c>
      <c r="C647">
        <v>1973.362075574247</v>
      </c>
      <c r="D647">
        <v>0.4130468248611261</v>
      </c>
      <c r="E647">
        <v>199.2750762948131</v>
      </c>
      <c r="F647">
        <v>18.63495618134641</v>
      </c>
      <c r="G647">
        <v>42204.4304241977</v>
      </c>
      <c r="H647">
        <v>0.4076652876540227</v>
      </c>
      <c r="I647">
        <v>0.1692106671810862</v>
      </c>
      <c r="J647">
        <v>19.94175437395699</v>
      </c>
      <c r="K647">
        <v>2.925751139304623</v>
      </c>
      <c r="L647">
        <v>943.023555599728</v>
      </c>
      <c r="M647">
        <v>421.9209319582563</v>
      </c>
      <c r="N647">
        <v>407.7871609385639</v>
      </c>
    </row>
    <row r="648" spans="1:14">
      <c r="A648">
        <v>646</v>
      </c>
      <c r="B648">
        <v>20.35909502128397</v>
      </c>
      <c r="C648">
        <v>1973.360991365548</v>
      </c>
      <c r="D648">
        <v>0.4130467781926266</v>
      </c>
      <c r="E648">
        <v>199.2749647891458</v>
      </c>
      <c r="F648">
        <v>18.63496557965345</v>
      </c>
      <c r="G648">
        <v>42204.42710833954</v>
      </c>
      <c r="H648">
        <v>0.4076652539911548</v>
      </c>
      <c r="I648">
        <v>0.1692106532085541</v>
      </c>
      <c r="J648">
        <v>19.94175476729516</v>
      </c>
      <c r="K648">
        <v>2.925751139304623</v>
      </c>
      <c r="L648">
        <v>943.023555599728</v>
      </c>
      <c r="M648">
        <v>421.9209667982842</v>
      </c>
      <c r="N648">
        <v>407.7873647119164</v>
      </c>
    </row>
    <row r="649" spans="1:14">
      <c r="A649">
        <v>647</v>
      </c>
      <c r="B649">
        <v>20.35931124101367</v>
      </c>
      <c r="C649">
        <v>1973.37713874467</v>
      </c>
      <c r="D649">
        <v>0.4130460598902698</v>
      </c>
      <c r="E649">
        <v>199.2765132919636</v>
      </c>
      <c r="F649">
        <v>18.63481782799897</v>
      </c>
      <c r="G649">
        <v>42204.44578057348</v>
      </c>
      <c r="H649">
        <v>0.4076656556464249</v>
      </c>
      <c r="I649">
        <v>0.169210819924628</v>
      </c>
      <c r="J649">
        <v>19.94176108342774</v>
      </c>
      <c r="K649">
        <v>2.925751139304623</v>
      </c>
      <c r="L649">
        <v>943.023555599728</v>
      </c>
      <c r="M649">
        <v>421.9205510978732</v>
      </c>
      <c r="N649">
        <v>407.7855306959062</v>
      </c>
    </row>
    <row r="650" spans="1:14">
      <c r="A650">
        <v>648</v>
      </c>
      <c r="B650">
        <v>20.35918107803899</v>
      </c>
      <c r="C650">
        <v>1973.363641045019</v>
      </c>
      <c r="D650">
        <v>0.4130470885996168</v>
      </c>
      <c r="E650">
        <v>199.2752468286236</v>
      </c>
      <c r="F650">
        <v>18.6349443925598</v>
      </c>
      <c r="G650">
        <v>42204.44224203045</v>
      </c>
      <c r="H650">
        <v>0.4076653626684525</v>
      </c>
      <c r="I650">
        <v>0.1692106983175163</v>
      </c>
      <c r="J650">
        <v>19.94175255893036</v>
      </c>
      <c r="K650">
        <v>2.925751139304623</v>
      </c>
      <c r="L650">
        <v>943.023555599728</v>
      </c>
      <c r="M650">
        <v>421.9208543206607</v>
      </c>
      <c r="N650">
        <v>407.7866371626229</v>
      </c>
    </row>
    <row r="651" spans="1:14">
      <c r="A651">
        <v>649</v>
      </c>
      <c r="B651">
        <v>20.35909153747266</v>
      </c>
      <c r="C651">
        <v>1973.359586040302</v>
      </c>
      <c r="D651">
        <v>0.4130473884607553</v>
      </c>
      <c r="E651">
        <v>199.2748817544521</v>
      </c>
      <c r="F651">
        <v>18.63497667127584</v>
      </c>
      <c r="G651">
        <v>42204.41850748309</v>
      </c>
      <c r="H651">
        <v>0.4076646576472087</v>
      </c>
      <c r="I651">
        <v>0.1692104056825566</v>
      </c>
      <c r="J651">
        <v>19.94174945863138</v>
      </c>
      <c r="K651">
        <v>2.925751139304623</v>
      </c>
      <c r="L651">
        <v>943.023555599728</v>
      </c>
      <c r="M651">
        <v>421.9215839967812</v>
      </c>
      <c r="N651">
        <v>407.7873517543134</v>
      </c>
    </row>
    <row r="652" spans="1:14">
      <c r="A652">
        <v>650</v>
      </c>
      <c r="B652">
        <v>20.35899758317036</v>
      </c>
      <c r="C652">
        <v>1973.349313050293</v>
      </c>
      <c r="D652">
        <v>0.4130470295693618</v>
      </c>
      <c r="E652">
        <v>199.2740222833098</v>
      </c>
      <c r="F652">
        <v>18.63507321240623</v>
      </c>
      <c r="G652">
        <v>42204.41665237144</v>
      </c>
      <c r="H652">
        <v>0.4076644295385027</v>
      </c>
      <c r="I652">
        <v>0.1692103110008961</v>
      </c>
      <c r="J652">
        <v>19.94173077889424</v>
      </c>
      <c r="K652">
        <v>2.925751139304623</v>
      </c>
      <c r="L652">
        <v>943.023555599728</v>
      </c>
      <c r="M652">
        <v>421.9218200830811</v>
      </c>
      <c r="N652">
        <v>407.7885088676827</v>
      </c>
    </row>
    <row r="653" spans="1:14">
      <c r="A653">
        <v>651</v>
      </c>
      <c r="B653">
        <v>20.35876926971</v>
      </c>
      <c r="C653">
        <v>1973.328689211306</v>
      </c>
      <c r="D653">
        <v>0.4130471352213496</v>
      </c>
      <c r="E653">
        <v>199.2722066401075</v>
      </c>
      <c r="F653">
        <v>18.6352649341896</v>
      </c>
      <c r="G653">
        <v>42204.40465906348</v>
      </c>
      <c r="H653">
        <v>0.4076643974912473</v>
      </c>
      <c r="I653">
        <v>0.1692102976989603</v>
      </c>
      <c r="J653">
        <v>19.94170569694566</v>
      </c>
      <c r="K653">
        <v>2.925751139304623</v>
      </c>
      <c r="L653">
        <v>943.023555599728</v>
      </c>
      <c r="M653">
        <v>421.9218532511383</v>
      </c>
      <c r="N653">
        <v>407.7909507236006</v>
      </c>
    </row>
    <row r="654" spans="1:14">
      <c r="A654">
        <v>652</v>
      </c>
      <c r="B654">
        <v>20.35880879939541</v>
      </c>
      <c r="C654">
        <v>1973.333380622585</v>
      </c>
      <c r="D654">
        <v>0.4130471084443397</v>
      </c>
      <c r="E654">
        <v>199.2726059191235</v>
      </c>
      <c r="F654">
        <v>18.63521961148716</v>
      </c>
      <c r="G654">
        <v>42204.40063684445</v>
      </c>
      <c r="H654">
        <v>0.4076646317218633</v>
      </c>
      <c r="I654">
        <v>0.1692103949216576</v>
      </c>
      <c r="J654">
        <v>19.94171321095668</v>
      </c>
      <c r="K654">
        <v>2.925751139304623</v>
      </c>
      <c r="L654">
        <v>943.023555599728</v>
      </c>
      <c r="M654">
        <v>421.9216108287945</v>
      </c>
      <c r="N654">
        <v>407.7904995082231</v>
      </c>
    </row>
    <row r="655" spans="1:14">
      <c r="A655">
        <v>653</v>
      </c>
      <c r="B655">
        <v>20.35879615128256</v>
      </c>
      <c r="C655">
        <v>1973.325346424488</v>
      </c>
      <c r="D655">
        <v>0.4130472222887888</v>
      </c>
      <c r="E655">
        <v>199.2719224993095</v>
      </c>
      <c r="F655">
        <v>18.63530036273942</v>
      </c>
      <c r="G655">
        <v>42204.41989573822</v>
      </c>
      <c r="H655">
        <v>0.407664583142464</v>
      </c>
      <c r="I655">
        <v>0.1692103747576828</v>
      </c>
      <c r="J655">
        <v>19.9416990192509</v>
      </c>
      <c r="K655">
        <v>2.925751139304623</v>
      </c>
      <c r="L655">
        <v>943.023555599728</v>
      </c>
      <c r="M655">
        <v>421.9216611071345</v>
      </c>
      <c r="N655">
        <v>407.7908001824439</v>
      </c>
    </row>
    <row r="656" spans="1:14">
      <c r="A656">
        <v>654</v>
      </c>
      <c r="B656">
        <v>20.35884900681261</v>
      </c>
      <c r="C656">
        <v>1973.33591046562</v>
      </c>
      <c r="D656">
        <v>0.4130469920719434</v>
      </c>
      <c r="E656">
        <v>199.272843991425</v>
      </c>
      <c r="F656">
        <v>18.63519623267721</v>
      </c>
      <c r="G656">
        <v>42204.40265671509</v>
      </c>
      <c r="H656">
        <v>0.4076647272450233</v>
      </c>
      <c r="I656">
        <v>0.1692104345706984</v>
      </c>
      <c r="J656">
        <v>19.94171461417184</v>
      </c>
      <c r="K656">
        <v>2.925751139304623</v>
      </c>
      <c r="L656">
        <v>943.023555599728</v>
      </c>
      <c r="M656">
        <v>421.921511964991</v>
      </c>
      <c r="N656">
        <v>407.7901641380692</v>
      </c>
    </row>
    <row r="657" spans="1:14">
      <c r="A657">
        <v>655</v>
      </c>
      <c r="B657">
        <v>20.35880019744387</v>
      </c>
      <c r="C657">
        <v>1973.327080760261</v>
      </c>
      <c r="D657">
        <v>0.4130470842417756</v>
      </c>
      <c r="E657">
        <v>199.272139264293</v>
      </c>
      <c r="F657">
        <v>18.6352810049678</v>
      </c>
      <c r="G657">
        <v>42204.40813704445</v>
      </c>
      <c r="H657">
        <v>0.4076645245638072</v>
      </c>
      <c r="I657">
        <v>0.1692103504432908</v>
      </c>
      <c r="J657">
        <v>19.94169387883429</v>
      </c>
      <c r="K657">
        <v>2.925751139304623</v>
      </c>
      <c r="L657">
        <v>943.023555599728</v>
      </c>
      <c r="M657">
        <v>421.9217217344458</v>
      </c>
      <c r="N657">
        <v>407.7908328252635</v>
      </c>
    </row>
    <row r="658" spans="1:14">
      <c r="A658">
        <v>656</v>
      </c>
      <c r="B658">
        <v>20.35875540622642</v>
      </c>
      <c r="C658">
        <v>1973.328011738699</v>
      </c>
      <c r="D658">
        <v>0.4130467214971226</v>
      </c>
      <c r="E658">
        <v>199.2721547219812</v>
      </c>
      <c r="F658">
        <v>18.63526940572271</v>
      </c>
      <c r="G658">
        <v>42204.39705690354</v>
      </c>
      <c r="H658">
        <v>0.4076646079986589</v>
      </c>
      <c r="I658">
        <v>0.1692103850748068</v>
      </c>
      <c r="J658">
        <v>19.94170342821901</v>
      </c>
      <c r="K658">
        <v>2.925751139304623</v>
      </c>
      <c r="L658">
        <v>943.023555599728</v>
      </c>
      <c r="M658">
        <v>421.9216353816555</v>
      </c>
      <c r="N658">
        <v>407.7911802429145</v>
      </c>
    </row>
    <row r="659" spans="1:14">
      <c r="A659">
        <v>657</v>
      </c>
      <c r="B659">
        <v>20.35869047075724</v>
      </c>
      <c r="C659">
        <v>1973.324618489249</v>
      </c>
      <c r="D659">
        <v>0.4130472483480885</v>
      </c>
      <c r="E659">
        <v>199.2717937855008</v>
      </c>
      <c r="F659">
        <v>18.63530445460122</v>
      </c>
      <c r="G659">
        <v>42204.40891429784</v>
      </c>
      <c r="H659">
        <v>0.4076641608763852</v>
      </c>
      <c r="I659">
        <v>0.1692101994866281</v>
      </c>
      <c r="J659">
        <v>19.941706776346</v>
      </c>
      <c r="K659">
        <v>2.925751139304623</v>
      </c>
      <c r="L659">
        <v>943.023555599728</v>
      </c>
      <c r="M659">
        <v>421.9220981413948</v>
      </c>
      <c r="N659">
        <v>407.791532295862</v>
      </c>
    </row>
    <row r="660" spans="1:14">
      <c r="A660">
        <v>658</v>
      </c>
      <c r="B660">
        <v>20.3587551048203</v>
      </c>
      <c r="C660">
        <v>1973.327525322173</v>
      </c>
      <c r="D660">
        <v>0.4130468941500831</v>
      </c>
      <c r="E660">
        <v>199.2721504206018</v>
      </c>
      <c r="F660">
        <v>18.63527504336559</v>
      </c>
      <c r="G660">
        <v>42204.40117772927</v>
      </c>
      <c r="H660">
        <v>0.4076644952301462</v>
      </c>
      <c r="I660">
        <v>0.1692103382676935</v>
      </c>
      <c r="J660">
        <v>19.94169908796004</v>
      </c>
      <c r="K660">
        <v>2.925751139304623</v>
      </c>
      <c r="L660">
        <v>943.023555599728</v>
      </c>
      <c r="M660">
        <v>421.9217520939915</v>
      </c>
      <c r="N660">
        <v>407.7912142168281</v>
      </c>
    </row>
    <row r="661" spans="1:14">
      <c r="A661">
        <v>659</v>
      </c>
      <c r="B661">
        <v>20.35888440695749</v>
      </c>
      <c r="C661">
        <v>1973.344587823161</v>
      </c>
      <c r="D661">
        <v>0.4130469578773471</v>
      </c>
      <c r="E661">
        <v>199.2734996252653</v>
      </c>
      <c r="F661">
        <v>18.63511072642008</v>
      </c>
      <c r="G661">
        <v>42204.38859861674</v>
      </c>
      <c r="H661">
        <v>0.4076652823723854</v>
      </c>
      <c r="I661">
        <v>0.1692106649888236</v>
      </c>
      <c r="J661">
        <v>19.94173740591446</v>
      </c>
      <c r="K661">
        <v>2.925751139304623</v>
      </c>
      <c r="L661">
        <v>943.023555599728</v>
      </c>
      <c r="M661">
        <v>421.9209374245867</v>
      </c>
      <c r="N661">
        <v>407.7895846026622</v>
      </c>
    </row>
    <row r="662" spans="1:14">
      <c r="A662">
        <v>660</v>
      </c>
      <c r="B662">
        <v>20.35883782491059</v>
      </c>
      <c r="C662">
        <v>1973.336734264801</v>
      </c>
      <c r="D662">
        <v>0.413047164746617</v>
      </c>
      <c r="E662">
        <v>199.2728864980614</v>
      </c>
      <c r="F662">
        <v>18.63518529992401</v>
      </c>
      <c r="G662">
        <v>42204.39021202689</v>
      </c>
      <c r="H662">
        <v>0.407664773459646</v>
      </c>
      <c r="I662">
        <v>0.1692104537531193</v>
      </c>
      <c r="J662">
        <v>19.94171903354366</v>
      </c>
      <c r="K662">
        <v>2.925751139304623</v>
      </c>
      <c r="L662">
        <v>943.023555599728</v>
      </c>
      <c r="M662">
        <v>421.9214641341634</v>
      </c>
      <c r="N662">
        <v>407.7901440188947</v>
      </c>
    </row>
    <row r="663" spans="1:14">
      <c r="A663">
        <v>661</v>
      </c>
      <c r="B663">
        <v>20.35862942837599</v>
      </c>
      <c r="C663">
        <v>1973.318459543924</v>
      </c>
      <c r="D663">
        <v>0.4130470883875799</v>
      </c>
      <c r="E663">
        <v>199.2712416613857</v>
      </c>
      <c r="F663">
        <v>18.6353632231008</v>
      </c>
      <c r="G663">
        <v>42204.41130458543</v>
      </c>
      <c r="H663">
        <v>0.4076644273638325</v>
      </c>
      <c r="I663">
        <v>0.1692103100982502</v>
      </c>
      <c r="J663">
        <v>19.94170027027921</v>
      </c>
      <c r="K663">
        <v>2.925751139304623</v>
      </c>
      <c r="L663">
        <v>943.023555599728</v>
      </c>
      <c r="M663">
        <v>421.9218223338059</v>
      </c>
      <c r="N663">
        <v>407.7922457599882</v>
      </c>
    </row>
    <row r="664" spans="1:14">
      <c r="A664">
        <v>662</v>
      </c>
      <c r="B664">
        <v>20.35880287777755</v>
      </c>
      <c r="C664">
        <v>1973.331903168893</v>
      </c>
      <c r="D664">
        <v>0.4130469546062633</v>
      </c>
      <c r="E664">
        <v>199.2724909340034</v>
      </c>
      <c r="F664">
        <v>18.63523180927242</v>
      </c>
      <c r="G664">
        <v>42204.39371205399</v>
      </c>
      <c r="H664">
        <v>0.4076648002949025</v>
      </c>
      <c r="I664">
        <v>0.1692104648916974</v>
      </c>
      <c r="J664">
        <v>19.94170937837793</v>
      </c>
      <c r="K664">
        <v>2.925751139304623</v>
      </c>
      <c r="L664">
        <v>943.023555599728</v>
      </c>
      <c r="M664">
        <v>421.9214363604366</v>
      </c>
      <c r="N664">
        <v>407.7906608083872</v>
      </c>
    </row>
    <row r="665" spans="1:14">
      <c r="A665">
        <v>663</v>
      </c>
      <c r="B665">
        <v>20.35877532311438</v>
      </c>
      <c r="C665">
        <v>1973.337802407236</v>
      </c>
      <c r="D665">
        <v>0.4130472624163194</v>
      </c>
      <c r="E665">
        <v>199.2729239045282</v>
      </c>
      <c r="F665">
        <v>18.63516982636222</v>
      </c>
      <c r="G665">
        <v>42204.36895296244</v>
      </c>
      <c r="H665">
        <v>0.407664637129082</v>
      </c>
      <c r="I665">
        <v>0.1692103971660456</v>
      </c>
      <c r="J665">
        <v>19.94172872678844</v>
      </c>
      <c r="K665">
        <v>2.925751139304623</v>
      </c>
      <c r="L665">
        <v>943.023555599728</v>
      </c>
      <c r="M665">
        <v>421.9216052324726</v>
      </c>
      <c r="N665">
        <v>407.7905520498345</v>
      </c>
    </row>
    <row r="666" spans="1:14">
      <c r="A666">
        <v>664</v>
      </c>
      <c r="B666">
        <v>20.35876491611964</v>
      </c>
      <c r="C666">
        <v>1973.329035594061</v>
      </c>
      <c r="D666">
        <v>0.4130472268997964</v>
      </c>
      <c r="E666">
        <v>199.2722583529464</v>
      </c>
      <c r="F666">
        <v>18.63525838305391</v>
      </c>
      <c r="G666">
        <v>42204.39171383972</v>
      </c>
      <c r="H666">
        <v>0.4076644665965758</v>
      </c>
      <c r="I666">
        <v>0.1692103263826847</v>
      </c>
      <c r="J666">
        <v>19.94170402100687</v>
      </c>
      <c r="K666">
        <v>2.925751139304623</v>
      </c>
      <c r="L666">
        <v>943.023555599728</v>
      </c>
      <c r="M666">
        <v>421.9217817289654</v>
      </c>
      <c r="N666">
        <v>407.790948971597</v>
      </c>
    </row>
    <row r="667" spans="1:14">
      <c r="A667">
        <v>665</v>
      </c>
      <c r="B667">
        <v>20.35887447939176</v>
      </c>
      <c r="C667">
        <v>1973.340653426729</v>
      </c>
      <c r="D667">
        <v>0.4130473519457635</v>
      </c>
      <c r="E667">
        <v>199.2732375888705</v>
      </c>
      <c r="F667">
        <v>18.63515142503756</v>
      </c>
      <c r="G667">
        <v>42204.40258726327</v>
      </c>
      <c r="H667">
        <v>0.407664777471936</v>
      </c>
      <c r="I667">
        <v>0.1692104554185107</v>
      </c>
      <c r="J667">
        <v>19.94172427513298</v>
      </c>
      <c r="K667">
        <v>2.925751139304623</v>
      </c>
      <c r="L667">
        <v>943.023555599728</v>
      </c>
      <c r="M667">
        <v>421.9214599815572</v>
      </c>
      <c r="N667">
        <v>407.7897570394318</v>
      </c>
    </row>
    <row r="668" spans="1:14">
      <c r="A668">
        <v>666</v>
      </c>
      <c r="B668">
        <v>20.35881436294939</v>
      </c>
      <c r="C668">
        <v>1973.33641166697</v>
      </c>
      <c r="D668">
        <v>0.4130473327796477</v>
      </c>
      <c r="E668">
        <v>199.2728324071431</v>
      </c>
      <c r="F668">
        <v>18.63519147137202</v>
      </c>
      <c r="G668">
        <v>42204.40254537229</v>
      </c>
      <c r="H668">
        <v>0.4076645909057712</v>
      </c>
      <c r="I668">
        <v>0.1692103779800184</v>
      </c>
      <c r="J668">
        <v>19.94172248024812</v>
      </c>
      <c r="K668">
        <v>2.925751139304623</v>
      </c>
      <c r="L668">
        <v>943.023555599728</v>
      </c>
      <c r="M668">
        <v>421.9216530723243</v>
      </c>
      <c r="N668">
        <v>407.7902816254004</v>
      </c>
    </row>
    <row r="669" spans="1:14">
      <c r="A669">
        <v>667</v>
      </c>
      <c r="B669">
        <v>20.35895394704509</v>
      </c>
      <c r="C669">
        <v>1973.342322062198</v>
      </c>
      <c r="D669">
        <v>0.4130478417061981</v>
      </c>
      <c r="E669">
        <v>199.2734114984135</v>
      </c>
      <c r="F669">
        <v>18.63514031063899</v>
      </c>
      <c r="G669">
        <v>42204.42091278639</v>
      </c>
      <c r="H669">
        <v>0.4076644432399572</v>
      </c>
      <c r="I669">
        <v>0.1692103166879937</v>
      </c>
      <c r="J669">
        <v>19.94172335269854</v>
      </c>
      <c r="K669">
        <v>2.925751139304623</v>
      </c>
      <c r="L669">
        <v>943.023555599728</v>
      </c>
      <c r="M669">
        <v>421.921805902441</v>
      </c>
      <c r="N669">
        <v>407.7890123553767</v>
      </c>
    </row>
    <row r="670" spans="1:14">
      <c r="A670">
        <v>668</v>
      </c>
      <c r="B670">
        <v>20.35872969916955</v>
      </c>
      <c r="C670">
        <v>1973.329768219439</v>
      </c>
      <c r="D670">
        <v>0.4130469066643286</v>
      </c>
      <c r="E670">
        <v>199.272243382091</v>
      </c>
      <c r="F670">
        <v>18.6352523161598</v>
      </c>
      <c r="G670">
        <v>42204.39507520072</v>
      </c>
      <c r="H670">
        <v>0.4076646044843406</v>
      </c>
      <c r="I670">
        <v>0.1692103836161098</v>
      </c>
      <c r="J670">
        <v>19.94171368005883</v>
      </c>
      <c r="K670">
        <v>2.925751139304623</v>
      </c>
      <c r="L670">
        <v>943.023555599728</v>
      </c>
      <c r="M670">
        <v>421.9216390188777</v>
      </c>
      <c r="N670">
        <v>407.7911908552861</v>
      </c>
    </row>
    <row r="671" spans="1:14">
      <c r="A671">
        <v>669</v>
      </c>
      <c r="B671">
        <v>20.35878737133999</v>
      </c>
      <c r="C671">
        <v>1973.331034946825</v>
      </c>
      <c r="D671">
        <v>0.4130473604232316</v>
      </c>
      <c r="E671">
        <v>199.272380487249</v>
      </c>
      <c r="F671">
        <v>18.63524091481252</v>
      </c>
      <c r="G671">
        <v>42204.39728950477</v>
      </c>
      <c r="H671">
        <v>0.407664539717302</v>
      </c>
      <c r="I671">
        <v>0.1692103567330904</v>
      </c>
      <c r="J671">
        <v>19.94171226678314</v>
      </c>
      <c r="K671">
        <v>2.925751139304623</v>
      </c>
      <c r="L671">
        <v>943.023555599728</v>
      </c>
      <c r="M671">
        <v>421.9217060509905</v>
      </c>
      <c r="N671">
        <v>407.7906633813081</v>
      </c>
    </row>
    <row r="672" spans="1:14">
      <c r="A672">
        <v>670</v>
      </c>
      <c r="B672">
        <v>20.35886972563391</v>
      </c>
      <c r="C672">
        <v>1973.338246817685</v>
      </c>
      <c r="D672">
        <v>0.4130470104149281</v>
      </c>
      <c r="E672">
        <v>199.2730394548924</v>
      </c>
      <c r="F672">
        <v>18.6351727649653</v>
      </c>
      <c r="G672">
        <v>42204.3971140065</v>
      </c>
      <c r="H672">
        <v>0.4076646980017933</v>
      </c>
      <c r="I672">
        <v>0.1692104224326365</v>
      </c>
      <c r="J672">
        <v>19.94171844354265</v>
      </c>
      <c r="K672">
        <v>2.925751139304623</v>
      </c>
      <c r="L672">
        <v>943.023555599728</v>
      </c>
      <c r="M672">
        <v>421.9215422309126</v>
      </c>
      <c r="N672">
        <v>407.7899225146266</v>
      </c>
    </row>
    <row r="673" spans="1:14">
      <c r="A673">
        <v>671</v>
      </c>
      <c r="B673">
        <v>20.35882811518893</v>
      </c>
      <c r="C673">
        <v>1973.333424992528</v>
      </c>
      <c r="D673">
        <v>0.4130468210221738</v>
      </c>
      <c r="E673">
        <v>199.2726372685172</v>
      </c>
      <c r="F673">
        <v>18.63521835563188</v>
      </c>
      <c r="G673">
        <v>42204.39733408933</v>
      </c>
      <c r="H673">
        <v>0.4076646201092275</v>
      </c>
      <c r="I673">
        <v>0.1692103901015713</v>
      </c>
      <c r="J673">
        <v>19.94170947323782</v>
      </c>
      <c r="K673">
        <v>2.925751139304623</v>
      </c>
      <c r="L673">
        <v>943.023555599728</v>
      </c>
      <c r="M673">
        <v>421.9216228475518</v>
      </c>
      <c r="N673">
        <v>407.7904534159121</v>
      </c>
    </row>
    <row r="674" spans="1:14">
      <c r="A674">
        <v>672</v>
      </c>
      <c r="B674">
        <v>20.35893427130256</v>
      </c>
      <c r="C674">
        <v>1973.342629995605</v>
      </c>
      <c r="D674">
        <v>0.4130470052645216</v>
      </c>
      <c r="E674">
        <v>199.2734136096824</v>
      </c>
      <c r="F674">
        <v>18.63513462248447</v>
      </c>
      <c r="G674">
        <v>42204.40994019528</v>
      </c>
      <c r="H674">
        <v>0.4076650520188591</v>
      </c>
      <c r="I674">
        <v>0.1692105693753999</v>
      </c>
      <c r="J674">
        <v>19.94172500111112</v>
      </c>
      <c r="K674">
        <v>2.925751139304623</v>
      </c>
      <c r="L674">
        <v>943.023555599728</v>
      </c>
      <c r="M674">
        <v>421.9211758334841</v>
      </c>
      <c r="N674">
        <v>407.7892946892694</v>
      </c>
    </row>
    <row r="675" spans="1:14">
      <c r="A675">
        <v>673</v>
      </c>
      <c r="B675">
        <v>20.35900342967756</v>
      </c>
      <c r="C675">
        <v>1973.348535919847</v>
      </c>
      <c r="D675">
        <v>0.4130470145569041</v>
      </c>
      <c r="E675">
        <v>199.2739384583267</v>
      </c>
      <c r="F675">
        <v>18.63507940124392</v>
      </c>
      <c r="G675">
        <v>42204.41211407353</v>
      </c>
      <c r="H675">
        <v>0.4076650763379411</v>
      </c>
      <c r="I675">
        <v>0.1692105794695831</v>
      </c>
      <c r="J675">
        <v>19.94173165678566</v>
      </c>
      <c r="K675">
        <v>2.925751139304623</v>
      </c>
      <c r="L675">
        <v>943.023555599728</v>
      </c>
      <c r="M675">
        <v>421.9211506639613</v>
      </c>
      <c r="N675">
        <v>407.7885719309009</v>
      </c>
    </row>
    <row r="676" spans="1:14">
      <c r="A676">
        <v>674</v>
      </c>
      <c r="B676">
        <v>20.35906205985976</v>
      </c>
      <c r="C676">
        <v>1973.354250536854</v>
      </c>
      <c r="D676">
        <v>0.4130470465268867</v>
      </c>
      <c r="E676">
        <v>199.2744067628252</v>
      </c>
      <c r="F676">
        <v>18.63502931565527</v>
      </c>
      <c r="G676">
        <v>42204.42742553834</v>
      </c>
      <c r="H676">
        <v>0.4076650852873143</v>
      </c>
      <c r="I676">
        <v>0.1692105831842222</v>
      </c>
      <c r="J676">
        <v>19.94174264052293</v>
      </c>
      <c r="K676">
        <v>2.925751139304623</v>
      </c>
      <c r="L676">
        <v>943.023555599728</v>
      </c>
      <c r="M676">
        <v>421.9211414016284</v>
      </c>
      <c r="N676">
        <v>407.7878729906202</v>
      </c>
    </row>
    <row r="677" spans="1:14">
      <c r="A677">
        <v>675</v>
      </c>
      <c r="B677">
        <v>20.35904757886988</v>
      </c>
      <c r="C677">
        <v>1973.351240588698</v>
      </c>
      <c r="D677">
        <v>0.4130470842930794</v>
      </c>
      <c r="E677">
        <v>199.2741711893689</v>
      </c>
      <c r="F677">
        <v>18.63505868376467</v>
      </c>
      <c r="G677">
        <v>42204.43115178437</v>
      </c>
      <c r="H677">
        <v>0.4076649449265531</v>
      </c>
      <c r="I677">
        <v>0.1692105249243243</v>
      </c>
      <c r="J677">
        <v>19.94173536695284</v>
      </c>
      <c r="K677">
        <v>2.925751139304623</v>
      </c>
      <c r="L677">
        <v>943.023555599728</v>
      </c>
      <c r="M677">
        <v>421.9212866708585</v>
      </c>
      <c r="N677">
        <v>407.788080522685</v>
      </c>
    </row>
    <row r="678" spans="1:14">
      <c r="A678">
        <v>676</v>
      </c>
      <c r="B678">
        <v>20.35912015224253</v>
      </c>
      <c r="C678">
        <v>1973.359188098469</v>
      </c>
      <c r="D678">
        <v>0.4130470333549263</v>
      </c>
      <c r="E678">
        <v>199.2748274250441</v>
      </c>
      <c r="F678">
        <v>18.63498370829587</v>
      </c>
      <c r="G678">
        <v>42204.43144934581</v>
      </c>
      <c r="H678">
        <v>0.4076653019173715</v>
      </c>
      <c r="I678">
        <v>0.1692106731014107</v>
      </c>
      <c r="J678">
        <v>19.94174986691811</v>
      </c>
      <c r="K678">
        <v>2.925751139304623</v>
      </c>
      <c r="L678">
        <v>943.023555599728</v>
      </c>
      <c r="M678">
        <v>421.9209171961322</v>
      </c>
      <c r="N678">
        <v>407.7872838552772</v>
      </c>
    </row>
    <row r="679" spans="1:14">
      <c r="A679">
        <v>677</v>
      </c>
      <c r="B679">
        <v>20.35910502918781</v>
      </c>
      <c r="C679">
        <v>1973.358885996801</v>
      </c>
      <c r="D679">
        <v>0.4130470044184976</v>
      </c>
      <c r="E679">
        <v>199.2747882934088</v>
      </c>
      <c r="F679">
        <v>18.63498519599015</v>
      </c>
      <c r="G679">
        <v>42204.42606153593</v>
      </c>
      <c r="H679">
        <v>0.4076652892164583</v>
      </c>
      <c r="I679">
        <v>0.1692106678296103</v>
      </c>
      <c r="J679">
        <v>19.94175104679013</v>
      </c>
      <c r="K679">
        <v>2.925751139304623</v>
      </c>
      <c r="L679">
        <v>943.023555599728</v>
      </c>
      <c r="M679">
        <v>421.9209303411834</v>
      </c>
      <c r="N679">
        <v>407.7874035075002</v>
      </c>
    </row>
    <row r="680" spans="1:14">
      <c r="A680">
        <v>678</v>
      </c>
      <c r="B680">
        <v>20.3591847470849</v>
      </c>
      <c r="C680">
        <v>1973.367881014408</v>
      </c>
      <c r="D680">
        <v>0.4130471614893015</v>
      </c>
      <c r="E680">
        <v>199.2755586915133</v>
      </c>
      <c r="F680">
        <v>18.63490003816469</v>
      </c>
      <c r="G680">
        <v>42204.42521014066</v>
      </c>
      <c r="H680">
        <v>0.4076654860717404</v>
      </c>
      <c r="I680">
        <v>0.1692107495388327</v>
      </c>
      <c r="J680">
        <v>19.94176558032895</v>
      </c>
      <c r="K680">
        <v>2.925751139304623</v>
      </c>
      <c r="L680">
        <v>943.023555599728</v>
      </c>
      <c r="M680">
        <v>421.9207266021702</v>
      </c>
      <c r="N680">
        <v>407.7865000041842</v>
      </c>
    </row>
    <row r="681" spans="1:14">
      <c r="A681">
        <v>679</v>
      </c>
      <c r="B681">
        <v>20.35919575013497</v>
      </c>
      <c r="C681">
        <v>1973.370268591256</v>
      </c>
      <c r="D681">
        <v>0.4130471690267475</v>
      </c>
      <c r="E681">
        <v>199.2757662910835</v>
      </c>
      <c r="F681">
        <v>18.63487644711914</v>
      </c>
      <c r="G681">
        <v>42204.42108691666</v>
      </c>
      <c r="H681">
        <v>0.4076654932192555</v>
      </c>
      <c r="I681">
        <v>0.1692107525055699</v>
      </c>
      <c r="J681">
        <v>19.94176926609838</v>
      </c>
      <c r="K681">
        <v>2.925751139304623</v>
      </c>
      <c r="L681">
        <v>943.023555599728</v>
      </c>
      <c r="M681">
        <v>421.9207192047217</v>
      </c>
      <c r="N681">
        <v>407.7863512188686</v>
      </c>
    </row>
    <row r="682" spans="1:14">
      <c r="A682">
        <v>680</v>
      </c>
      <c r="B682">
        <v>20.3592822564852</v>
      </c>
      <c r="C682">
        <v>1973.373594987969</v>
      </c>
      <c r="D682">
        <v>0.4130475350736705</v>
      </c>
      <c r="E682">
        <v>199.2760712874047</v>
      </c>
      <c r="F682">
        <v>18.6348496976249</v>
      </c>
      <c r="G682">
        <v>42204.43948740897</v>
      </c>
      <c r="H682">
        <v>0.4076654627686959</v>
      </c>
      <c r="I682">
        <v>0.1692107398663787</v>
      </c>
      <c r="J682">
        <v>19.94177194389562</v>
      </c>
      <c r="K682">
        <v>2.925751139304623</v>
      </c>
      <c r="L682">
        <v>943.023555599728</v>
      </c>
      <c r="M682">
        <v>421.9207507200771</v>
      </c>
      <c r="N682">
        <v>407.7855231994954</v>
      </c>
    </row>
    <row r="683" spans="1:14">
      <c r="A683">
        <v>681</v>
      </c>
      <c r="B683">
        <v>20.35931159063567</v>
      </c>
      <c r="C683">
        <v>1973.375801007432</v>
      </c>
      <c r="D683">
        <v>0.413047526261173</v>
      </c>
      <c r="E683">
        <v>199.2762765913845</v>
      </c>
      <c r="F683">
        <v>18.63482820054034</v>
      </c>
      <c r="G683">
        <v>42204.43686143825</v>
      </c>
      <c r="H683">
        <v>0.4076655741832735</v>
      </c>
      <c r="I683">
        <v>0.1692107861115107</v>
      </c>
      <c r="J683">
        <v>19.94177351370077</v>
      </c>
      <c r="K683">
        <v>2.925751139304623</v>
      </c>
      <c r="L683">
        <v>943.023555599728</v>
      </c>
      <c r="M683">
        <v>421.9206354095746</v>
      </c>
      <c r="N683">
        <v>407.7852595122954</v>
      </c>
    </row>
    <row r="684" spans="1:14">
      <c r="A684">
        <v>682</v>
      </c>
      <c r="B684">
        <v>20.35930363242403</v>
      </c>
      <c r="C684">
        <v>1973.375526130194</v>
      </c>
      <c r="D684">
        <v>0.4130478036867555</v>
      </c>
      <c r="E684">
        <v>199.2762381830146</v>
      </c>
      <c r="F684">
        <v>18.63483219683733</v>
      </c>
      <c r="G684">
        <v>42204.44238924741</v>
      </c>
      <c r="H684">
        <v>0.4076653726278949</v>
      </c>
      <c r="I684">
        <v>0.1692107024514073</v>
      </c>
      <c r="J684">
        <v>19.94177497712783</v>
      </c>
      <c r="K684">
        <v>2.925751139304623</v>
      </c>
      <c r="L684">
        <v>943.023555599728</v>
      </c>
      <c r="M684">
        <v>421.9208440129515</v>
      </c>
      <c r="N684">
        <v>407.7852018332854</v>
      </c>
    </row>
    <row r="685" spans="1:14">
      <c r="A685">
        <v>683</v>
      </c>
      <c r="B685">
        <v>20.35930207567806</v>
      </c>
      <c r="C685">
        <v>1973.375508909086</v>
      </c>
      <c r="D685">
        <v>0.4130475754436534</v>
      </c>
      <c r="E685">
        <v>199.2762201611905</v>
      </c>
      <c r="F685">
        <v>18.63483104733516</v>
      </c>
      <c r="G685">
        <v>42204.43721062363</v>
      </c>
      <c r="H685">
        <v>0.407665567762312</v>
      </c>
      <c r="I685">
        <v>0.1692107834463459</v>
      </c>
      <c r="J685">
        <v>19.94177648013683</v>
      </c>
      <c r="K685">
        <v>2.925751139304623</v>
      </c>
      <c r="L685">
        <v>943.023555599728</v>
      </c>
      <c r="M685">
        <v>421.9206420550619</v>
      </c>
      <c r="N685">
        <v>407.7852839294846</v>
      </c>
    </row>
    <row r="686" spans="1:14">
      <c r="A686">
        <v>684</v>
      </c>
      <c r="B686">
        <v>20.35932556680424</v>
      </c>
      <c r="C686">
        <v>1973.37623428862</v>
      </c>
      <c r="D686">
        <v>0.4130474208178143</v>
      </c>
      <c r="E686">
        <v>199.2763195545727</v>
      </c>
      <c r="F686">
        <v>18.63482672656816</v>
      </c>
      <c r="G686">
        <v>42204.44719227596</v>
      </c>
      <c r="H686">
        <v>0.4076656359061584</v>
      </c>
      <c r="I686">
        <v>0.1692108117309854</v>
      </c>
      <c r="J686">
        <v>19.94177329393815</v>
      </c>
      <c r="K686">
        <v>2.925751139304623</v>
      </c>
      <c r="L686">
        <v>943.023555599728</v>
      </c>
      <c r="M686">
        <v>421.9205715284014</v>
      </c>
      <c r="N686">
        <v>407.785178986942</v>
      </c>
    </row>
    <row r="687" spans="1:14">
      <c r="A687">
        <v>685</v>
      </c>
      <c r="B687">
        <v>20.35931151232941</v>
      </c>
      <c r="C687">
        <v>1973.376688469759</v>
      </c>
      <c r="D687">
        <v>0.4130476933854551</v>
      </c>
      <c r="E687">
        <v>199.2763308227806</v>
      </c>
      <c r="F687">
        <v>18.63481988981466</v>
      </c>
      <c r="G687">
        <v>42204.43713646966</v>
      </c>
      <c r="H687">
        <v>0.4076655206789165</v>
      </c>
      <c r="I687">
        <v>0.1692107639033212</v>
      </c>
      <c r="J687">
        <v>19.94177747992259</v>
      </c>
      <c r="K687">
        <v>2.925751139304623</v>
      </c>
      <c r="L687">
        <v>943.023555599728</v>
      </c>
      <c r="M687">
        <v>421.9206907848543</v>
      </c>
      <c r="N687">
        <v>407.7851552957733</v>
      </c>
    </row>
    <row r="688" spans="1:14">
      <c r="A688">
        <v>686</v>
      </c>
      <c r="B688">
        <v>20.35932409923681</v>
      </c>
      <c r="C688">
        <v>1973.377434586713</v>
      </c>
      <c r="D688">
        <v>0.4130473555560125</v>
      </c>
      <c r="E688">
        <v>199.2763926917359</v>
      </c>
      <c r="F688">
        <v>18.6348134593326</v>
      </c>
      <c r="G688">
        <v>42204.43956444338</v>
      </c>
      <c r="H688">
        <v>0.4076656489509747</v>
      </c>
      <c r="I688">
        <v>0.1692108171455305</v>
      </c>
      <c r="J688">
        <v>19.94177812961103</v>
      </c>
      <c r="K688">
        <v>2.925751139304623</v>
      </c>
      <c r="L688">
        <v>943.023555599728</v>
      </c>
      <c r="M688">
        <v>421.9205580274452</v>
      </c>
      <c r="N688">
        <v>407.7851076775201</v>
      </c>
    </row>
    <row r="689" spans="1:14">
      <c r="A689">
        <v>687</v>
      </c>
      <c r="B689">
        <v>20.35927850975897</v>
      </c>
      <c r="C689">
        <v>1973.374648214159</v>
      </c>
      <c r="D689">
        <v>0.4130474714407439</v>
      </c>
      <c r="E689">
        <v>199.2761466274175</v>
      </c>
      <c r="F689">
        <v>18.63483895773065</v>
      </c>
      <c r="G689">
        <v>42204.43635316236</v>
      </c>
      <c r="H689">
        <v>0.4076655547432813</v>
      </c>
      <c r="I689">
        <v>0.1692107780425037</v>
      </c>
      <c r="J689">
        <v>19.94177525525813</v>
      </c>
      <c r="K689">
        <v>2.925751139304623</v>
      </c>
      <c r="L689">
        <v>943.023555599728</v>
      </c>
      <c r="M689">
        <v>421.920655529337</v>
      </c>
      <c r="N689">
        <v>407.7855110818138</v>
      </c>
    </row>
    <row r="690" spans="1:14">
      <c r="A690">
        <v>688</v>
      </c>
      <c r="B690">
        <v>20.3592347576106</v>
      </c>
      <c r="C690">
        <v>1973.371617105699</v>
      </c>
      <c r="D690">
        <v>0.4130474105650279</v>
      </c>
      <c r="E690">
        <v>199.2758518448425</v>
      </c>
      <c r="F690">
        <v>18.63486955866662</v>
      </c>
      <c r="G690">
        <v>42204.44415876333</v>
      </c>
      <c r="H690">
        <v>0.4076653818773449</v>
      </c>
      <c r="I690">
        <v>0.1692107062906001</v>
      </c>
      <c r="J690">
        <v>19.94177447746235</v>
      </c>
      <c r="K690">
        <v>2.925751139304623</v>
      </c>
      <c r="L690">
        <v>943.023555599728</v>
      </c>
      <c r="M690">
        <v>421.920834440062</v>
      </c>
      <c r="N690">
        <v>407.7859078426171</v>
      </c>
    </row>
    <row r="691" spans="1:14">
      <c r="A691">
        <v>689</v>
      </c>
      <c r="B691">
        <v>20.35920826472137</v>
      </c>
      <c r="C691">
        <v>1973.369589193964</v>
      </c>
      <c r="D691">
        <v>0.4130475559755367</v>
      </c>
      <c r="E691">
        <v>199.2756593081875</v>
      </c>
      <c r="F691">
        <v>18.63488816320733</v>
      </c>
      <c r="G691">
        <v>42204.44200629176</v>
      </c>
      <c r="H691">
        <v>0.4076653040780988</v>
      </c>
      <c r="I691">
        <v>0.1692106739982693</v>
      </c>
      <c r="J691">
        <v>19.94177348203264</v>
      </c>
      <c r="K691">
        <v>2.925751139304623</v>
      </c>
      <c r="L691">
        <v>943.023555599728</v>
      </c>
      <c r="M691">
        <v>421.920914959847</v>
      </c>
      <c r="N691">
        <v>407.7861234564766</v>
      </c>
    </row>
    <row r="692" spans="1:14">
      <c r="A692">
        <v>690</v>
      </c>
      <c r="B692">
        <v>20.35923684255708</v>
      </c>
      <c r="C692">
        <v>1973.370607631278</v>
      </c>
      <c r="D692">
        <v>0.4130478508924691</v>
      </c>
      <c r="E692">
        <v>199.2757222261541</v>
      </c>
      <c r="F692">
        <v>18.63487900166549</v>
      </c>
      <c r="G692">
        <v>42204.44380498787</v>
      </c>
      <c r="H692">
        <v>0.4076652912457462</v>
      </c>
      <c r="I692">
        <v>0.169210668671912</v>
      </c>
      <c r="J692">
        <v>19.94177750452945</v>
      </c>
      <c r="K692">
        <v>2.925751139304623</v>
      </c>
      <c r="L692">
        <v>943.023555599728</v>
      </c>
      <c r="M692">
        <v>421.9209282409333</v>
      </c>
      <c r="N692">
        <v>407.7857930719292</v>
      </c>
    </row>
    <row r="693" spans="1:14">
      <c r="A693">
        <v>691</v>
      </c>
      <c r="B693">
        <v>20.35922635697536</v>
      </c>
      <c r="C693">
        <v>1973.369674590165</v>
      </c>
      <c r="D693">
        <v>0.4130473094137653</v>
      </c>
      <c r="E693">
        <v>199.2757001906249</v>
      </c>
      <c r="F693">
        <v>18.63488774754172</v>
      </c>
      <c r="G693">
        <v>42204.44354846524</v>
      </c>
      <c r="H693">
        <v>0.4076653957832768</v>
      </c>
      <c r="I693">
        <v>0.1692107120625705</v>
      </c>
      <c r="J693">
        <v>19.94176943467111</v>
      </c>
      <c r="K693">
        <v>2.925751139304623</v>
      </c>
      <c r="L693">
        <v>943.023555599728</v>
      </c>
      <c r="M693">
        <v>421.9208200478606</v>
      </c>
      <c r="N693">
        <v>407.7860686021689</v>
      </c>
    </row>
    <row r="694" spans="1:14">
      <c r="A694">
        <v>692</v>
      </c>
      <c r="B694">
        <v>20.35920913493204</v>
      </c>
      <c r="C694">
        <v>1973.370475272906</v>
      </c>
      <c r="D694">
        <v>0.4130475502427998</v>
      </c>
      <c r="E694">
        <v>199.2757256417782</v>
      </c>
      <c r="F694">
        <v>18.63488307442969</v>
      </c>
      <c r="G694">
        <v>42204.45494616865</v>
      </c>
      <c r="H694">
        <v>0.4076653709535383</v>
      </c>
      <c r="I694">
        <v>0.1692107017564279</v>
      </c>
      <c r="J694">
        <v>19.94177639477612</v>
      </c>
      <c r="K694">
        <v>2.925751139304623</v>
      </c>
      <c r="L694">
        <v>943.023555599728</v>
      </c>
      <c r="M694">
        <v>421.9208457458581</v>
      </c>
      <c r="N694">
        <v>407.7860717799626</v>
      </c>
    </row>
    <row r="695" spans="1:14">
      <c r="A695">
        <v>693</v>
      </c>
      <c r="B695">
        <v>20.35925039313566</v>
      </c>
      <c r="C695">
        <v>1973.371960087608</v>
      </c>
      <c r="D695">
        <v>0.413047339949245</v>
      </c>
      <c r="E695">
        <v>199.2758845091614</v>
      </c>
      <c r="F695">
        <v>18.63486788120059</v>
      </c>
      <c r="G695">
        <v>42204.4503210808</v>
      </c>
      <c r="H695">
        <v>0.4076655217540935</v>
      </c>
      <c r="I695">
        <v>0.1692107643495977</v>
      </c>
      <c r="J695">
        <v>19.94177435841299</v>
      </c>
      <c r="K695">
        <v>2.925751139304623</v>
      </c>
      <c r="L695">
        <v>943.023555599728</v>
      </c>
      <c r="M695">
        <v>421.920689672081</v>
      </c>
      <c r="N695">
        <v>407.7858012111173</v>
      </c>
    </row>
    <row r="696" spans="1:14">
      <c r="A696">
        <v>694</v>
      </c>
      <c r="B696">
        <v>20.35916521357698</v>
      </c>
      <c r="C696">
        <v>1973.364225722208</v>
      </c>
      <c r="D696">
        <v>0.4130470695845035</v>
      </c>
      <c r="E696">
        <v>199.2752315207386</v>
      </c>
      <c r="F696">
        <v>18.63494004360184</v>
      </c>
      <c r="G696">
        <v>42204.44686872816</v>
      </c>
      <c r="H696">
        <v>0.4076651354014794</v>
      </c>
      <c r="I696">
        <v>0.169210603985236</v>
      </c>
      <c r="J696">
        <v>19.94176117024066</v>
      </c>
      <c r="K696">
        <v>2.925751139304623</v>
      </c>
      <c r="L696">
        <v>943.023555599728</v>
      </c>
      <c r="M696">
        <v>421.9210895349762</v>
      </c>
      <c r="N696">
        <v>407.7867667778703</v>
      </c>
    </row>
    <row r="697" spans="1:14">
      <c r="A697">
        <v>695</v>
      </c>
      <c r="B697">
        <v>20.35930254102589</v>
      </c>
      <c r="C697">
        <v>1973.37727881298</v>
      </c>
      <c r="D697">
        <v>0.4130474223777428</v>
      </c>
      <c r="E697">
        <v>199.2763573585827</v>
      </c>
      <c r="F697">
        <v>18.63481669751023</v>
      </c>
      <c r="G697">
        <v>42204.44653910676</v>
      </c>
      <c r="H697">
        <v>0.407665396254298</v>
      </c>
      <c r="I697">
        <v>0.1692107122580785</v>
      </c>
      <c r="J697">
        <v>19.9417805705471</v>
      </c>
      <c r="K697">
        <v>2.925751139304623</v>
      </c>
      <c r="L697">
        <v>943.023555599728</v>
      </c>
      <c r="M697">
        <v>421.9208195603677</v>
      </c>
      <c r="N697">
        <v>407.7852037085772</v>
      </c>
    </row>
    <row r="698" spans="1:14">
      <c r="A698">
        <v>696</v>
      </c>
      <c r="B698">
        <v>20.35919551032148</v>
      </c>
      <c r="C698">
        <v>1973.36491443172</v>
      </c>
      <c r="D698">
        <v>0.4130474820655</v>
      </c>
      <c r="E698">
        <v>199.2753149932092</v>
      </c>
      <c r="F698">
        <v>18.63493514219413</v>
      </c>
      <c r="G698">
        <v>42204.45319231707</v>
      </c>
      <c r="H698">
        <v>0.4076650946007909</v>
      </c>
      <c r="I698">
        <v>0.1692105870499906</v>
      </c>
      <c r="J698">
        <v>19.94175979548465</v>
      </c>
      <c r="K698">
        <v>2.925751139304623</v>
      </c>
      <c r="L698">
        <v>943.023555599728</v>
      </c>
      <c r="M698">
        <v>421.9211317624593</v>
      </c>
      <c r="N698">
        <v>407.7864233195663</v>
      </c>
    </row>
    <row r="699" spans="1:14">
      <c r="A699">
        <v>697</v>
      </c>
      <c r="B699">
        <v>20.35922129804767</v>
      </c>
      <c r="C699">
        <v>1973.37014143795</v>
      </c>
      <c r="D699">
        <v>0.413047393102768</v>
      </c>
      <c r="E699">
        <v>199.2757345388858</v>
      </c>
      <c r="F699">
        <v>18.63488196479596</v>
      </c>
      <c r="G699">
        <v>42204.43812478171</v>
      </c>
      <c r="H699">
        <v>0.4076654267850516</v>
      </c>
      <c r="I699">
        <v>0.169210724930556</v>
      </c>
      <c r="J699">
        <v>19.94177112975044</v>
      </c>
      <c r="K699">
        <v>2.925751139304623</v>
      </c>
      <c r="L699">
        <v>943.023555599728</v>
      </c>
      <c r="M699">
        <v>421.9207879620047</v>
      </c>
      <c r="N699">
        <v>407.7860916562807</v>
      </c>
    </row>
    <row r="700" spans="1:14">
      <c r="A700">
        <v>698</v>
      </c>
      <c r="B700">
        <v>20.35915005320771</v>
      </c>
      <c r="C700">
        <v>1973.364385545973</v>
      </c>
      <c r="D700">
        <v>0.4130474074233575</v>
      </c>
      <c r="E700">
        <v>199.2752366923175</v>
      </c>
      <c r="F700">
        <v>18.63493599792484</v>
      </c>
      <c r="G700">
        <v>42204.43685815092</v>
      </c>
      <c r="H700">
        <v>0.4076651488211153</v>
      </c>
      <c r="I700">
        <v>0.1692106095553585</v>
      </c>
      <c r="J700">
        <v>19.94176368264641</v>
      </c>
      <c r="K700">
        <v>2.925751139304623</v>
      </c>
      <c r="L700">
        <v>943.023555599728</v>
      </c>
      <c r="M700">
        <v>421.92107564606</v>
      </c>
      <c r="N700">
        <v>407.7868002288088</v>
      </c>
    </row>
    <row r="701" spans="1:14">
      <c r="A701">
        <v>699</v>
      </c>
      <c r="B701">
        <v>20.35915774233065</v>
      </c>
      <c r="C701">
        <v>1973.366836524908</v>
      </c>
      <c r="D701">
        <v>0.4130474235418252</v>
      </c>
      <c r="E701">
        <v>199.2754316626724</v>
      </c>
      <c r="F701">
        <v>18.63491124662254</v>
      </c>
      <c r="G701">
        <v>42204.43051902387</v>
      </c>
      <c r="H701">
        <v>0.4076651956007655</v>
      </c>
      <c r="I701">
        <v>0.1692106289723068</v>
      </c>
      <c r="J701">
        <v>19.94176952356056</v>
      </c>
      <c r="K701">
        <v>2.925751139304623</v>
      </c>
      <c r="L701">
        <v>943.023555599728</v>
      </c>
      <c r="M701">
        <v>421.9210272305446</v>
      </c>
      <c r="N701">
        <v>407.7866547370714</v>
      </c>
    </row>
    <row r="702" spans="1:14">
      <c r="A702">
        <v>700</v>
      </c>
      <c r="B702">
        <v>20.35906382927237</v>
      </c>
      <c r="C702">
        <v>1973.35542827208</v>
      </c>
      <c r="D702">
        <v>0.4130472553809064</v>
      </c>
      <c r="E702">
        <v>199.2744615963414</v>
      </c>
      <c r="F702">
        <v>18.63502100761125</v>
      </c>
      <c r="G702">
        <v>42204.43853035173</v>
      </c>
      <c r="H702">
        <v>0.407664927077898</v>
      </c>
      <c r="I702">
        <v>0.1692105175158376</v>
      </c>
      <c r="J702">
        <v>19.94175035170882</v>
      </c>
      <c r="K702">
        <v>2.925751139304623</v>
      </c>
      <c r="L702">
        <v>943.023555599728</v>
      </c>
      <c r="M702">
        <v>421.9213051436952</v>
      </c>
      <c r="N702">
        <v>407.7877481796846</v>
      </c>
    </row>
    <row r="703" spans="1:14">
      <c r="A703">
        <v>701</v>
      </c>
      <c r="B703">
        <v>20.35914627218633</v>
      </c>
      <c r="C703">
        <v>1973.364352255201</v>
      </c>
      <c r="D703">
        <v>0.413047435206219</v>
      </c>
      <c r="E703">
        <v>199.275244931587</v>
      </c>
      <c r="F703">
        <v>18.63493643533567</v>
      </c>
      <c r="G703">
        <v>42204.43734374997</v>
      </c>
      <c r="H703">
        <v>0.4076650410816035</v>
      </c>
      <c r="I703">
        <v>0.1692105648356454</v>
      </c>
      <c r="J703">
        <v>19.94176269850373</v>
      </c>
      <c r="K703">
        <v>2.925751139304623</v>
      </c>
      <c r="L703">
        <v>943.023555599728</v>
      </c>
      <c r="M703">
        <v>421.921187153218</v>
      </c>
      <c r="N703">
        <v>407.7868458640182</v>
      </c>
    </row>
    <row r="704" spans="1:14">
      <c r="A704">
        <v>702</v>
      </c>
      <c r="B704">
        <v>20.35913772768422</v>
      </c>
      <c r="C704">
        <v>1973.367409015677</v>
      </c>
      <c r="D704">
        <v>0.4130472505304875</v>
      </c>
      <c r="E704">
        <v>199.2754527994607</v>
      </c>
      <c r="F704">
        <v>18.63490540599214</v>
      </c>
      <c r="G704">
        <v>42204.42880423385</v>
      </c>
      <c r="H704">
        <v>0.4076653534848292</v>
      </c>
      <c r="I704">
        <v>0.1692106945056464</v>
      </c>
      <c r="J704">
        <v>19.94177362255109</v>
      </c>
      <c r="K704">
        <v>2.925751139304623</v>
      </c>
      <c r="L704">
        <v>943.023555599728</v>
      </c>
      <c r="M704">
        <v>421.9208638254236</v>
      </c>
      <c r="N704">
        <v>407.7867838031968</v>
      </c>
    </row>
    <row r="705" spans="1:14">
      <c r="A705">
        <v>703</v>
      </c>
      <c r="B705">
        <v>20.35915371137514</v>
      </c>
      <c r="C705">
        <v>1973.364818025021</v>
      </c>
      <c r="D705">
        <v>0.4130475058373035</v>
      </c>
      <c r="E705">
        <v>199.2752766117941</v>
      </c>
      <c r="F705">
        <v>18.6349325406522</v>
      </c>
      <c r="G705">
        <v>42204.43933166927</v>
      </c>
      <c r="H705">
        <v>0.4076650718425411</v>
      </c>
      <c r="I705">
        <v>0.169210577603666</v>
      </c>
      <c r="J705">
        <v>19.94176423619531</v>
      </c>
      <c r="K705">
        <v>2.925751139304623</v>
      </c>
      <c r="L705">
        <v>943.023555599728</v>
      </c>
      <c r="M705">
        <v>421.9211553165663</v>
      </c>
      <c r="N705">
        <v>407.7867248747827</v>
      </c>
    </row>
    <row r="706" spans="1:14">
      <c r="A706">
        <v>704</v>
      </c>
      <c r="B706">
        <v>20.35908384975651</v>
      </c>
      <c r="C706">
        <v>1973.355985740377</v>
      </c>
      <c r="D706">
        <v>0.4130475280200196</v>
      </c>
      <c r="E706">
        <v>199.2745319293131</v>
      </c>
      <c r="F706">
        <v>18.63501601709719</v>
      </c>
      <c r="G706">
        <v>42204.43961109703</v>
      </c>
      <c r="H706">
        <v>0.4076649318293411</v>
      </c>
      <c r="I706">
        <v>0.1692105194880312</v>
      </c>
      <c r="J706">
        <v>19.94174874079036</v>
      </c>
      <c r="K706">
        <v>2.925751139304623</v>
      </c>
      <c r="L706">
        <v>943.023555599728</v>
      </c>
      <c r="M706">
        <v>421.9213002260899</v>
      </c>
      <c r="N706">
        <v>407.7875289469196</v>
      </c>
    </row>
    <row r="707" spans="1:14">
      <c r="A707">
        <v>705</v>
      </c>
      <c r="B707">
        <v>20.35915639748003</v>
      </c>
      <c r="C707">
        <v>1973.363252515323</v>
      </c>
      <c r="D707">
        <v>0.4130474605678097</v>
      </c>
      <c r="E707">
        <v>199.27516401454</v>
      </c>
      <c r="F707">
        <v>18.63494782938918</v>
      </c>
      <c r="G707">
        <v>42204.4413257975</v>
      </c>
      <c r="H707">
        <v>0.4076650995013737</v>
      </c>
      <c r="I707">
        <v>0.169210589084088</v>
      </c>
      <c r="J707">
        <v>19.94175918069807</v>
      </c>
      <c r="K707">
        <v>2.925751139304623</v>
      </c>
      <c r="L707">
        <v>943.023555599728</v>
      </c>
      <c r="M707">
        <v>421.9211266905032</v>
      </c>
      <c r="N707">
        <v>407.7867978046567</v>
      </c>
    </row>
    <row r="708" spans="1:14">
      <c r="A708">
        <v>706</v>
      </c>
      <c r="B708">
        <v>20.3591198166158</v>
      </c>
      <c r="C708">
        <v>1973.363305793032</v>
      </c>
      <c r="D708">
        <v>0.4130474810061064</v>
      </c>
      <c r="E708">
        <v>199.2751548690191</v>
      </c>
      <c r="F708">
        <v>18.63494561703982</v>
      </c>
      <c r="G708">
        <v>42204.43457991408</v>
      </c>
      <c r="H708">
        <v>0.4076649637139948</v>
      </c>
      <c r="I708">
        <v>0.1692105327224754</v>
      </c>
      <c r="J708">
        <v>19.94176173278334</v>
      </c>
      <c r="K708">
        <v>2.925751139304623</v>
      </c>
      <c r="L708">
        <v>943.023555599728</v>
      </c>
      <c r="M708">
        <v>421.9212672264074</v>
      </c>
      <c r="N708">
        <v>407.7870515304015</v>
      </c>
    </row>
    <row r="709" spans="1:14">
      <c r="A709">
        <v>707</v>
      </c>
      <c r="B709">
        <v>20.35908896659356</v>
      </c>
      <c r="C709">
        <v>1973.36031231351</v>
      </c>
      <c r="D709">
        <v>0.4130473004082644</v>
      </c>
      <c r="E709">
        <v>199.274882944437</v>
      </c>
      <c r="F709">
        <v>18.63497348117403</v>
      </c>
      <c r="G709">
        <v>42204.43298521106</v>
      </c>
      <c r="H709">
        <v>0.4076650265797042</v>
      </c>
      <c r="I709">
        <v>0.1692105588163052</v>
      </c>
      <c r="J709">
        <v>19.94175811820596</v>
      </c>
      <c r="K709">
        <v>2.925751139304623</v>
      </c>
      <c r="L709">
        <v>943.023555599728</v>
      </c>
      <c r="M709">
        <v>421.9212021622537</v>
      </c>
      <c r="N709">
        <v>407.7873969469463</v>
      </c>
    </row>
    <row r="710" spans="1:14">
      <c r="A710">
        <v>708</v>
      </c>
      <c r="B710">
        <v>20.35915257004715</v>
      </c>
      <c r="C710">
        <v>1973.36499564103</v>
      </c>
      <c r="D710">
        <v>0.4130475052688626</v>
      </c>
      <c r="E710">
        <v>199.2752861131905</v>
      </c>
      <c r="F710">
        <v>18.63493047013653</v>
      </c>
      <c r="G710">
        <v>42204.43777962766</v>
      </c>
      <c r="H710">
        <v>0.4076650690231715</v>
      </c>
      <c r="I710">
        <v>0.1692105764334231</v>
      </c>
      <c r="J710">
        <v>19.9417651137093</v>
      </c>
      <c r="K710">
        <v>2.925751139304623</v>
      </c>
      <c r="L710">
        <v>943.023555599728</v>
      </c>
      <c r="M710">
        <v>421.9211582345301</v>
      </c>
      <c r="N710">
        <v>407.7867167731417</v>
      </c>
    </row>
    <row r="711" spans="1:14">
      <c r="A711">
        <v>709</v>
      </c>
      <c r="B711">
        <v>20.35916318187638</v>
      </c>
      <c r="C711">
        <v>1973.364963093691</v>
      </c>
      <c r="D711">
        <v>0.4130473765715448</v>
      </c>
      <c r="E711">
        <v>199.2752996544311</v>
      </c>
      <c r="F711">
        <v>18.63493198140641</v>
      </c>
      <c r="G711">
        <v>42204.44253116694</v>
      </c>
      <c r="H711">
        <v>0.4076651239812284</v>
      </c>
      <c r="I711">
        <v>0.1692105992450035</v>
      </c>
      <c r="J711">
        <v>19.94176301954317</v>
      </c>
      <c r="K711">
        <v>2.925751139304623</v>
      </c>
      <c r="L711">
        <v>943.023555599728</v>
      </c>
      <c r="M711">
        <v>421.9211013545912</v>
      </c>
      <c r="N711">
        <v>407.7866944076926</v>
      </c>
    </row>
    <row r="712" spans="1:14">
      <c r="A712">
        <v>710</v>
      </c>
      <c r="B712">
        <v>20.3591605500122</v>
      </c>
      <c r="C712">
        <v>1973.365017102859</v>
      </c>
      <c r="D712">
        <v>0.4130473883507984</v>
      </c>
      <c r="E712">
        <v>199.2753058238817</v>
      </c>
      <c r="F712">
        <v>18.63493149432013</v>
      </c>
      <c r="G712">
        <v>42204.44262168324</v>
      </c>
      <c r="H712">
        <v>0.4076651047499002</v>
      </c>
      <c r="I712">
        <v>0.1692105912626072</v>
      </c>
      <c r="J712">
        <v>19.94176300873395</v>
      </c>
      <c r="K712">
        <v>2.925751139304623</v>
      </c>
      <c r="L712">
        <v>943.023555599728</v>
      </c>
      <c r="M712">
        <v>421.9211212584362</v>
      </c>
      <c r="N712">
        <v>407.7867101769386</v>
      </c>
    </row>
    <row r="713" spans="1:14">
      <c r="A713">
        <v>711</v>
      </c>
      <c r="B713">
        <v>20.35918193639081</v>
      </c>
      <c r="C713">
        <v>1973.365901168073</v>
      </c>
      <c r="D713">
        <v>0.4130475241871636</v>
      </c>
      <c r="E713">
        <v>199.2753885184902</v>
      </c>
      <c r="F713">
        <v>18.63492291072836</v>
      </c>
      <c r="G713">
        <v>42204.44169353803</v>
      </c>
      <c r="H713">
        <v>0.4076651131146596</v>
      </c>
      <c r="I713">
        <v>0.1692105947345892</v>
      </c>
      <c r="J713">
        <v>19.94176363222698</v>
      </c>
      <c r="K713">
        <v>2.925751139304623</v>
      </c>
      <c r="L713">
        <v>943.023555599728</v>
      </c>
      <c r="M713">
        <v>421.9211126011626</v>
      </c>
      <c r="N713">
        <v>407.7864992925628</v>
      </c>
    </row>
    <row r="714" spans="1:14">
      <c r="A714">
        <v>712</v>
      </c>
      <c r="B714">
        <v>20.35915370022417</v>
      </c>
      <c r="C714">
        <v>1973.364213594762</v>
      </c>
      <c r="D714">
        <v>0.4130473416633937</v>
      </c>
      <c r="E714">
        <v>199.2752315137356</v>
      </c>
      <c r="F714">
        <v>18.63493951538747</v>
      </c>
      <c r="G714">
        <v>42204.44433202103</v>
      </c>
      <c r="H714">
        <v>0.4076650902716932</v>
      </c>
      <c r="I714">
        <v>0.169210585253101</v>
      </c>
      <c r="J714">
        <v>19.94176226787569</v>
      </c>
      <c r="K714">
        <v>2.925751139304623</v>
      </c>
      <c r="L714">
        <v>943.023555599728</v>
      </c>
      <c r="M714">
        <v>421.9211362429456</v>
      </c>
      <c r="N714">
        <v>407.786791233644</v>
      </c>
    </row>
    <row r="715" spans="1:14">
      <c r="A715">
        <v>713</v>
      </c>
      <c r="B715">
        <v>20.3591449973475</v>
      </c>
      <c r="C715">
        <v>1973.363170041914</v>
      </c>
      <c r="D715">
        <v>0.4130475766366712</v>
      </c>
      <c r="E715">
        <v>199.2751177613746</v>
      </c>
      <c r="F715">
        <v>18.63494866920997</v>
      </c>
      <c r="G715">
        <v>42204.441566565</v>
      </c>
      <c r="H715">
        <v>0.4076650539708094</v>
      </c>
      <c r="I715">
        <v>0.1692105701856009</v>
      </c>
      <c r="J715">
        <v>19.94176341785622</v>
      </c>
      <c r="K715">
        <v>2.925751139304623</v>
      </c>
      <c r="L715">
        <v>943.023555599728</v>
      </c>
      <c r="M715">
        <v>421.9211738132744</v>
      </c>
      <c r="N715">
        <v>407.786821865556</v>
      </c>
    </row>
    <row r="716" spans="1:14">
      <c r="A716">
        <v>714</v>
      </c>
      <c r="B716">
        <v>20.3591420717767</v>
      </c>
      <c r="C716">
        <v>1973.362112544356</v>
      </c>
      <c r="D716">
        <v>0.4130475776087179</v>
      </c>
      <c r="E716">
        <v>199.2750384054161</v>
      </c>
      <c r="F716">
        <v>18.63495889340446</v>
      </c>
      <c r="G716">
        <v>42204.44250581567</v>
      </c>
      <c r="H716">
        <v>0.407664997119389</v>
      </c>
      <c r="I716">
        <v>0.1692105465881373</v>
      </c>
      <c r="J716">
        <v>19.94176044168578</v>
      </c>
      <c r="K716">
        <v>2.925751139304623</v>
      </c>
      <c r="L716">
        <v>943.023555599728</v>
      </c>
      <c r="M716">
        <v>421.9212326528074</v>
      </c>
      <c r="N716">
        <v>407.7868851455742</v>
      </c>
    </row>
    <row r="717" spans="1:14">
      <c r="A717">
        <v>715</v>
      </c>
      <c r="B717">
        <v>20.35915559732247</v>
      </c>
      <c r="C717">
        <v>1973.363206519835</v>
      </c>
      <c r="D717">
        <v>0.4130474804497084</v>
      </c>
      <c r="E717">
        <v>199.2751401444951</v>
      </c>
      <c r="F717">
        <v>18.63494666171518</v>
      </c>
      <c r="G717">
        <v>42204.43500306066</v>
      </c>
      <c r="H717">
        <v>0.4076650648556684</v>
      </c>
      <c r="I717">
        <v>0.169210574703607</v>
      </c>
      <c r="J717">
        <v>19.94176096084484</v>
      </c>
      <c r="K717">
        <v>2.925751139304623</v>
      </c>
      <c r="L717">
        <v>943.023555599728</v>
      </c>
      <c r="M717">
        <v>421.9211625477703</v>
      </c>
      <c r="N717">
        <v>407.7867856987228</v>
      </c>
    </row>
    <row r="718" spans="1:14">
      <c r="A718">
        <v>716</v>
      </c>
      <c r="B718">
        <v>20.35915753379124</v>
      </c>
      <c r="C718">
        <v>1973.363771954512</v>
      </c>
      <c r="D718">
        <v>0.413047665023022</v>
      </c>
      <c r="E718">
        <v>199.2751800994898</v>
      </c>
      <c r="F718">
        <v>18.6349427108173</v>
      </c>
      <c r="G718">
        <v>42204.44048363325</v>
      </c>
      <c r="H718">
        <v>0.4076650345269808</v>
      </c>
      <c r="I718">
        <v>0.1692105621150015</v>
      </c>
      <c r="J718">
        <v>19.94176314767373</v>
      </c>
      <c r="K718">
        <v>2.925751139304623</v>
      </c>
      <c r="L718">
        <v>943.023555599728</v>
      </c>
      <c r="M718">
        <v>421.9211939370581</v>
      </c>
      <c r="N718">
        <v>407.7866925298775</v>
      </c>
    </row>
    <row r="719" spans="1:14">
      <c r="A719">
        <v>717</v>
      </c>
      <c r="B719">
        <v>20.35914355280406</v>
      </c>
      <c r="C719">
        <v>1973.361699747089</v>
      </c>
      <c r="D719">
        <v>0.4130475458203184</v>
      </c>
      <c r="E719">
        <v>199.2749962150206</v>
      </c>
      <c r="F719">
        <v>18.63496451423842</v>
      </c>
      <c r="G719">
        <v>42204.44930477237</v>
      </c>
      <c r="H719">
        <v>0.4076651320031697</v>
      </c>
      <c r="I719">
        <v>0.169210602574691</v>
      </c>
      <c r="J719">
        <v>19.94176055145791</v>
      </c>
      <c r="K719">
        <v>2.925751139304623</v>
      </c>
      <c r="L719">
        <v>943.023555599728</v>
      </c>
      <c r="M719">
        <v>421.9210930521247</v>
      </c>
      <c r="N719">
        <v>407.7868910406227</v>
      </c>
    </row>
    <row r="720" spans="1:14">
      <c r="A720">
        <v>718</v>
      </c>
      <c r="B720">
        <v>20.35916319002752</v>
      </c>
      <c r="C720">
        <v>1973.363652107802</v>
      </c>
      <c r="D720">
        <v>0.4130475060098586</v>
      </c>
      <c r="E720">
        <v>199.2751850264383</v>
      </c>
      <c r="F720">
        <v>18.6349444925774</v>
      </c>
      <c r="G720">
        <v>42204.44304908132</v>
      </c>
      <c r="H720">
        <v>0.4076650332113689</v>
      </c>
      <c r="I720">
        <v>0.1692105615689272</v>
      </c>
      <c r="J720">
        <v>19.94176106556068</v>
      </c>
      <c r="K720">
        <v>2.925751139304623</v>
      </c>
      <c r="L720">
        <v>943.023555599728</v>
      </c>
      <c r="M720">
        <v>421.9211952986767</v>
      </c>
      <c r="N720">
        <v>407.7867027307087</v>
      </c>
    </row>
    <row r="721" spans="1:14">
      <c r="A721">
        <v>719</v>
      </c>
      <c r="B721">
        <v>20.3591736393625</v>
      </c>
      <c r="C721">
        <v>1973.365312233071</v>
      </c>
      <c r="D721">
        <v>0.4130476645384036</v>
      </c>
      <c r="E721">
        <v>199.2753083539594</v>
      </c>
      <c r="F721">
        <v>18.63492983290775</v>
      </c>
      <c r="G721">
        <v>42204.44706399865</v>
      </c>
      <c r="H721">
        <v>0.4076649315269978</v>
      </c>
      <c r="I721">
        <v>0.1692105193625368</v>
      </c>
      <c r="J721">
        <v>19.9417657855557</v>
      </c>
      <c r="K721">
        <v>2.925751139304623</v>
      </c>
      <c r="L721">
        <v>943.023555599728</v>
      </c>
      <c r="M721">
        <v>421.9213005390067</v>
      </c>
      <c r="N721">
        <v>407.7864912155574</v>
      </c>
    </row>
    <row r="722" spans="1:14">
      <c r="A722">
        <v>720</v>
      </c>
      <c r="B722">
        <v>20.35916977465337</v>
      </c>
      <c r="C722">
        <v>1973.364805233584</v>
      </c>
      <c r="D722">
        <v>0.4130476410459206</v>
      </c>
      <c r="E722">
        <v>199.2752669053475</v>
      </c>
      <c r="F722">
        <v>18.634934961002</v>
      </c>
      <c r="G722">
        <v>42204.44840740036</v>
      </c>
      <c r="H722">
        <v>0.4076648979016528</v>
      </c>
      <c r="I722">
        <v>0.1692105054055794</v>
      </c>
      <c r="J722">
        <v>19.94176477792903</v>
      </c>
      <c r="K722">
        <v>2.925751139304623</v>
      </c>
      <c r="L722">
        <v>943.023555599728</v>
      </c>
      <c r="M722">
        <v>421.9213353402583</v>
      </c>
      <c r="N722">
        <v>407.786537174013</v>
      </c>
    </row>
    <row r="723" spans="1:14">
      <c r="A723">
        <v>721</v>
      </c>
      <c r="B723">
        <v>20.35914494018082</v>
      </c>
      <c r="C723">
        <v>1973.363162366974</v>
      </c>
      <c r="D723">
        <v>0.4130476780060324</v>
      </c>
      <c r="E723">
        <v>199.2751280934496</v>
      </c>
      <c r="F723">
        <v>18.63494964582571</v>
      </c>
      <c r="G723">
        <v>42204.44513495581</v>
      </c>
      <c r="H723">
        <v>0.4076648492954811</v>
      </c>
      <c r="I723">
        <v>0.1692104852304921</v>
      </c>
      <c r="J723">
        <v>19.94176239253747</v>
      </c>
      <c r="K723">
        <v>2.925751139304623</v>
      </c>
      <c r="L723">
        <v>943.023555599728</v>
      </c>
      <c r="M723">
        <v>421.9213856462417</v>
      </c>
      <c r="N723">
        <v>407.7867916652974</v>
      </c>
    </row>
    <row r="724" spans="1:14">
      <c r="A724">
        <v>722</v>
      </c>
      <c r="B724">
        <v>20.35910399035045</v>
      </c>
      <c r="C724">
        <v>1973.358381679878</v>
      </c>
      <c r="D724">
        <v>0.4130476923675683</v>
      </c>
      <c r="E724">
        <v>199.2747229374614</v>
      </c>
      <c r="F724">
        <v>18.63499473501312</v>
      </c>
      <c r="G724">
        <v>42204.44491348101</v>
      </c>
      <c r="H724">
        <v>0.4076647620330705</v>
      </c>
      <c r="I724">
        <v>0.1692104490102616</v>
      </c>
      <c r="J724">
        <v>19.94175433035895</v>
      </c>
      <c r="K724">
        <v>2.925751139304623</v>
      </c>
      <c r="L724">
        <v>943.023555599728</v>
      </c>
      <c r="M724">
        <v>421.921475960344</v>
      </c>
      <c r="N724">
        <v>407.787253109245</v>
      </c>
    </row>
    <row r="725" spans="1:14">
      <c r="A725">
        <v>723</v>
      </c>
      <c r="B725">
        <v>20.35908921842782</v>
      </c>
      <c r="C725">
        <v>1973.357149093556</v>
      </c>
      <c r="D725">
        <v>0.4130477355206271</v>
      </c>
      <c r="E725">
        <v>199.2746186036122</v>
      </c>
      <c r="F725">
        <v>18.63500617278521</v>
      </c>
      <c r="G725">
        <v>42204.44411662041</v>
      </c>
      <c r="H725">
        <v>0.4076646804103735</v>
      </c>
      <c r="I725">
        <v>0.1692104151309212</v>
      </c>
      <c r="J725">
        <v>19.94175255218405</v>
      </c>
      <c r="K725">
        <v>2.925751139304623</v>
      </c>
      <c r="L725">
        <v>943.023555599728</v>
      </c>
      <c r="M725">
        <v>421.9215604375392</v>
      </c>
      <c r="N725">
        <v>407.7873992289579</v>
      </c>
    </row>
    <row r="726" spans="1:14">
      <c r="A726">
        <v>724</v>
      </c>
      <c r="B726">
        <v>20.35908229234237</v>
      </c>
      <c r="C726">
        <v>1973.358394607884</v>
      </c>
      <c r="D726">
        <v>0.4130476380243192</v>
      </c>
      <c r="E726">
        <v>199.2747038866369</v>
      </c>
      <c r="F726">
        <v>18.63499345251036</v>
      </c>
      <c r="G726">
        <v>42204.44033363248</v>
      </c>
      <c r="H726">
        <v>0.4076648063091219</v>
      </c>
      <c r="I726">
        <v>0.1692104673880347</v>
      </c>
      <c r="J726">
        <v>19.94175700837538</v>
      </c>
      <c r="K726">
        <v>2.925751139304623</v>
      </c>
      <c r="L726">
        <v>943.023555599728</v>
      </c>
      <c r="M726">
        <v>421.9214301358908</v>
      </c>
      <c r="N726">
        <v>407.7874130062348</v>
      </c>
    </row>
    <row r="727" spans="1:14">
      <c r="A727">
        <v>725</v>
      </c>
      <c r="B727">
        <v>20.35912542164684</v>
      </c>
      <c r="C727">
        <v>1973.360778851802</v>
      </c>
      <c r="D727">
        <v>0.4130477416453827</v>
      </c>
      <c r="E727">
        <v>199.2749294771417</v>
      </c>
      <c r="F727">
        <v>18.63497192215046</v>
      </c>
      <c r="G727">
        <v>42204.44422003649</v>
      </c>
      <c r="H727">
        <v>0.4076648066457412</v>
      </c>
      <c r="I727">
        <v>0.1692104675277561</v>
      </c>
      <c r="J727">
        <v>19.94175805551347</v>
      </c>
      <c r="K727">
        <v>2.925751139304623</v>
      </c>
      <c r="L727">
        <v>943.023555599728</v>
      </c>
      <c r="M727">
        <v>421.9214297875</v>
      </c>
      <c r="N727">
        <v>407.7870082314503</v>
      </c>
    </row>
    <row r="728" spans="1:14">
      <c r="A728">
        <v>726</v>
      </c>
      <c r="B728">
        <v>20.35908689959902</v>
      </c>
      <c r="C728">
        <v>1973.356204211748</v>
      </c>
      <c r="D728">
        <v>0.4130476836888085</v>
      </c>
      <c r="E728">
        <v>199.2745471037654</v>
      </c>
      <c r="F728">
        <v>18.63501599153487</v>
      </c>
      <c r="G728">
        <v>42204.44765264491</v>
      </c>
      <c r="H728">
        <v>0.4076646635999095</v>
      </c>
      <c r="I728">
        <v>0.1692104081533592</v>
      </c>
      <c r="J728">
        <v>19.94174973815399</v>
      </c>
      <c r="K728">
        <v>2.925751139304623</v>
      </c>
      <c r="L728">
        <v>943.023555599728</v>
      </c>
      <c r="M728">
        <v>421.9215778359015</v>
      </c>
      <c r="N728">
        <v>407.7874746128871</v>
      </c>
    </row>
    <row r="729" spans="1:14">
      <c r="A729">
        <v>727</v>
      </c>
      <c r="B729">
        <v>20.35910462254411</v>
      </c>
      <c r="C729">
        <v>1973.359378369839</v>
      </c>
      <c r="D729">
        <v>0.4130476772164097</v>
      </c>
      <c r="E729">
        <v>199.2747977095995</v>
      </c>
      <c r="F729">
        <v>18.63498450697214</v>
      </c>
      <c r="G729">
        <v>42204.44169290415</v>
      </c>
      <c r="H729">
        <v>0.4076647942544465</v>
      </c>
      <c r="I729">
        <v>0.16921046238447</v>
      </c>
      <c r="J729">
        <v>19.94175716415416</v>
      </c>
      <c r="K729">
        <v>2.925751139304623</v>
      </c>
      <c r="L729">
        <v>943.023555599728</v>
      </c>
      <c r="M729">
        <v>421.9214426121367</v>
      </c>
      <c r="N729">
        <v>407.7872141463883</v>
      </c>
    </row>
    <row r="730" spans="1:14">
      <c r="A730">
        <v>728</v>
      </c>
      <c r="B730">
        <v>20.35909093339807</v>
      </c>
      <c r="C730">
        <v>1973.357012721327</v>
      </c>
      <c r="D730">
        <v>0.41304761162256</v>
      </c>
      <c r="E730">
        <v>199.2746013324395</v>
      </c>
      <c r="F730">
        <v>18.63500666020184</v>
      </c>
      <c r="G730">
        <v>42204.44095771982</v>
      </c>
      <c r="H730">
        <v>0.4076648266756527</v>
      </c>
      <c r="I730">
        <v>0.1692104758416224</v>
      </c>
      <c r="J730">
        <v>19.94175258445625</v>
      </c>
      <c r="K730">
        <v>2.925751139304623</v>
      </c>
      <c r="L730">
        <v>943.023555599728</v>
      </c>
      <c r="M730">
        <v>421.9214090571151</v>
      </c>
      <c r="N730">
        <v>407.7874309815628</v>
      </c>
    </row>
    <row r="731" spans="1:14">
      <c r="A731">
        <v>729</v>
      </c>
      <c r="B731">
        <v>20.35912302738049</v>
      </c>
      <c r="C731">
        <v>1973.359272015769</v>
      </c>
      <c r="D731">
        <v>0.4130477137593118</v>
      </c>
      <c r="E731">
        <v>199.2747981228931</v>
      </c>
      <c r="F731">
        <v>18.63498608540491</v>
      </c>
      <c r="G731">
        <v>42204.44395872113</v>
      </c>
      <c r="H731">
        <v>0.4076648489116633</v>
      </c>
      <c r="I731">
        <v>0.1692104850711799</v>
      </c>
      <c r="J731">
        <v>19.94175571627498</v>
      </c>
      <c r="K731">
        <v>2.925751139304623</v>
      </c>
      <c r="L731">
        <v>943.023555599728</v>
      </c>
      <c r="M731">
        <v>421.9213860434832</v>
      </c>
      <c r="N731">
        <v>407.787095839298</v>
      </c>
    </row>
    <row r="732" spans="1:14">
      <c r="A732">
        <v>730</v>
      </c>
      <c r="B732">
        <v>20.35906857070443</v>
      </c>
      <c r="C732">
        <v>1973.355641009579</v>
      </c>
      <c r="D732">
        <v>0.4130475818131455</v>
      </c>
      <c r="E732">
        <v>199.2744674338511</v>
      </c>
      <c r="F732">
        <v>18.63501868402362</v>
      </c>
      <c r="G732">
        <v>42204.43728855774</v>
      </c>
      <c r="H732">
        <v>0.4076647953040425</v>
      </c>
      <c r="I732">
        <v>0.1692104628201285</v>
      </c>
      <c r="J732">
        <v>19.94175217089095</v>
      </c>
      <c r="K732">
        <v>2.925751139304623</v>
      </c>
      <c r="L732">
        <v>943.023555599728</v>
      </c>
      <c r="M732">
        <v>421.921441525833</v>
      </c>
      <c r="N732">
        <v>407.7876230630932</v>
      </c>
    </row>
    <row r="733" spans="1:14">
      <c r="A733">
        <v>731</v>
      </c>
      <c r="B733">
        <v>20.35908516106869</v>
      </c>
      <c r="C733">
        <v>1973.356837909708</v>
      </c>
      <c r="D733">
        <v>0.413047688769069</v>
      </c>
      <c r="E733">
        <v>199.2745800900481</v>
      </c>
      <c r="F733">
        <v>18.63500804696863</v>
      </c>
      <c r="G733">
        <v>42204.43991565986</v>
      </c>
      <c r="H733">
        <v>0.4076647944468971</v>
      </c>
      <c r="I733">
        <v>0.169210462464351</v>
      </c>
      <c r="J733">
        <v>19.94175316298625</v>
      </c>
      <c r="K733">
        <v>2.925751139304623</v>
      </c>
      <c r="L733">
        <v>943.023555599728</v>
      </c>
      <c r="M733">
        <v>421.9214424129551</v>
      </c>
      <c r="N733">
        <v>407.7874531344153</v>
      </c>
    </row>
    <row r="734" spans="1:14">
      <c r="A734">
        <v>732</v>
      </c>
      <c r="B734">
        <v>20.3590668150284</v>
      </c>
      <c r="C734">
        <v>1973.354935443703</v>
      </c>
      <c r="D734">
        <v>0.4130474664154089</v>
      </c>
      <c r="E734">
        <v>199.274422293241</v>
      </c>
      <c r="F734">
        <v>18.6350244898635</v>
      </c>
      <c r="G734">
        <v>42204.43390605678</v>
      </c>
      <c r="H734">
        <v>0.4076648361816437</v>
      </c>
      <c r="I734">
        <v>0.1692104797872983</v>
      </c>
      <c r="J734">
        <v>19.94174915731461</v>
      </c>
      <c r="K734">
        <v>2.925751139304623</v>
      </c>
      <c r="L734">
        <v>943.023555599728</v>
      </c>
      <c r="M734">
        <v>421.9213992186868</v>
      </c>
      <c r="N734">
        <v>407.7877147931225</v>
      </c>
    </row>
    <row r="735" spans="1:14">
      <c r="A735">
        <v>733</v>
      </c>
      <c r="B735">
        <v>20.35908072813605</v>
      </c>
      <c r="C735">
        <v>1973.356464564904</v>
      </c>
      <c r="D735">
        <v>0.4130475339168855</v>
      </c>
      <c r="E735">
        <v>199.2745496548739</v>
      </c>
      <c r="F735">
        <v>18.63501198902608</v>
      </c>
      <c r="G735">
        <v>42204.44155926211</v>
      </c>
      <c r="H735">
        <v>0.4076648294664499</v>
      </c>
      <c r="I735">
        <v>0.1692104770000057</v>
      </c>
      <c r="J735">
        <v>19.94175220117538</v>
      </c>
      <c r="K735">
        <v>2.925751139304623</v>
      </c>
      <c r="L735">
        <v>943.023555599728</v>
      </c>
      <c r="M735">
        <v>421.9214061687204</v>
      </c>
      <c r="N735">
        <v>407.7875375193667</v>
      </c>
    </row>
    <row r="736" spans="1:14">
      <c r="A736">
        <v>734</v>
      </c>
      <c r="B736">
        <v>20.35904455136803</v>
      </c>
      <c r="C736">
        <v>1973.352894602685</v>
      </c>
      <c r="D736">
        <v>0.4130475628341195</v>
      </c>
      <c r="E736">
        <v>199.2742316924788</v>
      </c>
      <c r="F736">
        <v>18.6350464687734</v>
      </c>
      <c r="G736">
        <v>42204.44458810298</v>
      </c>
      <c r="H736">
        <v>0.4076647069521184</v>
      </c>
      <c r="I736">
        <v>0.1692104261476708</v>
      </c>
      <c r="J736">
        <v>19.94174797725963</v>
      </c>
      <c r="K736">
        <v>2.925751139304623</v>
      </c>
      <c r="L736">
        <v>943.023555599728</v>
      </c>
      <c r="M736">
        <v>421.9215329675771</v>
      </c>
      <c r="N736">
        <v>407.7879011542482</v>
      </c>
    </row>
    <row r="737" spans="1:14">
      <c r="A737">
        <v>735</v>
      </c>
      <c r="B737">
        <v>20.35904009720955</v>
      </c>
      <c r="C737">
        <v>1973.352840902395</v>
      </c>
      <c r="D737">
        <v>0.4130475811182028</v>
      </c>
      <c r="E737">
        <v>199.2742290383799</v>
      </c>
      <c r="F737">
        <v>18.63504662582457</v>
      </c>
      <c r="G737">
        <v>42204.44320652294</v>
      </c>
      <c r="H737">
        <v>0.4076646534575328</v>
      </c>
      <c r="I737">
        <v>0.1692104039435371</v>
      </c>
      <c r="J737">
        <v>19.94174774049048</v>
      </c>
      <c r="K737">
        <v>2.925751139304623</v>
      </c>
      <c r="L737">
        <v>943.023555599728</v>
      </c>
      <c r="M737">
        <v>421.9215883329795</v>
      </c>
      <c r="N737">
        <v>407.7879328345212</v>
      </c>
    </row>
    <row r="738" spans="1:14">
      <c r="A738">
        <v>736</v>
      </c>
      <c r="B738">
        <v>20.35902907448538</v>
      </c>
      <c r="C738">
        <v>1973.351424990527</v>
      </c>
      <c r="D738">
        <v>0.4130475502706821</v>
      </c>
      <c r="E738">
        <v>199.2740984996372</v>
      </c>
      <c r="F738">
        <v>18.63506163574399</v>
      </c>
      <c r="G738">
        <v>42204.44967504736</v>
      </c>
      <c r="H738">
        <v>0.4076647748659944</v>
      </c>
      <c r="I738">
        <v>0.1692104543368559</v>
      </c>
      <c r="J738">
        <v>19.94174656173286</v>
      </c>
      <c r="K738">
        <v>2.925751139304623</v>
      </c>
      <c r="L738">
        <v>943.023555599728</v>
      </c>
      <c r="M738">
        <v>421.921462678633</v>
      </c>
      <c r="N738">
        <v>407.7880600883411</v>
      </c>
    </row>
    <row r="739" spans="1:14">
      <c r="A739">
        <v>737</v>
      </c>
      <c r="B739">
        <v>20.35902275000219</v>
      </c>
      <c r="C739">
        <v>1973.350824323431</v>
      </c>
      <c r="D739">
        <v>0.4130476637364338</v>
      </c>
      <c r="E739">
        <v>199.2740330260841</v>
      </c>
      <c r="F739">
        <v>18.63506710033795</v>
      </c>
      <c r="G739">
        <v>42204.44885523264</v>
      </c>
      <c r="H739">
        <v>0.4076647467489989</v>
      </c>
      <c r="I739">
        <v>0.1692104426662631</v>
      </c>
      <c r="J739">
        <v>19.94174721909144</v>
      </c>
      <c r="K739">
        <v>2.925751139304623</v>
      </c>
      <c r="L739">
        <v>943.023555599728</v>
      </c>
      <c r="M739">
        <v>421.9214917789262</v>
      </c>
      <c r="N739">
        <v>407.7880900672625</v>
      </c>
    </row>
    <row r="740" spans="1:14">
      <c r="A740">
        <v>738</v>
      </c>
      <c r="B740">
        <v>20.35904437964429</v>
      </c>
      <c r="C740">
        <v>1973.353390289032</v>
      </c>
      <c r="D740">
        <v>0.4130476388273245</v>
      </c>
      <c r="E740">
        <v>199.2742714214313</v>
      </c>
      <c r="F740">
        <v>18.63504205247533</v>
      </c>
      <c r="G740">
        <v>42204.44563254567</v>
      </c>
      <c r="H740">
        <v>0.4076648229341535</v>
      </c>
      <c r="I740">
        <v>0.1692104742886288</v>
      </c>
      <c r="J740">
        <v>19.94174920549888</v>
      </c>
      <c r="K740">
        <v>2.925751139304623</v>
      </c>
      <c r="L740">
        <v>943.023555599728</v>
      </c>
      <c r="M740">
        <v>421.9214129294589</v>
      </c>
      <c r="N740">
        <v>407.7878575950978</v>
      </c>
    </row>
    <row r="741" spans="1:14">
      <c r="A741">
        <v>739</v>
      </c>
      <c r="B741">
        <v>20.35902868627634</v>
      </c>
      <c r="C741">
        <v>1973.350558470999</v>
      </c>
      <c r="D741">
        <v>0.4130475427050163</v>
      </c>
      <c r="E741">
        <v>199.2740371791103</v>
      </c>
      <c r="F741">
        <v>18.6350700712876</v>
      </c>
      <c r="G741">
        <v>42204.45067232711</v>
      </c>
      <c r="H741">
        <v>0.407664722722005</v>
      </c>
      <c r="I741">
        <v>0.1692104326933177</v>
      </c>
      <c r="J741">
        <v>19.94174368111314</v>
      </c>
      <c r="K741">
        <v>2.925751139304623</v>
      </c>
      <c r="L741">
        <v>943.023555599728</v>
      </c>
      <c r="M741">
        <v>421.9215166461871</v>
      </c>
      <c r="N741">
        <v>407.7881011831029</v>
      </c>
    </row>
    <row r="742" spans="1:14">
      <c r="A742">
        <v>740</v>
      </c>
      <c r="B742">
        <v>20.35906329479188</v>
      </c>
      <c r="C742">
        <v>1973.35404940103</v>
      </c>
      <c r="D742">
        <v>0.4130473844829394</v>
      </c>
      <c r="E742">
        <v>199.2743490945853</v>
      </c>
      <c r="F742">
        <v>18.63503704059244</v>
      </c>
      <c r="G742">
        <v>42204.45041726647</v>
      </c>
      <c r="H742">
        <v>0.4076648466720943</v>
      </c>
      <c r="I742">
        <v>0.1692104841415963</v>
      </c>
      <c r="J742">
        <v>19.94174752065669</v>
      </c>
      <c r="K742">
        <v>2.925751139304623</v>
      </c>
      <c r="L742">
        <v>943.023555599728</v>
      </c>
      <c r="M742">
        <v>421.9213883613714</v>
      </c>
      <c r="N742">
        <v>407.7877720368509</v>
      </c>
    </row>
    <row r="743" spans="1:14">
      <c r="A743">
        <v>741</v>
      </c>
      <c r="B743">
        <v>20.35905461755879</v>
      </c>
      <c r="C743">
        <v>1973.353249906762</v>
      </c>
      <c r="D743">
        <v>0.4130473695093431</v>
      </c>
      <c r="E743">
        <v>199.2742807232165</v>
      </c>
      <c r="F743">
        <v>18.63504393854428</v>
      </c>
      <c r="G743">
        <v>42204.44784424728</v>
      </c>
      <c r="H743">
        <v>0.4076648936221619</v>
      </c>
      <c r="I743">
        <v>0.1692105036292802</v>
      </c>
      <c r="J743">
        <v>19.94174629709278</v>
      </c>
      <c r="K743">
        <v>2.925751139304623</v>
      </c>
      <c r="L743">
        <v>943.023555599728</v>
      </c>
      <c r="M743">
        <v>421.9213397694088</v>
      </c>
      <c r="N743">
        <v>407.7878818956873</v>
      </c>
    </row>
    <row r="744" spans="1:14">
      <c r="A744">
        <v>742</v>
      </c>
      <c r="B744">
        <v>20.35901939995556</v>
      </c>
      <c r="C744">
        <v>1973.349672623988</v>
      </c>
      <c r="D744">
        <v>0.4130472419039725</v>
      </c>
      <c r="E744">
        <v>199.2739795214361</v>
      </c>
      <c r="F744">
        <v>18.63507789662899</v>
      </c>
      <c r="G744">
        <v>42204.44854095457</v>
      </c>
      <c r="H744">
        <v>0.4076648304310004</v>
      </c>
      <c r="I744">
        <v>0.1692104774003642</v>
      </c>
      <c r="J744">
        <v>19.94174017336533</v>
      </c>
      <c r="K744">
        <v>2.925751139304623</v>
      </c>
      <c r="L744">
        <v>943.023555599728</v>
      </c>
      <c r="M744">
        <v>421.9214051704377</v>
      </c>
      <c r="N744">
        <v>407.7882939937675</v>
      </c>
    </row>
    <row r="745" spans="1:14">
      <c r="A745">
        <v>743</v>
      </c>
      <c r="B745">
        <v>20.35905902918916</v>
      </c>
      <c r="C745">
        <v>1973.353113628838</v>
      </c>
      <c r="D745">
        <v>0.413047384738055</v>
      </c>
      <c r="E745">
        <v>199.2742690827811</v>
      </c>
      <c r="F745">
        <v>18.63504603544152</v>
      </c>
      <c r="G745">
        <v>42204.45104099447</v>
      </c>
      <c r="H745">
        <v>0.4076648452676759</v>
      </c>
      <c r="I745">
        <v>0.1692104835586608</v>
      </c>
      <c r="J745">
        <v>19.94174585777909</v>
      </c>
      <c r="K745">
        <v>2.925751139304623</v>
      </c>
      <c r="L745">
        <v>943.023555599728</v>
      </c>
      <c r="M745">
        <v>421.9213898149046</v>
      </c>
      <c r="N745">
        <v>407.7878284699597</v>
      </c>
    </row>
    <row r="746" spans="1:14">
      <c r="A746">
        <v>744</v>
      </c>
      <c r="B746">
        <v>20.35909574192036</v>
      </c>
      <c r="C746">
        <v>1973.357616304454</v>
      </c>
      <c r="D746">
        <v>0.413047276791397</v>
      </c>
      <c r="E746">
        <v>199.2746460363537</v>
      </c>
      <c r="F746">
        <v>18.6350035838981</v>
      </c>
      <c r="G746">
        <v>42204.45131197615</v>
      </c>
      <c r="H746">
        <v>0.4076649714160098</v>
      </c>
      <c r="I746">
        <v>0.1692105359193704</v>
      </c>
      <c r="J746">
        <v>19.94175375022177</v>
      </c>
      <c r="K746">
        <v>2.925751139304623</v>
      </c>
      <c r="L746">
        <v>943.023555599728</v>
      </c>
      <c r="M746">
        <v>421.9212592550474</v>
      </c>
      <c r="N746">
        <v>407.7874199407494</v>
      </c>
    </row>
    <row r="747" spans="1:14">
      <c r="A747">
        <v>745</v>
      </c>
      <c r="B747">
        <v>20.35907324893486</v>
      </c>
      <c r="C747">
        <v>1973.353932973111</v>
      </c>
      <c r="D747">
        <v>0.4130474111803445</v>
      </c>
      <c r="E747">
        <v>199.2743500402226</v>
      </c>
      <c r="F747">
        <v>18.63503877288811</v>
      </c>
      <c r="G747">
        <v>42204.45291485428</v>
      </c>
      <c r="H747">
        <v>0.4076648183985082</v>
      </c>
      <c r="I747">
        <v>0.169210472406007</v>
      </c>
      <c r="J747">
        <v>19.941745918909</v>
      </c>
      <c r="K747">
        <v>2.925751139304623</v>
      </c>
      <c r="L747">
        <v>943.023555599728</v>
      </c>
      <c r="M747">
        <v>421.9214176237224</v>
      </c>
      <c r="N747">
        <v>407.7877043588292</v>
      </c>
    </row>
    <row r="748" spans="1:14">
      <c r="A748">
        <v>746</v>
      </c>
      <c r="B748">
        <v>20.3590400914806</v>
      </c>
      <c r="C748">
        <v>1973.352054442604</v>
      </c>
      <c r="D748">
        <v>0.4130473546045433</v>
      </c>
      <c r="E748">
        <v>199.2741831985355</v>
      </c>
      <c r="F748">
        <v>18.63505612165602</v>
      </c>
      <c r="G748">
        <v>42204.45137233019</v>
      </c>
      <c r="H748">
        <v>0.4076647630471266</v>
      </c>
      <c r="I748">
        <v>0.1692104494311684</v>
      </c>
      <c r="J748">
        <v>19.94174400295462</v>
      </c>
      <c r="K748">
        <v>2.925751139304623</v>
      </c>
      <c r="L748">
        <v>943.023555599728</v>
      </c>
      <c r="M748">
        <v>421.9214749108252</v>
      </c>
      <c r="N748">
        <v>407.7880352039998</v>
      </c>
    </row>
    <row r="749" spans="1:14">
      <c r="A749">
        <v>747</v>
      </c>
      <c r="B749">
        <v>20.35906440932522</v>
      </c>
      <c r="C749">
        <v>1973.35442867402</v>
      </c>
      <c r="D749">
        <v>0.4130473469864352</v>
      </c>
      <c r="E749">
        <v>199.2743862245036</v>
      </c>
      <c r="F749">
        <v>18.63503376772533</v>
      </c>
      <c r="G749">
        <v>42204.45163574532</v>
      </c>
      <c r="H749">
        <v>0.4076648555812222</v>
      </c>
      <c r="I749">
        <v>0.1692104878395306</v>
      </c>
      <c r="J749">
        <v>19.94174757945298</v>
      </c>
      <c r="K749">
        <v>2.925751139304623</v>
      </c>
      <c r="L749">
        <v>943.023555599728</v>
      </c>
      <c r="M749">
        <v>421.9213791406808</v>
      </c>
      <c r="N749">
        <v>407.7877760215849</v>
      </c>
    </row>
    <row r="750" spans="1:14">
      <c r="A750">
        <v>748</v>
      </c>
      <c r="B750">
        <v>20.35902576993452</v>
      </c>
      <c r="C750">
        <v>1973.352665212908</v>
      </c>
      <c r="D750">
        <v>0.413047320064272</v>
      </c>
      <c r="E750">
        <v>199.2742271532831</v>
      </c>
      <c r="F750">
        <v>18.63504910652081</v>
      </c>
      <c r="G750">
        <v>42204.44644913644</v>
      </c>
      <c r="H750">
        <v>0.407664764614825</v>
      </c>
      <c r="I750">
        <v>0.1692104500818769</v>
      </c>
      <c r="J750">
        <v>19.94174640326184</v>
      </c>
      <c r="K750">
        <v>2.925751139304623</v>
      </c>
      <c r="L750">
        <v>943.023555599728</v>
      </c>
      <c r="M750">
        <v>421.9214732883023</v>
      </c>
      <c r="N750">
        <v>407.7881329327496</v>
      </c>
    </row>
    <row r="751" spans="1:14">
      <c r="A751">
        <v>749</v>
      </c>
      <c r="B751">
        <v>20.35903330591817</v>
      </c>
      <c r="C751">
        <v>1973.350503335918</v>
      </c>
      <c r="D751">
        <v>0.4130473298429209</v>
      </c>
      <c r="E751">
        <v>199.27405783421</v>
      </c>
      <c r="F751">
        <v>18.63507102861987</v>
      </c>
      <c r="G751">
        <v>42204.45239573914</v>
      </c>
      <c r="H751">
        <v>0.4076647647432545</v>
      </c>
      <c r="I751">
        <v>0.1692104501351845</v>
      </c>
      <c r="J751">
        <v>19.94174061455137</v>
      </c>
      <c r="K751">
        <v>2.925751139304623</v>
      </c>
      <c r="L751">
        <v>943.023555599728</v>
      </c>
      <c r="M751">
        <v>421.92147315538</v>
      </c>
      <c r="N751">
        <v>407.7881550369403</v>
      </c>
    </row>
    <row r="752" spans="1:14">
      <c r="A752">
        <v>750</v>
      </c>
      <c r="B752">
        <v>20.35903036975048</v>
      </c>
      <c r="C752">
        <v>1973.350892685187</v>
      </c>
      <c r="D752">
        <v>0.4130473373175987</v>
      </c>
      <c r="E752">
        <v>199.2740915675305</v>
      </c>
      <c r="F752">
        <v>18.63506818737011</v>
      </c>
      <c r="G752">
        <v>42204.45569327621</v>
      </c>
      <c r="H752">
        <v>0.4076646973971896</v>
      </c>
      <c r="I752">
        <v>0.1692104221816822</v>
      </c>
      <c r="J752">
        <v>19.94174128956007</v>
      </c>
      <c r="K752">
        <v>2.925751139304623</v>
      </c>
      <c r="L752">
        <v>943.023555599728</v>
      </c>
      <c r="M752">
        <v>421.9215428566609</v>
      </c>
      <c r="N752">
        <v>407.7881387856588</v>
      </c>
    </row>
    <row r="753" spans="1:14">
      <c r="A753">
        <v>751</v>
      </c>
      <c r="B753">
        <v>20.35904385555672</v>
      </c>
      <c r="C753">
        <v>1973.352130985483</v>
      </c>
      <c r="D753">
        <v>0.4130473312952546</v>
      </c>
      <c r="E753">
        <v>199.274196133187</v>
      </c>
      <c r="F753">
        <v>18.63505529525861</v>
      </c>
      <c r="G753">
        <v>42204.45096354572</v>
      </c>
      <c r="H753">
        <v>0.4076647792871855</v>
      </c>
      <c r="I753">
        <v>0.1692104561719709</v>
      </c>
      <c r="J753">
        <v>19.94174336282475</v>
      </c>
      <c r="K753">
        <v>2.925751139304623</v>
      </c>
      <c r="L753">
        <v>943.023555599728</v>
      </c>
      <c r="M753">
        <v>421.9214581028254</v>
      </c>
      <c r="N753">
        <v>407.7880213388866</v>
      </c>
    </row>
    <row r="754" spans="1:14">
      <c r="A754">
        <v>752</v>
      </c>
      <c r="B754">
        <v>20.35901710739462</v>
      </c>
      <c r="C754">
        <v>1973.350572565481</v>
      </c>
      <c r="D754">
        <v>0.4130472488137101</v>
      </c>
      <c r="E754">
        <v>199.2740432055862</v>
      </c>
      <c r="F754">
        <v>18.635068341868</v>
      </c>
      <c r="G754">
        <v>42204.44437212809</v>
      </c>
      <c r="H754">
        <v>0.4076647614965243</v>
      </c>
      <c r="I754">
        <v>0.169210448787556</v>
      </c>
      <c r="J754">
        <v>19.94174287698796</v>
      </c>
      <c r="K754">
        <v>2.925751139304623</v>
      </c>
      <c r="L754">
        <v>943.023555599728</v>
      </c>
      <c r="M754">
        <v>421.9214765156555</v>
      </c>
      <c r="N754">
        <v>407.7882611607474</v>
      </c>
    </row>
    <row r="755" spans="1:14">
      <c r="A755">
        <v>753</v>
      </c>
      <c r="B755">
        <v>20.35904540129621</v>
      </c>
      <c r="C755">
        <v>1973.352433001673</v>
      </c>
      <c r="D755">
        <v>0.4130473737500985</v>
      </c>
      <c r="E755">
        <v>199.274208287246</v>
      </c>
      <c r="F755">
        <v>18.63505113933799</v>
      </c>
      <c r="G755">
        <v>42204.4458175304</v>
      </c>
      <c r="H755">
        <v>0.4076647734945105</v>
      </c>
      <c r="I755">
        <v>0.1692104537675906</v>
      </c>
      <c r="J755">
        <v>19.9417451654538</v>
      </c>
      <c r="K755">
        <v>2.925751139304623</v>
      </c>
      <c r="L755">
        <v>943.023555599728</v>
      </c>
      <c r="M755">
        <v>421.9214640980803</v>
      </c>
      <c r="N755">
        <v>407.7879657216154</v>
      </c>
    </row>
    <row r="756" spans="1:14">
      <c r="A756">
        <v>754</v>
      </c>
      <c r="B756">
        <v>20.35903962779483</v>
      </c>
      <c r="C756">
        <v>1973.353766439852</v>
      </c>
      <c r="D756">
        <v>0.4130472386644435</v>
      </c>
      <c r="E756">
        <v>199.2742998024131</v>
      </c>
      <c r="F756">
        <v>18.63503937570276</v>
      </c>
      <c r="G756">
        <v>42204.4490872799</v>
      </c>
      <c r="H756">
        <v>0.4076648042039364</v>
      </c>
      <c r="I756">
        <v>0.16921046651423</v>
      </c>
      <c r="J756">
        <v>19.94174985376027</v>
      </c>
      <c r="K756">
        <v>2.925751139304623</v>
      </c>
      <c r="L756">
        <v>943.023555599728</v>
      </c>
      <c r="M756">
        <v>421.9214323146984</v>
      </c>
      <c r="N756">
        <v>407.7879640127956</v>
      </c>
    </row>
    <row r="757" spans="1:14">
      <c r="A757">
        <v>755</v>
      </c>
      <c r="B757">
        <v>20.35902465419573</v>
      </c>
      <c r="C757">
        <v>1973.350967922492</v>
      </c>
      <c r="D757">
        <v>0.4130471843353313</v>
      </c>
      <c r="E757">
        <v>199.2740835852787</v>
      </c>
      <c r="F757">
        <v>18.63506474837212</v>
      </c>
      <c r="G757">
        <v>42204.4449246808</v>
      </c>
      <c r="H757">
        <v>0.4076647976962438</v>
      </c>
      <c r="I757">
        <v>0.1692104638130655</v>
      </c>
      <c r="J757">
        <v>19.94174262712984</v>
      </c>
      <c r="K757">
        <v>2.925751139304623</v>
      </c>
      <c r="L757">
        <v>943.023555599728</v>
      </c>
      <c r="M757">
        <v>421.9214390499745</v>
      </c>
      <c r="N757">
        <v>407.7882151891586</v>
      </c>
    </row>
    <row r="758" spans="1:14">
      <c r="A758">
        <v>756</v>
      </c>
      <c r="B758">
        <v>20.35902823979634</v>
      </c>
      <c r="C758">
        <v>1973.352917345399</v>
      </c>
      <c r="D758">
        <v>0.413047370028839</v>
      </c>
      <c r="E758">
        <v>199.2742389205422</v>
      </c>
      <c r="F758">
        <v>18.63504479935242</v>
      </c>
      <c r="G758">
        <v>42204.43884701253</v>
      </c>
      <c r="H758">
        <v>0.4076647957384261</v>
      </c>
      <c r="I758">
        <v>0.1692104630004292</v>
      </c>
      <c r="J758">
        <v>19.94174734955575</v>
      </c>
      <c r="K758">
        <v>2.925751139304623</v>
      </c>
      <c r="L758">
        <v>943.023555599728</v>
      </c>
      <c r="M758">
        <v>421.9214410762604</v>
      </c>
      <c r="N758">
        <v>407.7880580956587</v>
      </c>
    </row>
    <row r="759" spans="1:14">
      <c r="A759">
        <v>757</v>
      </c>
      <c r="B759">
        <v>20.35903839638532</v>
      </c>
      <c r="C759">
        <v>1973.352551348414</v>
      </c>
      <c r="D759">
        <v>0.4130472756858858</v>
      </c>
      <c r="E759">
        <v>199.2742200901365</v>
      </c>
      <c r="F759">
        <v>18.63504921468178</v>
      </c>
      <c r="G759">
        <v>42204.44263227504</v>
      </c>
      <c r="H759">
        <v>0.4076648131786406</v>
      </c>
      <c r="I759">
        <v>0.1692104702393833</v>
      </c>
      <c r="J759">
        <v>19.94174520873833</v>
      </c>
      <c r="K759">
        <v>2.925751139304623</v>
      </c>
      <c r="L759">
        <v>943.023555599728</v>
      </c>
      <c r="M759">
        <v>421.9214230261364</v>
      </c>
      <c r="N759">
        <v>407.7880411680496</v>
      </c>
    </row>
    <row r="760" spans="1:14">
      <c r="A760">
        <v>758</v>
      </c>
      <c r="B760">
        <v>20.35906766433665</v>
      </c>
      <c r="C760">
        <v>1973.355489361951</v>
      </c>
      <c r="D760">
        <v>0.4130471878561378</v>
      </c>
      <c r="E760">
        <v>199.2744768658998</v>
      </c>
      <c r="F760">
        <v>18.63502071879927</v>
      </c>
      <c r="G760">
        <v>42204.43966731639</v>
      </c>
      <c r="H760">
        <v>0.4076649765745047</v>
      </c>
      <c r="I760">
        <v>0.16921053806052</v>
      </c>
      <c r="J760">
        <v>19.94174895614847</v>
      </c>
      <c r="K760">
        <v>2.925751139304623</v>
      </c>
      <c r="L760">
        <v>943.023555599728</v>
      </c>
      <c r="M760">
        <v>421.9212539161568</v>
      </c>
      <c r="N760">
        <v>407.7877489386515</v>
      </c>
    </row>
    <row r="761" spans="1:14">
      <c r="A761">
        <v>759</v>
      </c>
      <c r="B761">
        <v>20.35904274516912</v>
      </c>
      <c r="C761">
        <v>1973.352595088822</v>
      </c>
      <c r="D761">
        <v>0.4130472595705353</v>
      </c>
      <c r="E761">
        <v>199.2742216323967</v>
      </c>
      <c r="F761">
        <v>18.63504914641717</v>
      </c>
      <c r="G761">
        <v>42204.44399306407</v>
      </c>
      <c r="H761">
        <v>0.4076648660656878</v>
      </c>
      <c r="I761">
        <v>0.1692104921913444</v>
      </c>
      <c r="J761">
        <v>19.94174545935091</v>
      </c>
      <c r="K761">
        <v>2.925751139304623</v>
      </c>
      <c r="L761">
        <v>943.023555599728</v>
      </c>
      <c r="M761">
        <v>421.9213682895611</v>
      </c>
      <c r="N761">
        <v>407.7880099057103</v>
      </c>
    </row>
    <row r="762" spans="1:14">
      <c r="A762">
        <v>760</v>
      </c>
      <c r="B762">
        <v>20.35902536420384</v>
      </c>
      <c r="C762">
        <v>1973.352645565381</v>
      </c>
      <c r="D762">
        <v>0.4130474823241861</v>
      </c>
      <c r="E762">
        <v>199.2741901142925</v>
      </c>
      <c r="F762">
        <v>18.635047289101</v>
      </c>
      <c r="G762">
        <v>42204.43854405083</v>
      </c>
      <c r="H762">
        <v>0.4076647680368951</v>
      </c>
      <c r="I762">
        <v>0.1692104515022843</v>
      </c>
      <c r="J762">
        <v>19.94174983444286</v>
      </c>
      <c r="K762">
        <v>2.925751139304623</v>
      </c>
      <c r="L762">
        <v>943.023555599728</v>
      </c>
      <c r="M762">
        <v>421.9214697465572</v>
      </c>
      <c r="N762">
        <v>407.7880528155702</v>
      </c>
    </row>
    <row r="763" spans="1:14">
      <c r="A763">
        <v>761</v>
      </c>
      <c r="B763">
        <v>20.35904482895834</v>
      </c>
      <c r="C763">
        <v>1973.352938002707</v>
      </c>
      <c r="D763">
        <v>0.4130472696300049</v>
      </c>
      <c r="E763">
        <v>199.2742616953635</v>
      </c>
      <c r="F763">
        <v>18.63504574496668</v>
      </c>
      <c r="G763">
        <v>42204.44334897362</v>
      </c>
      <c r="H763">
        <v>0.4076647721011425</v>
      </c>
      <c r="I763">
        <v>0.1692104531892418</v>
      </c>
      <c r="J763">
        <v>19.94174488910323</v>
      </c>
      <c r="K763">
        <v>2.925751139304623</v>
      </c>
      <c r="L763">
        <v>943.023555599728</v>
      </c>
      <c r="M763">
        <v>421.9214655401757</v>
      </c>
      <c r="N763">
        <v>407.7879818738653</v>
      </c>
    </row>
    <row r="764" spans="1:14">
      <c r="A764">
        <v>762</v>
      </c>
      <c r="B764">
        <v>20.35901468708495</v>
      </c>
      <c r="C764">
        <v>1973.349940968954</v>
      </c>
      <c r="D764">
        <v>0.4130472203209579</v>
      </c>
      <c r="E764">
        <v>199.2740029354025</v>
      </c>
      <c r="F764">
        <v>18.63507326925837</v>
      </c>
      <c r="G764">
        <v>42204.44027937022</v>
      </c>
      <c r="H764">
        <v>0.4076647761078629</v>
      </c>
      <c r="I764">
        <v>0.1692104548523214</v>
      </c>
      <c r="J764">
        <v>19.94174025527986</v>
      </c>
      <c r="K764">
        <v>2.925751139304623</v>
      </c>
      <c r="L764">
        <v>943.023555599728</v>
      </c>
      <c r="M764">
        <v>421.9214613933345</v>
      </c>
      <c r="N764">
        <v>407.7883277872186</v>
      </c>
    </row>
    <row r="765" spans="1:14">
      <c r="A765">
        <v>763</v>
      </c>
      <c r="B765">
        <v>20.35899636047667</v>
      </c>
      <c r="C765">
        <v>1973.349135668316</v>
      </c>
      <c r="D765">
        <v>0.4130471710827013</v>
      </c>
      <c r="E765">
        <v>199.2739195853132</v>
      </c>
      <c r="F765">
        <v>18.63508106207973</v>
      </c>
      <c r="G765">
        <v>42204.441021612</v>
      </c>
      <c r="H765">
        <v>0.4076647576416261</v>
      </c>
      <c r="I765">
        <v>0.1692104471874936</v>
      </c>
      <c r="J765">
        <v>19.94174080029343</v>
      </c>
      <c r="K765">
        <v>2.925751139304623</v>
      </c>
      <c r="L765">
        <v>943.023555599728</v>
      </c>
      <c r="M765">
        <v>421.9214805053649</v>
      </c>
      <c r="N765">
        <v>407.7884851308725</v>
      </c>
    </row>
    <row r="766" spans="1:14">
      <c r="A766">
        <v>764</v>
      </c>
      <c r="B766">
        <v>20.35906123947528</v>
      </c>
      <c r="C766">
        <v>1973.354897491694</v>
      </c>
      <c r="D766">
        <v>0.4130472678108648</v>
      </c>
      <c r="E766">
        <v>199.2744319491913</v>
      </c>
      <c r="F766">
        <v>18.63502654531825</v>
      </c>
      <c r="G766">
        <v>42204.44060386693</v>
      </c>
      <c r="H766">
        <v>0.4076649055857386</v>
      </c>
      <c r="I766">
        <v>0.1692105085950324</v>
      </c>
      <c r="J766">
        <v>19.94174791260709</v>
      </c>
      <c r="K766">
        <v>2.925751139304623</v>
      </c>
      <c r="L766">
        <v>943.023555599728</v>
      </c>
      <c r="M766">
        <v>421.9213273874532</v>
      </c>
      <c r="N766">
        <v>407.7878146381998</v>
      </c>
    </row>
    <row r="767" spans="1:14">
      <c r="A767">
        <v>765</v>
      </c>
      <c r="B767">
        <v>20.3590475939776</v>
      </c>
      <c r="C767">
        <v>1973.353530773707</v>
      </c>
      <c r="D767">
        <v>0.4130472830483934</v>
      </c>
      <c r="E767">
        <v>199.2743070365757</v>
      </c>
      <c r="F767">
        <v>18.63503926162744</v>
      </c>
      <c r="G767">
        <v>42204.43985376229</v>
      </c>
      <c r="H767">
        <v>0.4076647834356758</v>
      </c>
      <c r="I767">
        <v>0.1692104578938953</v>
      </c>
      <c r="J767">
        <v>19.94174637742925</v>
      </c>
      <c r="K767">
        <v>2.925751139304623</v>
      </c>
      <c r="L767">
        <v>943.023555599728</v>
      </c>
      <c r="M767">
        <v>421.9214538092557</v>
      </c>
      <c r="N767">
        <v>407.7879417515775</v>
      </c>
    </row>
    <row r="768" spans="1:14">
      <c r="A768">
        <v>766</v>
      </c>
      <c r="B768">
        <v>20.35905911217717</v>
      </c>
      <c r="C768">
        <v>1973.354580693971</v>
      </c>
      <c r="D768">
        <v>0.4130472340641842</v>
      </c>
      <c r="E768">
        <v>199.2744004647697</v>
      </c>
      <c r="F768">
        <v>18.63502940854535</v>
      </c>
      <c r="G768">
        <v>42204.4400971236</v>
      </c>
      <c r="H768">
        <v>0.4076648180030848</v>
      </c>
      <c r="I768">
        <v>0.1692104722418776</v>
      </c>
      <c r="J768">
        <v>19.94174752854956</v>
      </c>
      <c r="K768">
        <v>2.925751139304623</v>
      </c>
      <c r="L768">
        <v>943.023555599728</v>
      </c>
      <c r="M768">
        <v>421.9214180329743</v>
      </c>
      <c r="N768">
        <v>407.7878328969722</v>
      </c>
    </row>
    <row r="769" spans="1:14">
      <c r="A769">
        <v>767</v>
      </c>
      <c r="B769">
        <v>20.35904603354217</v>
      </c>
      <c r="C769">
        <v>1973.35278677296</v>
      </c>
      <c r="D769">
        <v>0.4130472770601236</v>
      </c>
      <c r="E769">
        <v>199.2742563562215</v>
      </c>
      <c r="F769">
        <v>18.63504625691705</v>
      </c>
      <c r="G769">
        <v>42204.43973314447</v>
      </c>
      <c r="H769">
        <v>0.4076647613932834</v>
      </c>
      <c r="I769">
        <v>0.1692104487447035</v>
      </c>
      <c r="J769">
        <v>19.94174373255566</v>
      </c>
      <c r="K769">
        <v>2.925751139304623</v>
      </c>
      <c r="L769">
        <v>943.023555599728</v>
      </c>
      <c r="M769">
        <v>421.9214766225058</v>
      </c>
      <c r="N769">
        <v>407.7879941384892</v>
      </c>
    </row>
    <row r="770" spans="1:14">
      <c r="A770">
        <v>768</v>
      </c>
      <c r="B770">
        <v>20.35904994905571</v>
      </c>
      <c r="C770">
        <v>1973.353502662242</v>
      </c>
      <c r="D770">
        <v>0.4130472887198671</v>
      </c>
      <c r="E770">
        <v>199.2743061751411</v>
      </c>
      <c r="F770">
        <v>18.63503990572267</v>
      </c>
      <c r="G770">
        <v>42204.44134810091</v>
      </c>
      <c r="H770">
        <v>0.4076647583750625</v>
      </c>
      <c r="I770">
        <v>0.1692104474919228</v>
      </c>
      <c r="J770">
        <v>19.94174608173035</v>
      </c>
      <c r="K770">
        <v>2.925751139304623</v>
      </c>
      <c r="L770">
        <v>943.023555599728</v>
      </c>
      <c r="M770">
        <v>421.9214797462793</v>
      </c>
      <c r="N770">
        <v>407.7879182080746</v>
      </c>
    </row>
    <row r="771" spans="1:14">
      <c r="A771">
        <v>769</v>
      </c>
      <c r="B771">
        <v>20.35906341482304</v>
      </c>
      <c r="C771">
        <v>1973.354831978989</v>
      </c>
      <c r="D771">
        <v>0.4130473274888766</v>
      </c>
      <c r="E771">
        <v>199.2744225725068</v>
      </c>
      <c r="F771">
        <v>18.63502727751465</v>
      </c>
      <c r="G771">
        <v>42204.44105197153</v>
      </c>
      <c r="H771">
        <v>0.4076647669253757</v>
      </c>
      <c r="I771">
        <v>0.1692104510409231</v>
      </c>
      <c r="J771">
        <v>19.9417479377594</v>
      </c>
      <c r="K771">
        <v>2.925751139304623</v>
      </c>
      <c r="L771">
        <v>943.023555599728</v>
      </c>
      <c r="M771">
        <v>421.921470896947</v>
      </c>
      <c r="N771">
        <v>407.7877726553269</v>
      </c>
    </row>
    <row r="772" spans="1:14">
      <c r="A772">
        <v>770</v>
      </c>
      <c r="B772">
        <v>20.35904814502007</v>
      </c>
      <c r="C772">
        <v>1973.353705596148</v>
      </c>
      <c r="D772">
        <v>0.4130472739158291</v>
      </c>
      <c r="E772">
        <v>199.274322231809</v>
      </c>
      <c r="F772">
        <v>18.63503739016177</v>
      </c>
      <c r="G772">
        <v>42204.43898328095</v>
      </c>
      <c r="H772">
        <v>0.4076647926668963</v>
      </c>
      <c r="I772">
        <v>0.1692104617255215</v>
      </c>
      <c r="J772">
        <v>19.94174665489903</v>
      </c>
      <c r="K772">
        <v>2.925751139304623</v>
      </c>
      <c r="L772">
        <v>943.023555599728</v>
      </c>
      <c r="M772">
        <v>421.921444255205</v>
      </c>
      <c r="N772">
        <v>407.787940878188</v>
      </c>
    </row>
    <row r="773" spans="1:14">
      <c r="A773">
        <v>771</v>
      </c>
      <c r="B773">
        <v>20.35903925174922</v>
      </c>
      <c r="C773">
        <v>1973.352888749682</v>
      </c>
      <c r="D773">
        <v>0.4130472766496867</v>
      </c>
      <c r="E773">
        <v>199.2742553846611</v>
      </c>
      <c r="F773">
        <v>18.63504574442102</v>
      </c>
      <c r="G773">
        <v>42204.44151115531</v>
      </c>
      <c r="H773">
        <v>0.4076647373825074</v>
      </c>
      <c r="I773">
        <v>0.1692104387784897</v>
      </c>
      <c r="J773">
        <v>19.94174509813506</v>
      </c>
      <c r="K773">
        <v>2.925751139304623</v>
      </c>
      <c r="L773">
        <v>943.023555599728</v>
      </c>
      <c r="M773">
        <v>421.9215014729807</v>
      </c>
      <c r="N773">
        <v>407.7880287553411</v>
      </c>
    </row>
    <row r="774" spans="1:14">
      <c r="A774">
        <v>772</v>
      </c>
      <c r="B774">
        <v>20.35905175697397</v>
      </c>
      <c r="C774">
        <v>1973.353385928572</v>
      </c>
      <c r="D774">
        <v>0.4130472849577573</v>
      </c>
      <c r="E774">
        <v>199.2742975567503</v>
      </c>
      <c r="F774">
        <v>18.63504088745126</v>
      </c>
      <c r="G774">
        <v>42204.44087202259</v>
      </c>
      <c r="H774">
        <v>0.4076647892055987</v>
      </c>
      <c r="I774">
        <v>0.1692104602888319</v>
      </c>
      <c r="J774">
        <v>19.94174567660705</v>
      </c>
      <c r="K774">
        <v>2.925751139304623</v>
      </c>
      <c r="L774">
        <v>943.023555599728</v>
      </c>
      <c r="M774">
        <v>421.9214478375503</v>
      </c>
      <c r="N774">
        <v>407.7879159418384</v>
      </c>
    </row>
    <row r="775" spans="1:14">
      <c r="A775">
        <v>773</v>
      </c>
      <c r="B775">
        <v>20.3590355171087</v>
      </c>
      <c r="C775">
        <v>1973.351805471475</v>
      </c>
      <c r="D775">
        <v>0.4130472978660583</v>
      </c>
      <c r="E775">
        <v>199.2741611651883</v>
      </c>
      <c r="F775">
        <v>18.63505580709398</v>
      </c>
      <c r="G775">
        <v>42204.44085166512</v>
      </c>
      <c r="H775">
        <v>0.4076647535675085</v>
      </c>
      <c r="I775">
        <v>0.1692104454964392</v>
      </c>
      <c r="J775">
        <v>19.94174346696057</v>
      </c>
      <c r="K775">
        <v>2.925751139304623</v>
      </c>
      <c r="L775">
        <v>943.023555599728</v>
      </c>
      <c r="M775">
        <v>421.9214847219616</v>
      </c>
      <c r="N775">
        <v>407.788089569641</v>
      </c>
    </row>
    <row r="776" spans="1:14">
      <c r="A776">
        <v>774</v>
      </c>
      <c r="B776">
        <v>20.35903956306718</v>
      </c>
      <c r="C776">
        <v>1973.352681566044</v>
      </c>
      <c r="D776">
        <v>0.4130472746961294</v>
      </c>
      <c r="E776">
        <v>199.2742359929089</v>
      </c>
      <c r="F776">
        <v>18.63504713092926</v>
      </c>
      <c r="G776">
        <v>42204.43926154163</v>
      </c>
      <c r="H776">
        <v>0.4076647560123459</v>
      </c>
      <c r="I776">
        <v>0.169210446511224</v>
      </c>
      <c r="J776">
        <v>19.9417448959056</v>
      </c>
      <c r="K776">
        <v>2.925751139304623</v>
      </c>
      <c r="L776">
        <v>943.023555599728</v>
      </c>
      <c r="M776">
        <v>421.9214821916242</v>
      </c>
      <c r="N776">
        <v>407.7880349173843</v>
      </c>
    </row>
    <row r="777" spans="1:14">
      <c r="A777">
        <v>775</v>
      </c>
      <c r="B777">
        <v>20.35905574518592</v>
      </c>
      <c r="C777">
        <v>1973.354161185609</v>
      </c>
      <c r="D777">
        <v>0.4130473211951163</v>
      </c>
      <c r="E777">
        <v>199.2743646853819</v>
      </c>
      <c r="F777">
        <v>18.63503394991271</v>
      </c>
      <c r="G777">
        <v>42204.44238547464</v>
      </c>
      <c r="H777">
        <v>0.4076647924451169</v>
      </c>
      <c r="I777">
        <v>0.169210461633467</v>
      </c>
      <c r="J777">
        <v>19.94174706223991</v>
      </c>
      <c r="K777">
        <v>2.925751139304623</v>
      </c>
      <c r="L777">
        <v>943.023555599728</v>
      </c>
      <c r="M777">
        <v>421.9214444847406</v>
      </c>
      <c r="N777">
        <v>407.7878590349811</v>
      </c>
    </row>
    <row r="778" spans="1:14">
      <c r="A778">
        <v>776</v>
      </c>
      <c r="B778">
        <v>20.35905793905318</v>
      </c>
      <c r="C778">
        <v>1973.354102623091</v>
      </c>
      <c r="D778">
        <v>0.4130472979095405</v>
      </c>
      <c r="E778">
        <v>199.2743604248635</v>
      </c>
      <c r="F778">
        <v>18.63503492066154</v>
      </c>
      <c r="G778">
        <v>42204.44403410799</v>
      </c>
      <c r="H778">
        <v>0.4076647929709289</v>
      </c>
      <c r="I778">
        <v>0.1692104618517171</v>
      </c>
      <c r="J778">
        <v>19.94174683840418</v>
      </c>
      <c r="K778">
        <v>2.925751139304623</v>
      </c>
      <c r="L778">
        <v>943.023555599728</v>
      </c>
      <c r="M778">
        <v>421.9214439405405</v>
      </c>
      <c r="N778">
        <v>407.7878524129171</v>
      </c>
    </row>
    <row r="779" spans="1:14">
      <c r="A779">
        <v>777</v>
      </c>
      <c r="B779">
        <v>20.35906076222549</v>
      </c>
      <c r="C779">
        <v>1973.355721123033</v>
      </c>
      <c r="D779">
        <v>0.4130473462727651</v>
      </c>
      <c r="E779">
        <v>199.2744838771528</v>
      </c>
      <c r="F779">
        <v>18.63501934654339</v>
      </c>
      <c r="G779">
        <v>42204.44288916355</v>
      </c>
      <c r="H779">
        <v>0.4076648112525666</v>
      </c>
      <c r="I779">
        <v>0.1692104694399229</v>
      </c>
      <c r="J779">
        <v>19.9417512310378</v>
      </c>
      <c r="K779">
        <v>2.925751139304623</v>
      </c>
      <c r="L779">
        <v>943.023555599728</v>
      </c>
      <c r="M779">
        <v>421.9214250195678</v>
      </c>
      <c r="N779">
        <v>407.7877436297221</v>
      </c>
    </row>
    <row r="780" spans="1:14">
      <c r="A780">
        <v>778</v>
      </c>
      <c r="B780">
        <v>20.35906725334804</v>
      </c>
      <c r="C780">
        <v>1973.356138199579</v>
      </c>
      <c r="D780">
        <v>0.4130472972231407</v>
      </c>
      <c r="E780">
        <v>199.2745271744794</v>
      </c>
      <c r="F780">
        <v>18.63501546796031</v>
      </c>
      <c r="G780">
        <v>42204.44312597109</v>
      </c>
      <c r="H780">
        <v>0.4076648415961495</v>
      </c>
      <c r="I780">
        <v>0.169210482034711</v>
      </c>
      <c r="J780">
        <v>19.94175095833479</v>
      </c>
      <c r="K780">
        <v>2.925751139304623</v>
      </c>
      <c r="L780">
        <v>943.023555599728</v>
      </c>
      <c r="M780">
        <v>421.9213936148291</v>
      </c>
      <c r="N780">
        <v>407.7876993715827</v>
      </c>
    </row>
    <row r="781" spans="1:14">
      <c r="A781">
        <v>779</v>
      </c>
      <c r="B781">
        <v>20.35907396199224</v>
      </c>
      <c r="C781">
        <v>1973.357876343147</v>
      </c>
      <c r="D781">
        <v>0.4130474353176742</v>
      </c>
      <c r="E781">
        <v>199.2746521045601</v>
      </c>
      <c r="F781">
        <v>18.63499814841044</v>
      </c>
      <c r="G781">
        <v>42204.43955129531</v>
      </c>
      <c r="H781">
        <v>0.407664877972913</v>
      </c>
      <c r="I781">
        <v>0.1692104971337067</v>
      </c>
      <c r="J781">
        <v>19.94175647910249</v>
      </c>
      <c r="K781">
        <v>2.925751139304623</v>
      </c>
      <c r="L781">
        <v>943.023555599728</v>
      </c>
      <c r="M781">
        <v>421.921355965927</v>
      </c>
      <c r="N781">
        <v>407.7875371190007</v>
      </c>
    </row>
    <row r="782" spans="1:14">
      <c r="A782">
        <v>780</v>
      </c>
      <c r="B782">
        <v>20.35907955586377</v>
      </c>
      <c r="C782">
        <v>1973.358555318345</v>
      </c>
      <c r="D782">
        <v>0.4130474394817637</v>
      </c>
      <c r="E782">
        <v>199.2747102926473</v>
      </c>
      <c r="F782">
        <v>18.6349917113433</v>
      </c>
      <c r="G782">
        <v>42204.4394514154</v>
      </c>
      <c r="H782">
        <v>0.4076648973785196</v>
      </c>
      <c r="I782">
        <v>0.1692105051884412</v>
      </c>
      <c r="J782">
        <v>19.94175761245413</v>
      </c>
      <c r="K782">
        <v>2.925751139304623</v>
      </c>
      <c r="L782">
        <v>943.023555599728</v>
      </c>
      <c r="M782">
        <v>421.9213358816863</v>
      </c>
      <c r="N782">
        <v>407.787473044991</v>
      </c>
    </row>
    <row r="783" spans="1:14">
      <c r="A783">
        <v>781</v>
      </c>
      <c r="B783">
        <v>20.35907678926836</v>
      </c>
      <c r="C783">
        <v>1973.358370446917</v>
      </c>
      <c r="D783">
        <v>0.4130474413927696</v>
      </c>
      <c r="E783">
        <v>199.2746957874081</v>
      </c>
      <c r="F783">
        <v>18.63499300241303</v>
      </c>
      <c r="G783">
        <v>42204.43765674689</v>
      </c>
      <c r="H783">
        <v>0.4076649059761477</v>
      </c>
      <c r="I783">
        <v>0.1692105087570805</v>
      </c>
      <c r="J783">
        <v>19.94175718618199</v>
      </c>
      <c r="K783">
        <v>2.925751139304623</v>
      </c>
      <c r="L783">
        <v>943.023555599728</v>
      </c>
      <c r="M783">
        <v>421.9213269833915</v>
      </c>
      <c r="N783">
        <v>407.7875021123965</v>
      </c>
    </row>
    <row r="784" spans="1:14">
      <c r="A784">
        <v>782</v>
      </c>
      <c r="B784">
        <v>20.35906995096453</v>
      </c>
      <c r="C784">
        <v>1973.357943796623</v>
      </c>
      <c r="D784">
        <v>0.41304737583067</v>
      </c>
      <c r="E784">
        <v>199.2746596311995</v>
      </c>
      <c r="F784">
        <v>18.63499688978058</v>
      </c>
      <c r="G784">
        <v>42204.43709783169</v>
      </c>
      <c r="H784">
        <v>0.407664916845461</v>
      </c>
      <c r="I784">
        <v>0.169210513268634</v>
      </c>
      <c r="J784">
        <v>19.94175643215872</v>
      </c>
      <c r="K784">
        <v>2.925751139304623</v>
      </c>
      <c r="L784">
        <v>943.023555599728</v>
      </c>
      <c r="M784">
        <v>421.9213157339677</v>
      </c>
      <c r="N784">
        <v>407.7875835329692</v>
      </c>
    </row>
    <row r="785" spans="1:14">
      <c r="A785">
        <v>783</v>
      </c>
      <c r="B785">
        <v>20.35907390628536</v>
      </c>
      <c r="C785">
        <v>1973.35791213624</v>
      </c>
      <c r="D785">
        <v>0.4130474384076626</v>
      </c>
      <c r="E785">
        <v>199.2746533455099</v>
      </c>
      <c r="F785">
        <v>18.63499775102233</v>
      </c>
      <c r="G785">
        <v>42204.43931692587</v>
      </c>
      <c r="H785">
        <v>0.407664895205977</v>
      </c>
      <c r="I785">
        <v>0.1692105042866783</v>
      </c>
      <c r="J785">
        <v>19.94175673397978</v>
      </c>
      <c r="K785">
        <v>2.925751139304623</v>
      </c>
      <c r="L785">
        <v>943.023555599728</v>
      </c>
      <c r="M785">
        <v>421.9213381302055</v>
      </c>
      <c r="N785">
        <v>407.7875349077807</v>
      </c>
    </row>
    <row r="786" spans="1:14">
      <c r="A786">
        <v>784</v>
      </c>
      <c r="B786">
        <v>20.35905834313182</v>
      </c>
      <c r="C786">
        <v>1973.356700865893</v>
      </c>
      <c r="D786">
        <v>0.4130474083318586</v>
      </c>
      <c r="E786">
        <v>199.2745438048071</v>
      </c>
      <c r="F786">
        <v>18.63500899159737</v>
      </c>
      <c r="G786">
        <v>42204.43853621362</v>
      </c>
      <c r="H786">
        <v>0.4076648940844095</v>
      </c>
      <c r="I786">
        <v>0.1692105038211465</v>
      </c>
      <c r="J786">
        <v>19.94175549168834</v>
      </c>
      <c r="K786">
        <v>2.925751139304623</v>
      </c>
      <c r="L786">
        <v>943.023555599728</v>
      </c>
      <c r="M786">
        <v>421.9213392909953</v>
      </c>
      <c r="N786">
        <v>407.7876958891267</v>
      </c>
    </row>
    <row r="787" spans="1:14">
      <c r="A787">
        <v>785</v>
      </c>
      <c r="B787">
        <v>20.35905092735321</v>
      </c>
      <c r="C787">
        <v>1973.356555226809</v>
      </c>
      <c r="D787">
        <v>0.4130474176624274</v>
      </c>
      <c r="E787">
        <v>199.2745288874847</v>
      </c>
      <c r="F787">
        <v>18.63501006424466</v>
      </c>
      <c r="G787">
        <v>42204.43734167345</v>
      </c>
      <c r="H787">
        <v>0.4076648388858479</v>
      </c>
      <c r="I787">
        <v>0.1692104809097392</v>
      </c>
      <c r="J787">
        <v>19.94175568512891</v>
      </c>
      <c r="K787">
        <v>2.925751139304623</v>
      </c>
      <c r="L787">
        <v>943.023555599728</v>
      </c>
      <c r="M787">
        <v>421.9213964199135</v>
      </c>
      <c r="N787">
        <v>407.7877423719157</v>
      </c>
    </row>
    <row r="788" spans="1:14">
      <c r="A788">
        <v>786</v>
      </c>
      <c r="B788">
        <v>20.35907157414555</v>
      </c>
      <c r="C788">
        <v>1973.357738024017</v>
      </c>
      <c r="D788">
        <v>0.41304744416851</v>
      </c>
      <c r="E788">
        <v>199.2746420036469</v>
      </c>
      <c r="F788">
        <v>18.63499924193718</v>
      </c>
      <c r="G788">
        <v>42204.4387119808</v>
      </c>
      <c r="H788">
        <v>0.4076648674175253</v>
      </c>
      <c r="I788">
        <v>0.1692104927524551</v>
      </c>
      <c r="J788">
        <v>19.94175608670114</v>
      </c>
      <c r="K788">
        <v>2.925751139304623</v>
      </c>
      <c r="L788">
        <v>943.023555599728</v>
      </c>
      <c r="M788">
        <v>421.9213668904491</v>
      </c>
      <c r="N788">
        <v>407.7875601246607</v>
      </c>
    </row>
    <row r="789" spans="1:14">
      <c r="A789">
        <v>787</v>
      </c>
      <c r="B789">
        <v>20.35907987911381</v>
      </c>
      <c r="C789">
        <v>1973.358477947054</v>
      </c>
      <c r="D789">
        <v>0.4130475058131949</v>
      </c>
      <c r="E789">
        <v>199.2747011722422</v>
      </c>
      <c r="F789">
        <v>18.63499218599265</v>
      </c>
      <c r="G789">
        <v>42204.43844109535</v>
      </c>
      <c r="H789">
        <v>0.4076649236377242</v>
      </c>
      <c r="I789">
        <v>0.1692105160879159</v>
      </c>
      <c r="J789">
        <v>19.94175778560389</v>
      </c>
      <c r="K789">
        <v>2.925751139304623</v>
      </c>
      <c r="L789">
        <v>943.023555599728</v>
      </c>
      <c r="M789">
        <v>421.9213087041751</v>
      </c>
      <c r="N789">
        <v>407.78745537033</v>
      </c>
    </row>
    <row r="790" spans="1:14">
      <c r="A790">
        <v>788</v>
      </c>
      <c r="B790">
        <v>20.35907502805969</v>
      </c>
      <c r="C790">
        <v>1973.358306980411</v>
      </c>
      <c r="D790">
        <v>0.4130474316502348</v>
      </c>
      <c r="E790">
        <v>199.2746873044883</v>
      </c>
      <c r="F790">
        <v>18.63499405276916</v>
      </c>
      <c r="G790">
        <v>42204.4394368091</v>
      </c>
      <c r="H790">
        <v>0.4076648904629931</v>
      </c>
      <c r="I790">
        <v>0.169210502317996</v>
      </c>
      <c r="J790">
        <v>19.94175737745438</v>
      </c>
      <c r="K790">
        <v>2.925751139304623</v>
      </c>
      <c r="L790">
        <v>943.023555599728</v>
      </c>
      <c r="M790">
        <v>421.9213430390562</v>
      </c>
      <c r="N790">
        <v>407.7875140044284</v>
      </c>
    </row>
    <row r="791" spans="1:14">
      <c r="A791">
        <v>789</v>
      </c>
      <c r="B791">
        <v>20.35906220709073</v>
      </c>
      <c r="C791">
        <v>1973.356815372226</v>
      </c>
      <c r="D791">
        <v>0.4130474801244937</v>
      </c>
      <c r="E791">
        <v>199.2745572761819</v>
      </c>
      <c r="F791">
        <v>18.63500841400298</v>
      </c>
      <c r="G791">
        <v>42204.440524267</v>
      </c>
      <c r="H791">
        <v>0.4076648576650005</v>
      </c>
      <c r="I791">
        <v>0.1692104887044498</v>
      </c>
      <c r="J791">
        <v>19.94175538216025</v>
      </c>
      <c r="K791">
        <v>2.925751139304623</v>
      </c>
      <c r="L791">
        <v>943.023555599728</v>
      </c>
      <c r="M791">
        <v>421.921376984031</v>
      </c>
      <c r="N791">
        <v>407.7876467400311</v>
      </c>
    </row>
    <row r="792" spans="1:14">
      <c r="A792">
        <v>790</v>
      </c>
      <c r="B792">
        <v>20.35906564110286</v>
      </c>
      <c r="C792">
        <v>1973.357262986685</v>
      </c>
      <c r="D792">
        <v>0.4130474162106424</v>
      </c>
      <c r="E792">
        <v>199.2745955452374</v>
      </c>
      <c r="F792">
        <v>18.63500367037728</v>
      </c>
      <c r="G792">
        <v>42204.43848512899</v>
      </c>
      <c r="H792">
        <v>0.4076649052499344</v>
      </c>
      <c r="I792">
        <v>0.1692105084556493</v>
      </c>
      <c r="J792">
        <v>19.94175598601441</v>
      </c>
      <c r="K792">
        <v>2.925751139304623</v>
      </c>
      <c r="L792">
        <v>943.023555599728</v>
      </c>
      <c r="M792">
        <v>421.9213277350016</v>
      </c>
      <c r="N792">
        <v>407.787623429384</v>
      </c>
    </row>
    <row r="793" spans="1:14">
      <c r="A793">
        <v>791</v>
      </c>
      <c r="B793">
        <v>20.35908098571945</v>
      </c>
      <c r="C793">
        <v>1973.359269626824</v>
      </c>
      <c r="D793">
        <v>0.4130474854581464</v>
      </c>
      <c r="E793">
        <v>199.2747623531413</v>
      </c>
      <c r="F793">
        <v>18.63498428521806</v>
      </c>
      <c r="G793">
        <v>42204.43676485444</v>
      </c>
      <c r="H793">
        <v>0.4076649297399833</v>
      </c>
      <c r="I793">
        <v>0.1692105186207961</v>
      </c>
      <c r="J793">
        <v>19.94175982806761</v>
      </c>
      <c r="K793">
        <v>2.925751139304623</v>
      </c>
      <c r="L793">
        <v>943.023555599728</v>
      </c>
      <c r="M793">
        <v>421.9213023885141</v>
      </c>
      <c r="N793">
        <v>407.7874316725267</v>
      </c>
    </row>
    <row r="794" spans="1:14">
      <c r="A794">
        <v>792</v>
      </c>
      <c r="B794">
        <v>20.35907868501624</v>
      </c>
      <c r="C794">
        <v>1973.358394954211</v>
      </c>
      <c r="D794">
        <v>0.4130474421698446</v>
      </c>
      <c r="E794">
        <v>199.2746963561755</v>
      </c>
      <c r="F794">
        <v>18.63499285139882</v>
      </c>
      <c r="G794">
        <v>42204.43797412304</v>
      </c>
      <c r="H794">
        <v>0.4076648806053788</v>
      </c>
      <c r="I794">
        <v>0.1692104982263709</v>
      </c>
      <c r="J794">
        <v>19.94175728672429</v>
      </c>
      <c r="K794">
        <v>2.925751139304623</v>
      </c>
      <c r="L794">
        <v>943.023555599728</v>
      </c>
      <c r="M794">
        <v>421.9213532414014</v>
      </c>
      <c r="N794">
        <v>407.7874841059304</v>
      </c>
    </row>
    <row r="795" spans="1:14">
      <c r="A795">
        <v>793</v>
      </c>
      <c r="B795">
        <v>20.35908294115187</v>
      </c>
      <c r="C795">
        <v>1973.357922356133</v>
      </c>
      <c r="D795">
        <v>0.4130474775569207</v>
      </c>
      <c r="E795">
        <v>199.2746546085089</v>
      </c>
      <c r="F795">
        <v>18.63499815738894</v>
      </c>
      <c r="G795">
        <v>42204.4413016347</v>
      </c>
      <c r="H795">
        <v>0.4076649224985193</v>
      </c>
      <c r="I795">
        <v>0.1692105156150632</v>
      </c>
      <c r="J795">
        <v>19.94175646999224</v>
      </c>
      <c r="K795">
        <v>2.925751139304623</v>
      </c>
      <c r="L795">
        <v>943.023555599728</v>
      </c>
      <c r="M795">
        <v>421.9213098832179</v>
      </c>
      <c r="N795">
        <v>407.7874535412102</v>
      </c>
    </row>
    <row r="796" spans="1:14">
      <c r="A796">
        <v>794</v>
      </c>
      <c r="B796">
        <v>20.35908187584803</v>
      </c>
      <c r="C796">
        <v>1973.358599398619</v>
      </c>
      <c r="D796">
        <v>0.4130474485032276</v>
      </c>
      <c r="E796">
        <v>199.2747116770092</v>
      </c>
      <c r="F796">
        <v>18.63499159761038</v>
      </c>
      <c r="G796">
        <v>42204.44064541483</v>
      </c>
      <c r="H796">
        <v>0.4076649038515929</v>
      </c>
      <c r="I796">
        <v>0.1692105078752361</v>
      </c>
      <c r="J796">
        <v>19.94175779461212</v>
      </c>
      <c r="K796">
        <v>2.925751139304623</v>
      </c>
      <c r="L796">
        <v>943.023555599728</v>
      </c>
      <c r="M796">
        <v>421.9213291822447</v>
      </c>
      <c r="N796">
        <v>407.7874445731841</v>
      </c>
    </row>
    <row r="797" spans="1:14">
      <c r="A797">
        <v>795</v>
      </c>
      <c r="B797">
        <v>20.35906934411425</v>
      </c>
      <c r="C797">
        <v>1973.357203240144</v>
      </c>
      <c r="D797">
        <v>0.4130474774135311</v>
      </c>
      <c r="E797">
        <v>199.2745914270323</v>
      </c>
      <c r="F797">
        <v>18.63500485444165</v>
      </c>
      <c r="G797">
        <v>42204.44093153891</v>
      </c>
      <c r="H797">
        <v>0.4076648355929819</v>
      </c>
      <c r="I797">
        <v>0.169210479542961</v>
      </c>
      <c r="J797">
        <v>19.94175573103427</v>
      </c>
      <c r="K797">
        <v>2.925751139304623</v>
      </c>
      <c r="L797">
        <v>943.023555599728</v>
      </c>
      <c r="M797">
        <v>421.9213998279347</v>
      </c>
      <c r="N797">
        <v>407.7875710116726</v>
      </c>
    </row>
    <row r="798" spans="1:14">
      <c r="A798">
        <v>796</v>
      </c>
      <c r="B798">
        <v>20.35908500925549</v>
      </c>
      <c r="C798">
        <v>1973.35888342096</v>
      </c>
      <c r="D798">
        <v>0.4130474175623542</v>
      </c>
      <c r="E798">
        <v>199.274740337966</v>
      </c>
      <c r="F798">
        <v>18.63498885487805</v>
      </c>
      <c r="G798">
        <v>42204.4404061323</v>
      </c>
      <c r="H798">
        <v>0.4076649229301498</v>
      </c>
      <c r="I798">
        <v>0.1692105157942212</v>
      </c>
      <c r="J798">
        <v>19.94175779657786</v>
      </c>
      <c r="K798">
        <v>2.925751139304623</v>
      </c>
      <c r="L798">
        <v>943.023555599728</v>
      </c>
      <c r="M798">
        <v>421.9213094364935</v>
      </c>
      <c r="N798">
        <v>407.7874279198039</v>
      </c>
    </row>
    <row r="799" spans="1:14">
      <c r="A799">
        <v>797</v>
      </c>
      <c r="B799">
        <v>20.35908358510367</v>
      </c>
      <c r="C799">
        <v>1973.359015755713</v>
      </c>
      <c r="D799">
        <v>0.4130473649969263</v>
      </c>
      <c r="E799">
        <v>199.2747465824774</v>
      </c>
      <c r="F799">
        <v>18.63498689495408</v>
      </c>
      <c r="G799">
        <v>42204.43760297831</v>
      </c>
      <c r="H799">
        <v>0.4076649420154844</v>
      </c>
      <c r="I799">
        <v>0.1692105237160196</v>
      </c>
      <c r="J799">
        <v>19.94175842127934</v>
      </c>
      <c r="K799">
        <v>2.925751139304623</v>
      </c>
      <c r="L799">
        <v>943.023555599728</v>
      </c>
      <c r="M799">
        <v>421.9212896837292</v>
      </c>
      <c r="N799">
        <v>407.7874338868801</v>
      </c>
    </row>
    <row r="800" spans="1:14">
      <c r="A800">
        <v>798</v>
      </c>
      <c r="B800">
        <v>20.35908672759118</v>
      </c>
      <c r="C800">
        <v>1973.359763885821</v>
      </c>
      <c r="D800">
        <v>0.413047370117917</v>
      </c>
      <c r="E800">
        <v>199.2748038117204</v>
      </c>
      <c r="F800">
        <v>18.63498002195222</v>
      </c>
      <c r="G800">
        <v>42204.43835995716</v>
      </c>
      <c r="H800">
        <v>0.4076649514167748</v>
      </c>
      <c r="I800">
        <v>0.1692105276182371</v>
      </c>
      <c r="J800">
        <v>19.94176039978429</v>
      </c>
      <c r="K800">
        <v>2.925751139304623</v>
      </c>
      <c r="L800">
        <v>943.023555599728</v>
      </c>
      <c r="M800">
        <v>421.9212799536692</v>
      </c>
      <c r="N800">
        <v>407.7873751541479</v>
      </c>
    </row>
    <row r="801" spans="1:14">
      <c r="A801">
        <v>799</v>
      </c>
      <c r="B801">
        <v>20.35908323700683</v>
      </c>
      <c r="C801">
        <v>1973.358281353938</v>
      </c>
      <c r="D801">
        <v>0.4130473578243229</v>
      </c>
      <c r="E801">
        <v>199.2746835443464</v>
      </c>
      <c r="F801">
        <v>18.63499434802727</v>
      </c>
      <c r="G801">
        <v>42204.4396470108</v>
      </c>
      <c r="H801">
        <v>0.4076649453825755</v>
      </c>
      <c r="I801">
        <v>0.1692105251136067</v>
      </c>
      <c r="J801">
        <v>19.94175720516962</v>
      </c>
      <c r="K801">
        <v>2.925751139304623</v>
      </c>
      <c r="L801">
        <v>943.023555599728</v>
      </c>
      <c r="M801">
        <v>421.9212861988883</v>
      </c>
      <c r="N801">
        <v>407.7874661618927</v>
      </c>
    </row>
    <row r="802" spans="1:14">
      <c r="A802">
        <v>800</v>
      </c>
      <c r="B802">
        <v>20.35909001781187</v>
      </c>
      <c r="C802">
        <v>1973.35942771266</v>
      </c>
      <c r="D802">
        <v>0.4130473258901336</v>
      </c>
      <c r="E802">
        <v>199.2747885320555</v>
      </c>
      <c r="F802">
        <v>18.63498305078853</v>
      </c>
      <c r="G802">
        <v>42204.43778476231</v>
      </c>
      <c r="H802">
        <v>0.4076649739500348</v>
      </c>
      <c r="I802">
        <v>0.1692105369711746</v>
      </c>
      <c r="J802">
        <v>19.94175825666859</v>
      </c>
      <c r="K802">
        <v>2.925751139304623</v>
      </c>
      <c r="L802">
        <v>943.023555599728</v>
      </c>
      <c r="M802">
        <v>421.9212566324076</v>
      </c>
      <c r="N802">
        <v>407.7873874468264</v>
      </c>
    </row>
    <row r="803" spans="1:14">
      <c r="A803">
        <v>801</v>
      </c>
      <c r="B803">
        <v>20.35907853603068</v>
      </c>
      <c r="C803">
        <v>1973.358534321623</v>
      </c>
      <c r="D803">
        <v>0.4130473322089355</v>
      </c>
      <c r="E803">
        <v>199.274707506026</v>
      </c>
      <c r="F803">
        <v>18.63499110831543</v>
      </c>
      <c r="G803">
        <v>42204.43628888755</v>
      </c>
      <c r="H803">
        <v>0.4076649447691414</v>
      </c>
      <c r="I803">
        <v>0.169210524858987</v>
      </c>
      <c r="J803">
        <v>19.94175731579816</v>
      </c>
      <c r="K803">
        <v>2.925751139304623</v>
      </c>
      <c r="L803">
        <v>943.023555599728</v>
      </c>
      <c r="M803">
        <v>421.9212868337753</v>
      </c>
      <c r="N803">
        <v>407.7874912474762</v>
      </c>
    </row>
    <row r="804" spans="1:14">
      <c r="A804">
        <v>802</v>
      </c>
      <c r="B804">
        <v>20.35907711350727</v>
      </c>
      <c r="C804">
        <v>1973.358008394262</v>
      </c>
      <c r="D804">
        <v>0.4130473303192834</v>
      </c>
      <c r="E804">
        <v>199.2746669496044</v>
      </c>
      <c r="F804">
        <v>18.63499673834439</v>
      </c>
      <c r="G804">
        <v>42204.43890770968</v>
      </c>
      <c r="H804">
        <v>0.4076649132763396</v>
      </c>
      <c r="I804">
        <v>0.1692105117871897</v>
      </c>
      <c r="J804">
        <v>19.94175608241499</v>
      </c>
      <c r="K804">
        <v>2.925751139304623</v>
      </c>
      <c r="L804">
        <v>943.023555599728</v>
      </c>
      <c r="M804">
        <v>421.921319427905</v>
      </c>
      <c r="N804">
        <v>407.7875297967431</v>
      </c>
    </row>
    <row r="805" spans="1:14">
      <c r="A805">
        <v>803</v>
      </c>
      <c r="B805">
        <v>20.35907945875228</v>
      </c>
      <c r="C805">
        <v>1973.358307302111</v>
      </c>
      <c r="D805">
        <v>0.4130473324398889</v>
      </c>
      <c r="E805">
        <v>199.2746926922744</v>
      </c>
      <c r="F805">
        <v>18.63499386095716</v>
      </c>
      <c r="G805">
        <v>42204.43869177122</v>
      </c>
      <c r="H805">
        <v>0.407664923129696</v>
      </c>
      <c r="I805">
        <v>0.1692105158770474</v>
      </c>
      <c r="J805">
        <v>19.94175657024769</v>
      </c>
      <c r="K805">
        <v>2.925751139304623</v>
      </c>
      <c r="L805">
        <v>943.023555599728</v>
      </c>
      <c r="M805">
        <v>421.921309229968</v>
      </c>
      <c r="N805">
        <v>407.7875026862021</v>
      </c>
    </row>
    <row r="806" spans="1:14">
      <c r="A806">
        <v>804</v>
      </c>
      <c r="B806">
        <v>20.35907437094928</v>
      </c>
      <c r="C806">
        <v>1973.357601715603</v>
      </c>
      <c r="D806">
        <v>0.4130473309876777</v>
      </c>
      <c r="E806">
        <v>199.2746319008306</v>
      </c>
      <c r="F806">
        <v>18.63500077180283</v>
      </c>
      <c r="G806">
        <v>42204.43966971039</v>
      </c>
      <c r="H806">
        <v>0.4076649011323217</v>
      </c>
      <c r="I806">
        <v>0.1692105067465413</v>
      </c>
      <c r="J806">
        <v>19.94175545357064</v>
      </c>
      <c r="K806">
        <v>2.925751139304623</v>
      </c>
      <c r="L806">
        <v>943.023555599728</v>
      </c>
      <c r="M806">
        <v>421.9213319966101</v>
      </c>
      <c r="N806">
        <v>407.7875618215182</v>
      </c>
    </row>
    <row r="807" spans="1:14">
      <c r="A807">
        <v>805</v>
      </c>
      <c r="B807">
        <v>20.35907755326493</v>
      </c>
      <c r="C807">
        <v>1973.357896008782</v>
      </c>
      <c r="D807">
        <v>0.4130473567979872</v>
      </c>
      <c r="E807">
        <v>199.2746563911774</v>
      </c>
      <c r="F807">
        <v>18.63499796865177</v>
      </c>
      <c r="G807">
        <v>42204.43957477708</v>
      </c>
      <c r="H807">
        <v>0.4076649021213993</v>
      </c>
      <c r="I807">
        <v>0.1692105071570802</v>
      </c>
      <c r="J807">
        <v>19.94175602426304</v>
      </c>
      <c r="K807">
        <v>2.925751139304623</v>
      </c>
      <c r="L807">
        <v>943.023555599728</v>
      </c>
      <c r="M807">
        <v>421.9213309729445</v>
      </c>
      <c r="N807">
        <v>407.787523065327</v>
      </c>
    </row>
    <row r="808" spans="1:14">
      <c r="A808">
        <v>806</v>
      </c>
      <c r="B808">
        <v>20.35906782848379</v>
      </c>
      <c r="C808">
        <v>1973.357129470053</v>
      </c>
      <c r="D808">
        <v>0.4130473059634643</v>
      </c>
      <c r="E808">
        <v>199.274590291115</v>
      </c>
      <c r="F808">
        <v>18.63500501087531</v>
      </c>
      <c r="G808">
        <v>42204.43879952585</v>
      </c>
      <c r="H808">
        <v>0.4076649076090973</v>
      </c>
      <c r="I808">
        <v>0.169210509434873</v>
      </c>
      <c r="J808">
        <v>19.94175484743487</v>
      </c>
      <c r="K808">
        <v>2.925751139304623</v>
      </c>
      <c r="L808">
        <v>943.023555599728</v>
      </c>
      <c r="M808">
        <v>421.9213252933357</v>
      </c>
      <c r="N808">
        <v>407.7876345627561</v>
      </c>
    </row>
    <row r="809" spans="1:14">
      <c r="A809">
        <v>807</v>
      </c>
      <c r="B809">
        <v>20.35906598975218</v>
      </c>
      <c r="C809">
        <v>1973.357138655997</v>
      </c>
      <c r="D809">
        <v>0.4130472975134924</v>
      </c>
      <c r="E809">
        <v>199.2745908425117</v>
      </c>
      <c r="F809">
        <v>18.63500483137723</v>
      </c>
      <c r="G809">
        <v>42204.43843345845</v>
      </c>
      <c r="H809">
        <v>0.4076649030139766</v>
      </c>
      <c r="I809">
        <v>0.1692105075275646</v>
      </c>
      <c r="J809">
        <v>19.94175493488101</v>
      </c>
      <c r="K809">
        <v>2.925751139304623</v>
      </c>
      <c r="L809">
        <v>943.023555599728</v>
      </c>
      <c r="M809">
        <v>421.9213300491523</v>
      </c>
      <c r="N809">
        <v>407.787650383624</v>
      </c>
    </row>
    <row r="810" spans="1:14">
      <c r="A810">
        <v>808</v>
      </c>
      <c r="B810">
        <v>20.35906623858749</v>
      </c>
      <c r="C810">
        <v>1973.356779287763</v>
      </c>
      <c r="D810">
        <v>0.4130473325254146</v>
      </c>
      <c r="E810">
        <v>199.2745611054009</v>
      </c>
      <c r="F810">
        <v>18.63500827725991</v>
      </c>
      <c r="G810">
        <v>42204.43863971278</v>
      </c>
      <c r="H810">
        <v>0.4076649111821054</v>
      </c>
      <c r="I810">
        <v>0.1692105109179306</v>
      </c>
      <c r="J810">
        <v>19.94175421918613</v>
      </c>
      <c r="K810">
        <v>2.925751139304623</v>
      </c>
      <c r="L810">
        <v>943.023555599728</v>
      </c>
      <c r="M810">
        <v>421.9213215953767</v>
      </c>
      <c r="N810">
        <v>407.787652731676</v>
      </c>
    </row>
    <row r="811" spans="1:14">
      <c r="A811">
        <v>809</v>
      </c>
      <c r="B811">
        <v>20.35906719958234</v>
      </c>
      <c r="C811">
        <v>1973.356940828234</v>
      </c>
      <c r="D811">
        <v>0.4130473221025892</v>
      </c>
      <c r="E811">
        <v>199.274575093764</v>
      </c>
      <c r="F811">
        <v>18.63500667868446</v>
      </c>
      <c r="G811">
        <v>42204.43835120886</v>
      </c>
      <c r="H811">
        <v>0.4076649247086732</v>
      </c>
      <c r="I811">
        <v>0.1692105165324374</v>
      </c>
      <c r="J811">
        <v>19.94175445777934</v>
      </c>
      <c r="K811">
        <v>2.925751139304623</v>
      </c>
      <c r="L811">
        <v>943.023555599728</v>
      </c>
      <c r="M811">
        <v>421.9213075957736</v>
      </c>
      <c r="N811">
        <v>407.7876448649401</v>
      </c>
    </row>
    <row r="812" spans="1:14">
      <c r="A812">
        <v>810</v>
      </c>
      <c r="B812">
        <v>20.35907453562424</v>
      </c>
      <c r="C812">
        <v>1973.35721755794</v>
      </c>
      <c r="D812">
        <v>0.4130473371646945</v>
      </c>
      <c r="E812">
        <v>199.2746022509668</v>
      </c>
      <c r="F812">
        <v>18.63500433722798</v>
      </c>
      <c r="G812">
        <v>42204.43942386864</v>
      </c>
      <c r="H812">
        <v>0.40766493150297</v>
      </c>
      <c r="I812">
        <v>0.1692105193525635</v>
      </c>
      <c r="J812">
        <v>19.9417544289224</v>
      </c>
      <c r="K812">
        <v>2.925751139304623</v>
      </c>
      <c r="L812">
        <v>943.023555599728</v>
      </c>
      <c r="M812">
        <v>421.9213005638739</v>
      </c>
      <c r="N812">
        <v>407.787580506436</v>
      </c>
    </row>
    <row r="813" spans="1:14">
      <c r="A813">
        <v>811</v>
      </c>
      <c r="B813">
        <v>20.3590686425256</v>
      </c>
      <c r="C813">
        <v>1973.35702666568</v>
      </c>
      <c r="D813">
        <v>0.413047325036391</v>
      </c>
      <c r="E813">
        <v>199.2745829227567</v>
      </c>
      <c r="F813">
        <v>18.63500583968295</v>
      </c>
      <c r="G813">
        <v>42204.43823907262</v>
      </c>
      <c r="H813">
        <v>0.4076649199870434</v>
      </c>
      <c r="I813">
        <v>0.1692105145726186</v>
      </c>
      <c r="J813">
        <v>19.94175452341874</v>
      </c>
      <c r="K813">
        <v>2.925751139304623</v>
      </c>
      <c r="L813">
        <v>943.023555599728</v>
      </c>
      <c r="M813">
        <v>421.9213124825221</v>
      </c>
      <c r="N813">
        <v>407.787629116185</v>
      </c>
    </row>
    <row r="814" spans="1:14">
      <c r="A814">
        <v>812</v>
      </c>
      <c r="B814">
        <v>20.35906650741673</v>
      </c>
      <c r="C814">
        <v>1973.356737263662</v>
      </c>
      <c r="D814">
        <v>0.4130473126849696</v>
      </c>
      <c r="E814">
        <v>199.2745569383757</v>
      </c>
      <c r="F814">
        <v>18.63500871856161</v>
      </c>
      <c r="G814">
        <v>42204.43881516521</v>
      </c>
      <c r="H814">
        <v>0.4076649165760944</v>
      </c>
      <c r="I814">
        <v>0.1692105131568273</v>
      </c>
      <c r="J814">
        <v>19.94175413845752</v>
      </c>
      <c r="K814">
        <v>2.925751139304623</v>
      </c>
      <c r="L814">
        <v>943.023555599728</v>
      </c>
      <c r="M814">
        <v>421.9213160127559</v>
      </c>
      <c r="N814">
        <v>407.7876551930498</v>
      </c>
    </row>
    <row r="815" spans="1:14">
      <c r="A815">
        <v>813</v>
      </c>
      <c r="B815">
        <v>20.3590681748254</v>
      </c>
      <c r="C815">
        <v>1973.356963096424</v>
      </c>
      <c r="D815">
        <v>0.4130473304197244</v>
      </c>
      <c r="E815">
        <v>199.2745760486522</v>
      </c>
      <c r="F815">
        <v>18.63500650723142</v>
      </c>
      <c r="G815">
        <v>42204.43850446848</v>
      </c>
      <c r="H815">
        <v>0.407664917181585</v>
      </c>
      <c r="I815">
        <v>0.1692105134081498</v>
      </c>
      <c r="J815">
        <v>19.9417545828733</v>
      </c>
      <c r="K815">
        <v>2.925751139304623</v>
      </c>
      <c r="L815">
        <v>943.023555599728</v>
      </c>
      <c r="M815">
        <v>421.9213153860902</v>
      </c>
      <c r="N815">
        <v>407.7876319192268</v>
      </c>
    </row>
    <row r="816" spans="1:14">
      <c r="A816">
        <v>814</v>
      </c>
      <c r="B816">
        <v>20.35906355152758</v>
      </c>
      <c r="C816">
        <v>1973.35634648529</v>
      </c>
      <c r="D816">
        <v>0.4130473533296066</v>
      </c>
      <c r="E816">
        <v>199.2745278254049</v>
      </c>
      <c r="F816">
        <v>18.63501208612636</v>
      </c>
      <c r="G816">
        <v>42204.43754165899</v>
      </c>
      <c r="H816">
        <v>0.4076648727109146</v>
      </c>
      <c r="I816">
        <v>0.1692104949495956</v>
      </c>
      <c r="J816">
        <v>19.94175312872844</v>
      </c>
      <c r="K816">
        <v>2.925751139304623</v>
      </c>
      <c r="L816">
        <v>943.023555599728</v>
      </c>
      <c r="M816">
        <v>421.9213614119433</v>
      </c>
      <c r="N816">
        <v>407.7876861914683</v>
      </c>
    </row>
    <row r="817" spans="1:14">
      <c r="A817">
        <v>815</v>
      </c>
      <c r="B817">
        <v>20.35906365548032</v>
      </c>
      <c r="C817">
        <v>1973.356485908356</v>
      </c>
      <c r="D817">
        <v>0.4130473279706077</v>
      </c>
      <c r="E817">
        <v>199.2745353047532</v>
      </c>
      <c r="F817">
        <v>18.63501098247281</v>
      </c>
      <c r="G817">
        <v>42204.43838215625</v>
      </c>
      <c r="H817">
        <v>0.4076649157451682</v>
      </c>
      <c r="I817">
        <v>0.1692105128119326</v>
      </c>
      <c r="J817">
        <v>19.94175382780751</v>
      </c>
      <c r="K817">
        <v>2.925751139304623</v>
      </c>
      <c r="L817">
        <v>943.023555599728</v>
      </c>
      <c r="M817">
        <v>421.9213168727397</v>
      </c>
      <c r="N817">
        <v>407.7876830909755</v>
      </c>
    </row>
    <row r="818" spans="1:14">
      <c r="A818">
        <v>816</v>
      </c>
      <c r="B818">
        <v>20.35905779616533</v>
      </c>
      <c r="C818">
        <v>1973.356057798879</v>
      </c>
      <c r="D818">
        <v>0.4130473352115688</v>
      </c>
      <c r="E818">
        <v>199.2744993702471</v>
      </c>
      <c r="F818">
        <v>18.63501492335731</v>
      </c>
      <c r="G818">
        <v>42204.43798004324</v>
      </c>
      <c r="H818">
        <v>0.4076648948328744</v>
      </c>
      <c r="I818">
        <v>0.1692105041318137</v>
      </c>
      <c r="J818">
        <v>19.94175315088124</v>
      </c>
      <c r="K818">
        <v>2.925751139304623</v>
      </c>
      <c r="L818">
        <v>943.023555599728</v>
      </c>
      <c r="M818">
        <v>421.9213385163553</v>
      </c>
      <c r="N818">
        <v>407.7877406123937</v>
      </c>
    </row>
    <row r="819" spans="1:14">
      <c r="A819">
        <v>817</v>
      </c>
      <c r="B819">
        <v>20.35906269616862</v>
      </c>
      <c r="C819">
        <v>1973.356509346013</v>
      </c>
      <c r="D819">
        <v>0.4130473181924624</v>
      </c>
      <c r="E819">
        <v>199.274537604053</v>
      </c>
      <c r="F819">
        <v>18.63501069468387</v>
      </c>
      <c r="G819">
        <v>42204.43811985788</v>
      </c>
      <c r="H819">
        <v>0.4076649135624213</v>
      </c>
      <c r="I819">
        <v>0.1692105119059343</v>
      </c>
      <c r="J819">
        <v>19.94175385357671</v>
      </c>
      <c r="K819">
        <v>2.925751139304623</v>
      </c>
      <c r="L819">
        <v>943.023555599728</v>
      </c>
      <c r="M819">
        <v>421.9213191318187</v>
      </c>
      <c r="N819">
        <v>407.7876930141303</v>
      </c>
    </row>
    <row r="820" spans="1:14">
      <c r="A820">
        <v>818</v>
      </c>
      <c r="B820">
        <v>20.35907608845317</v>
      </c>
      <c r="C820">
        <v>1973.357436872499</v>
      </c>
      <c r="D820">
        <v>0.4130473425800858</v>
      </c>
      <c r="E820">
        <v>199.2746231787825</v>
      </c>
      <c r="F820">
        <v>18.63500239861065</v>
      </c>
      <c r="G820">
        <v>42204.43994655428</v>
      </c>
      <c r="H820">
        <v>0.407664916857004</v>
      </c>
      <c r="I820">
        <v>0.1692105132734252</v>
      </c>
      <c r="J820">
        <v>19.94175460314445</v>
      </c>
      <c r="K820">
        <v>2.925751139304623</v>
      </c>
      <c r="L820">
        <v>943.023555599728</v>
      </c>
      <c r="M820">
        <v>421.9213157220221</v>
      </c>
      <c r="N820">
        <v>407.7875594493985</v>
      </c>
    </row>
    <row r="821" spans="1:14">
      <c r="A821">
        <v>819</v>
      </c>
      <c r="B821">
        <v>20.35906178059428</v>
      </c>
      <c r="C821">
        <v>1973.356360601742</v>
      </c>
      <c r="D821">
        <v>0.4130473412811812</v>
      </c>
      <c r="E821">
        <v>199.2745245232865</v>
      </c>
      <c r="F821">
        <v>18.63501227900225</v>
      </c>
      <c r="G821">
        <v>42204.43882900527</v>
      </c>
      <c r="H821">
        <v>0.407664902211882</v>
      </c>
      <c r="I821">
        <v>0.1692105071946371</v>
      </c>
      <c r="J821">
        <v>19.94175368123857</v>
      </c>
      <c r="K821">
        <v>2.925751139304623</v>
      </c>
      <c r="L821">
        <v>943.023555599728</v>
      </c>
      <c r="M821">
        <v>421.9213308792972</v>
      </c>
      <c r="N821">
        <v>407.7876994313651</v>
      </c>
    </row>
    <row r="822" spans="1:14">
      <c r="A822">
        <v>820</v>
      </c>
      <c r="B822">
        <v>20.35905392296326</v>
      </c>
      <c r="C822">
        <v>1973.35560769341</v>
      </c>
      <c r="D822">
        <v>0.4130473388362486</v>
      </c>
      <c r="E822">
        <v>199.2744593153846</v>
      </c>
      <c r="F822">
        <v>18.63501941664623</v>
      </c>
      <c r="G822">
        <v>42204.43893831276</v>
      </c>
      <c r="H822">
        <v>0.4076648907003079</v>
      </c>
      <c r="I822">
        <v>0.1692105024164988</v>
      </c>
      <c r="J822">
        <v>19.94175257319829</v>
      </c>
      <c r="K822">
        <v>2.925751139304623</v>
      </c>
      <c r="L822">
        <v>943.023555599728</v>
      </c>
      <c r="M822">
        <v>421.9213427934418</v>
      </c>
      <c r="N822">
        <v>407.7877807356788</v>
      </c>
    </row>
    <row r="823" spans="1:14">
      <c r="A823">
        <v>821</v>
      </c>
      <c r="B823">
        <v>20.3590510542846</v>
      </c>
      <c r="C823">
        <v>1973.355049848169</v>
      </c>
      <c r="D823">
        <v>0.4130473403349059</v>
      </c>
      <c r="E823">
        <v>199.2744108211088</v>
      </c>
      <c r="F823">
        <v>18.63502496015854</v>
      </c>
      <c r="G823">
        <v>42204.44002603496</v>
      </c>
      <c r="H823">
        <v>0.4076648859561744</v>
      </c>
      <c r="I823">
        <v>0.1692105004473393</v>
      </c>
      <c r="J823">
        <v>19.94175175889357</v>
      </c>
      <c r="K823">
        <v>2.925751139304623</v>
      </c>
      <c r="L823">
        <v>943.023555599728</v>
      </c>
      <c r="M823">
        <v>421.9213477034828</v>
      </c>
      <c r="N823">
        <v>407.7878207636974</v>
      </c>
    </row>
    <row r="824" spans="1:14">
      <c r="A824">
        <v>822</v>
      </c>
      <c r="B824">
        <v>20.35904850388565</v>
      </c>
      <c r="C824">
        <v>1973.354900337007</v>
      </c>
      <c r="D824">
        <v>0.413047356452007</v>
      </c>
      <c r="E824">
        <v>199.2743951174386</v>
      </c>
      <c r="F824">
        <v>18.63502635805716</v>
      </c>
      <c r="G824">
        <v>42204.43997084672</v>
      </c>
      <c r="H824">
        <v>0.4076648731383541</v>
      </c>
      <c r="I824">
        <v>0.169210495127014</v>
      </c>
      <c r="J824">
        <v>19.9417518761874</v>
      </c>
      <c r="K824">
        <v>2.925751139304623</v>
      </c>
      <c r="L824">
        <v>943.023555599728</v>
      </c>
      <c r="M824">
        <v>421.9213609695555</v>
      </c>
      <c r="N824">
        <v>407.7878382652355</v>
      </c>
    </row>
    <row r="825" spans="1:14">
      <c r="A825">
        <v>823</v>
      </c>
      <c r="B825">
        <v>20.35904605979982</v>
      </c>
      <c r="C825">
        <v>1973.354697357881</v>
      </c>
      <c r="D825">
        <v>0.4130473462619084</v>
      </c>
      <c r="E825">
        <v>199.2743770110243</v>
      </c>
      <c r="F825">
        <v>18.6350286088743</v>
      </c>
      <c r="G825">
        <v>42204.44128912513</v>
      </c>
      <c r="H825">
        <v>0.4076648800618068</v>
      </c>
      <c r="I825">
        <v>0.1692104980007491</v>
      </c>
      <c r="J825">
        <v>19.94175164729779</v>
      </c>
      <c r="K825">
        <v>2.925751139304623</v>
      </c>
      <c r="L825">
        <v>943.023555599728</v>
      </c>
      <c r="M825">
        <v>421.921353803983</v>
      </c>
      <c r="N825">
        <v>407.7878626686759</v>
      </c>
    </row>
    <row r="826" spans="1:14">
      <c r="A826">
        <v>824</v>
      </c>
      <c r="B826">
        <v>20.35904318337201</v>
      </c>
      <c r="C826">
        <v>1973.354229989489</v>
      </c>
      <c r="D826">
        <v>0.4130473272844982</v>
      </c>
      <c r="E826">
        <v>199.2743402173996</v>
      </c>
      <c r="F826">
        <v>18.63503319139673</v>
      </c>
      <c r="G826">
        <v>42204.44195615849</v>
      </c>
      <c r="H826">
        <v>0.4076648664097083</v>
      </c>
      <c r="I826">
        <v>0.1692104923341379</v>
      </c>
      <c r="J826">
        <v>19.94175053755465</v>
      </c>
      <c r="K826">
        <v>2.925751139304623</v>
      </c>
      <c r="L826">
        <v>943.023555599728</v>
      </c>
      <c r="M826">
        <v>421.9213679335098</v>
      </c>
      <c r="N826">
        <v>407.7879068723965</v>
      </c>
    </row>
    <row r="827" spans="1:14">
      <c r="A827">
        <v>825</v>
      </c>
      <c r="B827">
        <v>20.35904364125388</v>
      </c>
      <c r="C827">
        <v>1973.354438490397</v>
      </c>
      <c r="D827">
        <v>0.4130473502377587</v>
      </c>
      <c r="E827">
        <v>199.274351899461</v>
      </c>
      <c r="F827">
        <v>18.63503115939313</v>
      </c>
      <c r="G827">
        <v>42204.44170727451</v>
      </c>
      <c r="H827">
        <v>0.4076648842811179</v>
      </c>
      <c r="I827">
        <v>0.1692104997520693</v>
      </c>
      <c r="J827">
        <v>19.94175151348288</v>
      </c>
      <c r="K827">
        <v>2.925751139304623</v>
      </c>
      <c r="L827">
        <v>943.023555599728</v>
      </c>
      <c r="M827">
        <v>421.9213494371183</v>
      </c>
      <c r="N827">
        <v>407.7878835670539</v>
      </c>
    </row>
    <row r="828" spans="1:14">
      <c r="A828">
        <v>826</v>
      </c>
      <c r="B828">
        <v>20.35904333787561</v>
      </c>
      <c r="C828">
        <v>1973.354459709555</v>
      </c>
      <c r="D828">
        <v>0.4130473409215619</v>
      </c>
      <c r="E828">
        <v>199.2743564576192</v>
      </c>
      <c r="F828">
        <v>18.63503085878671</v>
      </c>
      <c r="G828">
        <v>42204.44131170779</v>
      </c>
      <c r="H828">
        <v>0.4076648692301492</v>
      </c>
      <c r="I828">
        <v>0.1692104935048255</v>
      </c>
      <c r="J828">
        <v>19.94175128898271</v>
      </c>
      <c r="K828">
        <v>2.925751139304623</v>
      </c>
      <c r="L828">
        <v>943.023555599728</v>
      </c>
      <c r="M828">
        <v>421.9213650144347</v>
      </c>
      <c r="N828">
        <v>407.7878915799139</v>
      </c>
    </row>
    <row r="829" spans="1:14">
      <c r="A829">
        <v>827</v>
      </c>
      <c r="B829">
        <v>20.35904343953213</v>
      </c>
      <c r="C829">
        <v>1973.354804957175</v>
      </c>
      <c r="D829">
        <v>0.4130473430994136</v>
      </c>
      <c r="E829">
        <v>199.2743855821887</v>
      </c>
      <c r="F829">
        <v>18.63502742490547</v>
      </c>
      <c r="G829">
        <v>42204.44062657579</v>
      </c>
      <c r="H829">
        <v>0.4076648802871154</v>
      </c>
      <c r="I829">
        <v>0.1692104980942686</v>
      </c>
      <c r="J829">
        <v>19.94175201264894</v>
      </c>
      <c r="K829">
        <v>2.925751139304623</v>
      </c>
      <c r="L829">
        <v>943.023555599728</v>
      </c>
      <c r="M829">
        <v>421.9213535707948</v>
      </c>
      <c r="N829">
        <v>407.7878802305223</v>
      </c>
    </row>
    <row r="830" spans="1:14">
      <c r="A830">
        <v>828</v>
      </c>
      <c r="B830">
        <v>20.35904497164686</v>
      </c>
      <c r="C830">
        <v>1973.354653943101</v>
      </c>
      <c r="D830">
        <v>0.4130473288713808</v>
      </c>
      <c r="E830">
        <v>199.2743738489829</v>
      </c>
      <c r="F830">
        <v>18.63502896265379</v>
      </c>
      <c r="G830">
        <v>42204.4410673186</v>
      </c>
      <c r="H830">
        <v>0.4076648839446307</v>
      </c>
      <c r="I830">
        <v>0.1692104996124027</v>
      </c>
      <c r="J830">
        <v>19.94175150337587</v>
      </c>
      <c r="K830">
        <v>2.925751139304623</v>
      </c>
      <c r="L830">
        <v>943.023555599728</v>
      </c>
      <c r="M830">
        <v>421.921349785373</v>
      </c>
      <c r="N830">
        <v>407.787876435095</v>
      </c>
    </row>
    <row r="831" spans="1:14">
      <c r="A831">
        <v>829</v>
      </c>
      <c r="B831">
        <v>20.35905037166977</v>
      </c>
      <c r="C831">
        <v>1973.355237205961</v>
      </c>
      <c r="D831">
        <v>0.4130473708687724</v>
      </c>
      <c r="E831">
        <v>199.2744226267933</v>
      </c>
      <c r="F831">
        <v>18.63502330204191</v>
      </c>
      <c r="G831">
        <v>42204.44046476295</v>
      </c>
      <c r="H831">
        <v>0.4076648934146108</v>
      </c>
      <c r="I831">
        <v>0.1692105035431314</v>
      </c>
      <c r="J831">
        <v>19.94175260720563</v>
      </c>
      <c r="K831">
        <v>2.925751139304623</v>
      </c>
      <c r="L831">
        <v>943.023555599728</v>
      </c>
      <c r="M831">
        <v>421.9213399842166</v>
      </c>
      <c r="N831">
        <v>407.7878091154034</v>
      </c>
    </row>
    <row r="832" spans="1:14">
      <c r="A832">
        <v>830</v>
      </c>
      <c r="B832">
        <v>20.35905197379538</v>
      </c>
      <c r="C832">
        <v>1973.355373689452</v>
      </c>
      <c r="D832">
        <v>0.4130473825320383</v>
      </c>
      <c r="E832">
        <v>199.2744342631754</v>
      </c>
      <c r="F832">
        <v>18.63502208245214</v>
      </c>
      <c r="G832">
        <v>42204.44073814097</v>
      </c>
      <c r="H832">
        <v>0.40766488685161</v>
      </c>
      <c r="I832">
        <v>0.16921050081901</v>
      </c>
      <c r="J832">
        <v>19.94175283796453</v>
      </c>
      <c r="K832">
        <v>2.925751139304623</v>
      </c>
      <c r="L832">
        <v>943.023555599728</v>
      </c>
      <c r="M832">
        <v>421.9213467767332</v>
      </c>
      <c r="N832">
        <v>407.7877878710514</v>
      </c>
    </row>
    <row r="833" spans="1:14">
      <c r="A833">
        <v>831</v>
      </c>
      <c r="B833">
        <v>20.3590610705899</v>
      </c>
      <c r="C833">
        <v>1973.35582314445</v>
      </c>
      <c r="D833">
        <v>0.4130474078444573</v>
      </c>
      <c r="E833">
        <v>199.2744760476569</v>
      </c>
      <c r="F833">
        <v>18.63501817885075</v>
      </c>
      <c r="G833">
        <v>42204.44208295953</v>
      </c>
      <c r="H833">
        <v>0.4076649017900565</v>
      </c>
      <c r="I833">
        <v>0.169210507019549</v>
      </c>
      <c r="J833">
        <v>19.94175311294354</v>
      </c>
      <c r="K833">
        <v>2.925751139304623</v>
      </c>
      <c r="L833">
        <v>943.023555599728</v>
      </c>
      <c r="M833">
        <v>421.9213313158747</v>
      </c>
      <c r="N833">
        <v>407.7877020961845</v>
      </c>
    </row>
    <row r="834" spans="1:14">
      <c r="A834">
        <v>832</v>
      </c>
      <c r="B834">
        <v>20.35905473704852</v>
      </c>
      <c r="C834">
        <v>1973.355556626437</v>
      </c>
      <c r="D834">
        <v>0.4130473872066447</v>
      </c>
      <c r="E834">
        <v>199.2744509471604</v>
      </c>
      <c r="F834">
        <v>18.6350203496159</v>
      </c>
      <c r="G834">
        <v>42204.44071720645</v>
      </c>
      <c r="H834">
        <v>0.4076648829576358</v>
      </c>
      <c r="I834">
        <v>0.1692104992027282</v>
      </c>
      <c r="J834">
        <v>19.94175298635764</v>
      </c>
      <c r="K834">
        <v>2.925751139304623</v>
      </c>
      <c r="L834">
        <v>943.023555599728</v>
      </c>
      <c r="M834">
        <v>421.9213508068837</v>
      </c>
      <c r="N834">
        <v>407.7877604958153</v>
      </c>
    </row>
    <row r="835" spans="1:14">
      <c r="A835">
        <v>833</v>
      </c>
      <c r="B835">
        <v>20.35904499415132</v>
      </c>
      <c r="C835">
        <v>1973.354609649924</v>
      </c>
      <c r="D835">
        <v>0.4130474068840327</v>
      </c>
      <c r="E835">
        <v>199.2743711813975</v>
      </c>
      <c r="F835">
        <v>18.63502904361733</v>
      </c>
      <c r="G835">
        <v>42204.43973604888</v>
      </c>
      <c r="H835">
        <v>0.4076648520381718</v>
      </c>
      <c r="I835">
        <v>0.1692104863689077</v>
      </c>
      <c r="J835">
        <v>19.94175142958572</v>
      </c>
      <c r="K835">
        <v>2.925751139304623</v>
      </c>
      <c r="L835">
        <v>943.023555599728</v>
      </c>
      <c r="M835">
        <v>421.9213828076357</v>
      </c>
      <c r="N835">
        <v>407.7878626873993</v>
      </c>
    </row>
    <row r="836" spans="1:14">
      <c r="A836">
        <v>834</v>
      </c>
      <c r="B836">
        <v>20.3590418863104</v>
      </c>
      <c r="C836">
        <v>1973.354476553162</v>
      </c>
      <c r="D836">
        <v>0.4130473960139481</v>
      </c>
      <c r="E836">
        <v>199.2743574207396</v>
      </c>
      <c r="F836">
        <v>18.63503020780941</v>
      </c>
      <c r="G836">
        <v>42204.43937025213</v>
      </c>
      <c r="H836">
        <v>0.407664847290368</v>
      </c>
      <c r="I836">
        <v>0.1692104843982247</v>
      </c>
      <c r="J836">
        <v>19.94175148313817</v>
      </c>
      <c r="K836">
        <v>2.925751139304623</v>
      </c>
      <c r="L836">
        <v>943.023555599728</v>
      </c>
      <c r="M836">
        <v>421.9213877214755</v>
      </c>
      <c r="N836">
        <v>407.7878907304744</v>
      </c>
    </row>
    <row r="837" spans="1:14">
      <c r="A837">
        <v>835</v>
      </c>
      <c r="B837">
        <v>20.35905236423886</v>
      </c>
      <c r="C837">
        <v>1973.355266788523</v>
      </c>
      <c r="D837">
        <v>0.4130473964679123</v>
      </c>
      <c r="E837">
        <v>199.2744303509787</v>
      </c>
      <c r="F837">
        <v>18.6350231106102</v>
      </c>
      <c r="G837">
        <v>42204.44081178091</v>
      </c>
      <c r="H837">
        <v>0.4076648559450854</v>
      </c>
      <c r="I837">
        <v>0.1692104879905603</v>
      </c>
      <c r="J837">
        <v>19.94175212966427</v>
      </c>
      <c r="K837">
        <v>2.925751139304623</v>
      </c>
      <c r="L837">
        <v>943.023555599728</v>
      </c>
      <c r="M837">
        <v>421.9213787640933</v>
      </c>
      <c r="N837">
        <v>407.7877902586561</v>
      </c>
    </row>
    <row r="838" spans="1:14">
      <c r="A838">
        <v>836</v>
      </c>
      <c r="B838">
        <v>20.35905102231214</v>
      </c>
      <c r="C838">
        <v>1973.355166390507</v>
      </c>
      <c r="D838">
        <v>0.4130473961786107</v>
      </c>
      <c r="E838">
        <v>199.2744213408354</v>
      </c>
      <c r="F838">
        <v>18.63502409580143</v>
      </c>
      <c r="G838">
        <v>42204.4409582066</v>
      </c>
      <c r="H838">
        <v>0.4076648570507046</v>
      </c>
      <c r="I838">
        <v>0.1692104884494725</v>
      </c>
      <c r="J838">
        <v>19.94175203021399</v>
      </c>
      <c r="K838">
        <v>2.925751139304623</v>
      </c>
      <c r="L838">
        <v>943.023555599728</v>
      </c>
      <c r="M838">
        <v>421.9213776198091</v>
      </c>
      <c r="N838">
        <v>407.7878043882951</v>
      </c>
    </row>
    <row r="839" spans="1:14">
      <c r="A839">
        <v>837</v>
      </c>
      <c r="B839">
        <v>20.3590562814026</v>
      </c>
      <c r="C839">
        <v>1973.355748025685</v>
      </c>
      <c r="D839">
        <v>0.4130473812049811</v>
      </c>
      <c r="E839">
        <v>199.2744719293839</v>
      </c>
      <c r="F839">
        <v>18.63501843298105</v>
      </c>
      <c r="G839">
        <v>42204.44028625947</v>
      </c>
      <c r="H839">
        <v>0.4076648896212141</v>
      </c>
      <c r="I839">
        <v>0.1692105019685966</v>
      </c>
      <c r="J839">
        <v>19.94175283941392</v>
      </c>
      <c r="K839">
        <v>2.925751139304623</v>
      </c>
      <c r="L839">
        <v>943.023555599728</v>
      </c>
      <c r="M839">
        <v>421.9213439102726</v>
      </c>
      <c r="N839">
        <v>407.7877517321958</v>
      </c>
    </row>
    <row r="840" spans="1:14">
      <c r="A840">
        <v>838</v>
      </c>
      <c r="B840">
        <v>20.35904865182249</v>
      </c>
      <c r="C840">
        <v>1973.354955397313</v>
      </c>
      <c r="D840">
        <v>0.4130473892578741</v>
      </c>
      <c r="E840">
        <v>199.274404073373</v>
      </c>
      <c r="F840">
        <v>18.63502599663889</v>
      </c>
      <c r="G840">
        <v>42204.44059653413</v>
      </c>
      <c r="H840">
        <v>0.4076648527029866</v>
      </c>
      <c r="I840">
        <v>0.1692104866448541</v>
      </c>
      <c r="J840">
        <v>19.9417516177567</v>
      </c>
      <c r="K840">
        <v>2.925751139304623</v>
      </c>
      <c r="L840">
        <v>943.023555599728</v>
      </c>
      <c r="M840">
        <v>421.9213821195722</v>
      </c>
      <c r="N840">
        <v>407.7878315271544</v>
      </c>
    </row>
    <row r="841" spans="1:14">
      <c r="A841">
        <v>839</v>
      </c>
      <c r="B841">
        <v>20.35904945017019</v>
      </c>
      <c r="C841">
        <v>1973.355075105348</v>
      </c>
      <c r="D841">
        <v>0.4130473788438675</v>
      </c>
      <c r="E841">
        <v>199.2744118129073</v>
      </c>
      <c r="F841">
        <v>18.63502474562965</v>
      </c>
      <c r="G841">
        <v>42204.44012068794</v>
      </c>
      <c r="H841">
        <v>0.4076648698718835</v>
      </c>
      <c r="I841">
        <v>0.1692104937711918</v>
      </c>
      <c r="J841">
        <v>19.94175207497375</v>
      </c>
      <c r="K841">
        <v>2.925751139304623</v>
      </c>
      <c r="L841">
        <v>943.023555599728</v>
      </c>
      <c r="M841">
        <v>421.9213643502585</v>
      </c>
      <c r="N841">
        <v>407.7878228703447</v>
      </c>
    </row>
    <row r="842" spans="1:14">
      <c r="A842">
        <v>840</v>
      </c>
      <c r="B842">
        <v>20.35904832965655</v>
      </c>
      <c r="C842">
        <v>1973.354840607987</v>
      </c>
      <c r="D842">
        <v>0.4130473954309347</v>
      </c>
      <c r="E842">
        <v>199.2743929585868</v>
      </c>
      <c r="F842">
        <v>18.63502709197364</v>
      </c>
      <c r="G842">
        <v>42204.44064129826</v>
      </c>
      <c r="H842">
        <v>0.4076648569113261</v>
      </c>
      <c r="I842">
        <v>0.1692104883916203</v>
      </c>
      <c r="J842">
        <v>19.94175156865538</v>
      </c>
      <c r="K842">
        <v>2.925751139304623</v>
      </c>
      <c r="L842">
        <v>943.023555599728</v>
      </c>
      <c r="M842">
        <v>421.9213777640611</v>
      </c>
      <c r="N842">
        <v>407.7878355942254</v>
      </c>
    </row>
    <row r="843" spans="1:14">
      <c r="A843">
        <v>841</v>
      </c>
      <c r="B843">
        <v>20.35905974121121</v>
      </c>
      <c r="C843">
        <v>1973.355891675074</v>
      </c>
      <c r="D843">
        <v>0.4130473881359998</v>
      </c>
      <c r="E843">
        <v>199.2744840310536</v>
      </c>
      <c r="F843">
        <v>18.63501718869469</v>
      </c>
      <c r="G843">
        <v>42204.44072923782</v>
      </c>
      <c r="H843">
        <v>0.4076648807809432</v>
      </c>
      <c r="I843">
        <v>0.1692104982992429</v>
      </c>
      <c r="J843">
        <v>19.941753016208</v>
      </c>
      <c r="K843">
        <v>2.925751139304623</v>
      </c>
      <c r="L843">
        <v>943.023555599728</v>
      </c>
      <c r="M843">
        <v>421.921353059698</v>
      </c>
      <c r="N843">
        <v>407.7877117908437</v>
      </c>
    </row>
    <row r="844" spans="1:14">
      <c r="A844">
        <v>842</v>
      </c>
      <c r="B844">
        <v>20.3590539710697</v>
      </c>
      <c r="C844">
        <v>1973.355311687773</v>
      </c>
      <c r="D844">
        <v>0.413047397889627</v>
      </c>
      <c r="E844">
        <v>199.2744341700638</v>
      </c>
      <c r="F844">
        <v>18.63502278327447</v>
      </c>
      <c r="G844">
        <v>42204.44119327861</v>
      </c>
      <c r="H844">
        <v>0.4076648580905462</v>
      </c>
      <c r="I844">
        <v>0.1692104888810821</v>
      </c>
      <c r="J844">
        <v>19.94175219831275</v>
      </c>
      <c r="K844">
        <v>2.925751139304623</v>
      </c>
      <c r="L844">
        <v>943.023555599728</v>
      </c>
      <c r="M844">
        <v>421.9213765436022</v>
      </c>
      <c r="N844">
        <v>407.7877776200502</v>
      </c>
    </row>
    <row r="845" spans="1:14">
      <c r="A845">
        <v>843</v>
      </c>
      <c r="B845">
        <v>20.35906258445159</v>
      </c>
      <c r="C845">
        <v>1973.356471847241</v>
      </c>
      <c r="D845">
        <v>0.413047413745669</v>
      </c>
      <c r="E845">
        <v>199.2745338538274</v>
      </c>
      <c r="F845">
        <v>18.63501161419086</v>
      </c>
      <c r="G845">
        <v>42204.44035130797</v>
      </c>
      <c r="H845">
        <v>0.4076648752575215</v>
      </c>
      <c r="I845">
        <v>0.1692104960066222</v>
      </c>
      <c r="J845">
        <v>19.94175401695484</v>
      </c>
      <c r="K845">
        <v>2.925751139304623</v>
      </c>
      <c r="L845">
        <v>943.023555599728</v>
      </c>
      <c r="M845">
        <v>421.9213587762785</v>
      </c>
      <c r="N845">
        <v>407.7876696223103</v>
      </c>
    </row>
    <row r="846" spans="1:14">
      <c r="A846">
        <v>844</v>
      </c>
      <c r="B846">
        <v>20.35905174912292</v>
      </c>
      <c r="C846">
        <v>1973.355326102991</v>
      </c>
      <c r="D846">
        <v>0.413047409558558</v>
      </c>
      <c r="E846">
        <v>199.2744336467348</v>
      </c>
      <c r="F846">
        <v>18.63502249887604</v>
      </c>
      <c r="G846">
        <v>42204.44060809612</v>
      </c>
      <c r="H846">
        <v>0.4076648487983603</v>
      </c>
      <c r="I846">
        <v>0.1692104850241509</v>
      </c>
      <c r="J846">
        <v>19.94175246479358</v>
      </c>
      <c r="K846">
        <v>2.925751139304623</v>
      </c>
      <c r="L846">
        <v>943.023555599728</v>
      </c>
      <c r="M846">
        <v>421.9213861607482</v>
      </c>
      <c r="N846">
        <v>407.7877886911139</v>
      </c>
    </row>
    <row r="847" spans="1:14">
      <c r="A847">
        <v>845</v>
      </c>
      <c r="B847">
        <v>20.3590489473805</v>
      </c>
      <c r="C847">
        <v>1973.355013633743</v>
      </c>
      <c r="D847">
        <v>0.4130474344608734</v>
      </c>
      <c r="E847">
        <v>199.2744031858137</v>
      </c>
      <c r="F847">
        <v>18.63502566364578</v>
      </c>
      <c r="G847">
        <v>42204.44145278166</v>
      </c>
      <c r="H847">
        <v>0.407664842074988</v>
      </c>
      <c r="I847">
        <v>0.1692104822334637</v>
      </c>
      <c r="J847">
        <v>19.94175235209996</v>
      </c>
      <c r="K847">
        <v>2.925751139304623</v>
      </c>
      <c r="L847">
        <v>943.023555599728</v>
      </c>
      <c r="M847">
        <v>421.9213931192451</v>
      </c>
      <c r="N847">
        <v>407.787807327661</v>
      </c>
    </row>
    <row r="848" spans="1:14">
      <c r="A848">
        <v>846</v>
      </c>
      <c r="B848">
        <v>20.35904942400579</v>
      </c>
      <c r="C848">
        <v>1973.35509565607</v>
      </c>
      <c r="D848">
        <v>0.4130473978672469</v>
      </c>
      <c r="E848">
        <v>199.2744140155339</v>
      </c>
      <c r="F848">
        <v>18.63502485618895</v>
      </c>
      <c r="G848">
        <v>42204.44132295989</v>
      </c>
      <c r="H848">
        <v>0.4076648524563685</v>
      </c>
      <c r="I848">
        <v>0.1692104865424897</v>
      </c>
      <c r="J848">
        <v>19.94175208563889</v>
      </c>
      <c r="K848">
        <v>2.925751139304623</v>
      </c>
      <c r="L848">
        <v>943.023555599728</v>
      </c>
      <c r="M848">
        <v>421.921382374815</v>
      </c>
      <c r="N848">
        <v>407.7878151267774</v>
      </c>
    </row>
    <row r="849" spans="1:14">
      <c r="A849">
        <v>847</v>
      </c>
      <c r="B849">
        <v>20.35905340562917</v>
      </c>
      <c r="C849">
        <v>1973.355601212889</v>
      </c>
      <c r="D849">
        <v>0.4130473952786965</v>
      </c>
      <c r="E849">
        <v>199.2744607741828</v>
      </c>
      <c r="F849">
        <v>18.63501969199512</v>
      </c>
      <c r="G849">
        <v>42204.43978350604</v>
      </c>
      <c r="H849">
        <v>0.4076648592452168</v>
      </c>
      <c r="I849">
        <v>0.1692104893603542</v>
      </c>
      <c r="J849">
        <v>19.94175255007627</v>
      </c>
      <c r="K849">
        <v>2.925751139304623</v>
      </c>
      <c r="L849">
        <v>943.023555599728</v>
      </c>
      <c r="M849">
        <v>421.9213753485527</v>
      </c>
      <c r="N849">
        <v>407.7877751318395</v>
      </c>
    </row>
    <row r="850" spans="1:14">
      <c r="A850">
        <v>848</v>
      </c>
      <c r="B850">
        <v>20.35905455196587</v>
      </c>
      <c r="C850">
        <v>1973.355604502506</v>
      </c>
      <c r="D850">
        <v>0.4130473915588103</v>
      </c>
      <c r="E850">
        <v>199.2744626825395</v>
      </c>
      <c r="F850">
        <v>18.63501973147101</v>
      </c>
      <c r="G850">
        <v>42204.44006191011</v>
      </c>
      <c r="H850">
        <v>0.4076648628196206</v>
      </c>
      <c r="I850">
        <v>0.169210490843991</v>
      </c>
      <c r="J850">
        <v>19.9417523737082</v>
      </c>
      <c r="K850">
        <v>2.925751139304623</v>
      </c>
      <c r="L850">
        <v>943.023555599728</v>
      </c>
      <c r="M850">
        <v>421.9213716491468</v>
      </c>
      <c r="N850">
        <v>407.787769066966</v>
      </c>
    </row>
    <row r="851" spans="1:14">
      <c r="A851">
        <v>849</v>
      </c>
      <c r="B851">
        <v>20.35905051571316</v>
      </c>
      <c r="C851">
        <v>1973.354931237275</v>
      </c>
      <c r="D851">
        <v>0.4130473689750541</v>
      </c>
      <c r="E851">
        <v>199.2744109188747</v>
      </c>
      <c r="F851">
        <v>18.63502628503086</v>
      </c>
      <c r="G851">
        <v>42204.44083428768</v>
      </c>
      <c r="H851">
        <v>0.4076648311469265</v>
      </c>
      <c r="I851">
        <v>0.1692104776975255</v>
      </c>
      <c r="J851">
        <v>19.94175061376774</v>
      </c>
      <c r="K851">
        <v>2.925751139304623</v>
      </c>
      <c r="L851">
        <v>943.023555599728</v>
      </c>
      <c r="M851">
        <v>421.921404429475</v>
      </c>
      <c r="N851">
        <v>407.7878308580266</v>
      </c>
    </row>
    <row r="852" spans="1:14">
      <c r="A852">
        <v>850</v>
      </c>
      <c r="B852">
        <v>20.35905293445366</v>
      </c>
      <c r="C852">
        <v>1973.355598391326</v>
      </c>
      <c r="D852">
        <v>0.4130473792040892</v>
      </c>
      <c r="E852">
        <v>199.2744612978805</v>
      </c>
      <c r="F852">
        <v>18.63501966018446</v>
      </c>
      <c r="G852">
        <v>42204.43955279879</v>
      </c>
      <c r="H852">
        <v>0.4076648618236259</v>
      </c>
      <c r="I852">
        <v>0.169210490430581</v>
      </c>
      <c r="J852">
        <v>19.94175244102313</v>
      </c>
      <c r="K852">
        <v>2.925751139304623</v>
      </c>
      <c r="L852">
        <v>943.023555599728</v>
      </c>
      <c r="M852">
        <v>421.921372679973</v>
      </c>
      <c r="N852">
        <v>407.7877826957016</v>
      </c>
    </row>
    <row r="853" spans="1:14">
      <c r="A853">
        <v>851</v>
      </c>
      <c r="B853">
        <v>20.35906106722599</v>
      </c>
      <c r="C853">
        <v>1973.356123186695</v>
      </c>
      <c r="D853">
        <v>0.4130474196716405</v>
      </c>
      <c r="E853">
        <v>199.274507884015</v>
      </c>
      <c r="F853">
        <v>18.63501475300048</v>
      </c>
      <c r="G853">
        <v>42204.43974469969</v>
      </c>
      <c r="H853">
        <v>0.4076648500139062</v>
      </c>
      <c r="I853">
        <v>0.1692104855286906</v>
      </c>
      <c r="J853">
        <v>19.94175305838585</v>
      </c>
      <c r="K853">
        <v>2.925751139304623</v>
      </c>
      <c r="L853">
        <v>943.023555599728</v>
      </c>
      <c r="M853">
        <v>421.9213849026934</v>
      </c>
      <c r="N853">
        <v>407.7876959918997</v>
      </c>
    </row>
    <row r="854" spans="1:14">
      <c r="A854">
        <v>852</v>
      </c>
      <c r="B854">
        <v>20.3590559479563</v>
      </c>
      <c r="C854">
        <v>1973.355879152174</v>
      </c>
      <c r="D854">
        <v>0.4130474151237601</v>
      </c>
      <c r="E854">
        <v>199.2744839976831</v>
      </c>
      <c r="F854">
        <v>18.63501698498041</v>
      </c>
      <c r="G854">
        <v>42204.43945850737</v>
      </c>
      <c r="H854">
        <v>0.4076648645602812</v>
      </c>
      <c r="I854">
        <v>0.1692104915664915</v>
      </c>
      <c r="J854">
        <v>19.94175307859695</v>
      </c>
      <c r="K854">
        <v>2.925751139304623</v>
      </c>
      <c r="L854">
        <v>943.023555599728</v>
      </c>
      <c r="M854">
        <v>421.9213698476145</v>
      </c>
      <c r="N854">
        <v>407.7877435541877</v>
      </c>
    </row>
    <row r="855" spans="1:14">
      <c r="A855">
        <v>853</v>
      </c>
      <c r="B855">
        <v>20.35905127373576</v>
      </c>
      <c r="C855">
        <v>1973.355363281576</v>
      </c>
      <c r="D855">
        <v>0.413047370130095</v>
      </c>
      <c r="E855">
        <v>199.2744417141732</v>
      </c>
      <c r="F855">
        <v>18.63502183185999</v>
      </c>
      <c r="G855">
        <v>42204.43936122427</v>
      </c>
      <c r="H855">
        <v>0.4076648719741868</v>
      </c>
      <c r="I855">
        <v>0.1692104946438001</v>
      </c>
      <c r="J855">
        <v>19.94175198999674</v>
      </c>
      <c r="K855">
        <v>2.925751139304623</v>
      </c>
      <c r="L855">
        <v>943.023555599728</v>
      </c>
      <c r="M855">
        <v>421.9213621744355</v>
      </c>
      <c r="N855">
        <v>407.7878090117141</v>
      </c>
    </row>
    <row r="856" spans="1:14">
      <c r="A856">
        <v>854</v>
      </c>
      <c r="B856">
        <v>20.35905172627194</v>
      </c>
      <c r="C856">
        <v>1973.355571968128</v>
      </c>
      <c r="D856">
        <v>0.4130473832716136</v>
      </c>
      <c r="E856">
        <v>199.2744566209358</v>
      </c>
      <c r="F856">
        <v>18.63501988591984</v>
      </c>
      <c r="G856">
        <v>42204.4394589175</v>
      </c>
      <c r="H856">
        <v>0.4076648553332857</v>
      </c>
      <c r="I856">
        <v>0.169210487736619</v>
      </c>
      <c r="J856">
        <v>19.94175267268953</v>
      </c>
      <c r="K856">
        <v>2.925751139304623</v>
      </c>
      <c r="L856">
        <v>943.023555599728</v>
      </c>
      <c r="M856">
        <v>421.921379397288</v>
      </c>
      <c r="N856">
        <v>407.7877894749017</v>
      </c>
    </row>
    <row r="857" spans="1:14">
      <c r="A857">
        <v>855</v>
      </c>
      <c r="B857">
        <v>20.35904482329767</v>
      </c>
      <c r="C857">
        <v>1973.35505666051</v>
      </c>
      <c r="D857">
        <v>0.4130474012347609</v>
      </c>
      <c r="E857">
        <v>199.2744090485746</v>
      </c>
      <c r="F857">
        <v>18.63502477345737</v>
      </c>
      <c r="G857">
        <v>42204.43954307588</v>
      </c>
      <c r="H857">
        <v>0.4076648550469971</v>
      </c>
      <c r="I857">
        <v>0.1692104876177885</v>
      </c>
      <c r="J857">
        <v>19.94175235976272</v>
      </c>
      <c r="K857">
        <v>2.925751139304623</v>
      </c>
      <c r="L857">
        <v>943.023555599728</v>
      </c>
      <c r="M857">
        <v>421.9213796935885</v>
      </c>
      <c r="N857">
        <v>407.7878527557418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86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24.78515347640521</v>
      </c>
    </row>
    <row r="2" spans="1:17">
      <c r="B2" t="s">
        <v>35</v>
      </c>
      <c r="C2">
        <v>19.85101951946537</v>
      </c>
    </row>
    <row r="3" spans="1:17">
      <c r="B3" t="s">
        <v>36</v>
      </c>
      <c r="C3">
        <v>26.54846628789914</v>
      </c>
    </row>
    <row r="4" spans="1:17">
      <c r="B4" t="s">
        <v>37</v>
      </c>
      <c r="C4">
        <v>21.97462456560418</v>
      </c>
    </row>
    <row r="5" spans="1:17">
      <c r="B5" t="s">
        <v>38</v>
      </c>
      <c r="C5">
        <v>11580.937482554</v>
      </c>
    </row>
    <row r="6" spans="1:17">
      <c r="B6" t="s">
        <v>39</v>
      </c>
      <c r="C6">
        <v>5803.622332012696</v>
      </c>
    </row>
    <row r="7" spans="1:17">
      <c r="B7" t="s">
        <v>40</v>
      </c>
      <c r="C7">
        <v>0.5011357967138249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7.992652570544593</v>
      </c>
      <c r="E9">
        <v>11.3512570085358</v>
      </c>
      <c r="F9">
        <v>14.03697971330478</v>
      </c>
      <c r="G9">
        <v>15.99020306602709</v>
      </c>
      <c r="H9">
        <v>17.57577010398494</v>
      </c>
      <c r="I9">
        <v>18.96787689524594</v>
      </c>
      <c r="J9">
        <v>20.26504905276391</v>
      </c>
      <c r="K9">
        <v>21.52996891728958</v>
      </c>
      <c r="L9">
        <v>22.80649669439347</v>
      </c>
      <c r="M9">
        <v>24.12814792592223</v>
      </c>
      <c r="N9">
        <v>25.40346686414873</v>
      </c>
      <c r="O9">
        <v>26.54846628789914</v>
      </c>
      <c r="P9">
        <v>9.107157036567123</v>
      </c>
      <c r="Q9">
        <v>5.329070518200751e-15</v>
      </c>
    </row>
    <row r="10" spans="1:17">
      <c r="B10" t="s">
        <v>43</v>
      </c>
      <c r="C10">
        <v>0</v>
      </c>
      <c r="D10">
        <v>8.064779576398006</v>
      </c>
      <c r="E10">
        <v>4.169814323246061</v>
      </c>
      <c r="F10">
        <v>3.807076765378163</v>
      </c>
      <c r="G10">
        <v>3.185421512896573</v>
      </c>
      <c r="H10">
        <v>2.870192256423143</v>
      </c>
      <c r="I10">
        <v>2.700980411628006</v>
      </c>
      <c r="J10">
        <v>2.615880793300896</v>
      </c>
      <c r="K10">
        <v>2.586336026551483</v>
      </c>
      <c r="L10">
        <v>2.597818839911865</v>
      </c>
      <c r="M10">
        <v>2.642772234385719</v>
      </c>
      <c r="N10">
        <v>3.988282389471272</v>
      </c>
      <c r="O10">
        <v>4.012892898694228</v>
      </c>
      <c r="P10">
        <v>1.544488464031973</v>
      </c>
      <c r="Q10">
        <v>0.2745806771229173</v>
      </c>
    </row>
    <row r="11" spans="1:17">
      <c r="B11" t="s">
        <v>44</v>
      </c>
      <c r="C11">
        <v>0</v>
      </c>
      <c r="D11">
        <v>0.0721270058534125</v>
      </c>
      <c r="E11">
        <v>0.8112098852548568</v>
      </c>
      <c r="F11">
        <v>1.121354060609175</v>
      </c>
      <c r="G11">
        <v>1.232198160174268</v>
      </c>
      <c r="H11">
        <v>1.28462521846529</v>
      </c>
      <c r="I11">
        <v>1.308873620367005</v>
      </c>
      <c r="J11">
        <v>1.318708635782931</v>
      </c>
      <c r="K11">
        <v>1.321416162025809</v>
      </c>
      <c r="L11">
        <v>1.321291062807981</v>
      </c>
      <c r="M11">
        <v>1.321121002856954</v>
      </c>
      <c r="N11">
        <v>2.712963451244779</v>
      </c>
      <c r="O11">
        <v>2.867893474943811</v>
      </c>
      <c r="P11">
        <v>18.98579771536399</v>
      </c>
      <c r="Q11">
        <v>9.381737713690036</v>
      </c>
    </row>
    <row r="12" spans="1:17">
      <c r="B12" t="s">
        <v>45</v>
      </c>
      <c r="C12">
        <v>0</v>
      </c>
      <c r="D12">
        <v>0.3010589193315346</v>
      </c>
      <c r="E12">
        <v>0.4275673361104754</v>
      </c>
      <c r="F12">
        <v>0.5287303440087187</v>
      </c>
      <c r="G12">
        <v>0.6023023286025175</v>
      </c>
      <c r="H12">
        <v>0.6620258177398377</v>
      </c>
      <c r="I12">
        <v>0.7144622476324197</v>
      </c>
      <c r="J12">
        <v>0.7633227785365805</v>
      </c>
      <c r="K12">
        <v>0.8109684636322286</v>
      </c>
      <c r="L12">
        <v>0.8590513834988925</v>
      </c>
      <c r="M12">
        <v>0.9088339666883093</v>
      </c>
      <c r="N12">
        <v>0.9568713532701394</v>
      </c>
      <c r="O12">
        <v>1</v>
      </c>
      <c r="P12">
        <v>0.3430389137288201</v>
      </c>
      <c r="Q12">
        <v>2.007298824877788e-16</v>
      </c>
    </row>
    <row r="15" spans="1:17">
      <c r="A15" t="s">
        <v>62</v>
      </c>
      <c r="B15" t="s">
        <v>34</v>
      </c>
      <c r="C15">
        <v>24.78515347640521</v>
      </c>
    </row>
    <row r="16" spans="1:17">
      <c r="B16" t="s">
        <v>35</v>
      </c>
      <c r="C16">
        <v>19.85101951946537</v>
      </c>
    </row>
    <row r="17" spans="1:17">
      <c r="B17" t="s">
        <v>36</v>
      </c>
      <c r="C17">
        <v>26.54846628789914</v>
      </c>
    </row>
    <row r="18" spans="1:17">
      <c r="B18" t="s">
        <v>37</v>
      </c>
      <c r="C18">
        <v>21.97462456560418</v>
      </c>
    </row>
    <row r="19" spans="1:17">
      <c r="B19" t="s">
        <v>38</v>
      </c>
      <c r="C19">
        <v>11580.937482554</v>
      </c>
    </row>
    <row r="20" spans="1:17">
      <c r="B20" t="s">
        <v>39</v>
      </c>
      <c r="C20">
        <v>5803.622332012696</v>
      </c>
    </row>
    <row r="21" spans="1:17">
      <c r="B21" t="s">
        <v>40</v>
      </c>
      <c r="C21">
        <v>0.5011357967138249</v>
      </c>
    </row>
    <row r="22" spans="1:17">
      <c r="B22" t="s">
        <v>41</v>
      </c>
      <c r="C22" t="s">
        <v>47</v>
      </c>
      <c r="D22" t="s">
        <v>61</v>
      </c>
      <c r="E22" t="s">
        <v>60</v>
      </c>
      <c r="F22" t="s">
        <v>59</v>
      </c>
      <c r="G22" t="s">
        <v>58</v>
      </c>
      <c r="H22" t="s">
        <v>57</v>
      </c>
      <c r="I22" t="s">
        <v>56</v>
      </c>
      <c r="J22" t="s">
        <v>55</v>
      </c>
      <c r="K22" t="s">
        <v>54</v>
      </c>
      <c r="L22" t="s">
        <v>53</v>
      </c>
      <c r="M22" t="s">
        <v>52</v>
      </c>
      <c r="N22" t="s">
        <v>51</v>
      </c>
      <c r="O22" t="s">
        <v>50</v>
      </c>
      <c r="P22" t="s">
        <v>49</v>
      </c>
      <c r="Q22" t="s">
        <v>48</v>
      </c>
    </row>
    <row r="23" spans="1:17">
      <c r="B23" t="s">
        <v>42</v>
      </c>
      <c r="C23">
        <v>0</v>
      </c>
      <c r="D23">
        <v>15.72348371774626</v>
      </c>
      <c r="E23">
        <v>22.5142355679052</v>
      </c>
      <c r="F23">
        <v>21.24119618134753</v>
      </c>
      <c r="G23">
        <v>19.6547403152653</v>
      </c>
      <c r="H23">
        <v>19.44107050757531</v>
      </c>
      <c r="I23">
        <v>19.19327635609288</v>
      </c>
      <c r="J23">
        <v>18.85880827385435</v>
      </c>
      <c r="K23">
        <v>18.36470133993337</v>
      </c>
      <c r="L23">
        <v>17.60210024743093</v>
      </c>
      <c r="M23">
        <v>16.39505919310913</v>
      </c>
      <c r="N23">
        <v>14.4275426611163</v>
      </c>
      <c r="O23">
        <v>11.03303375824211</v>
      </c>
      <c r="P23">
        <v>4.683905183699652</v>
      </c>
      <c r="Q23">
        <v>-8.881784197001252e-16</v>
      </c>
    </row>
    <row r="24" spans="1:17">
      <c r="B24" t="s">
        <v>43</v>
      </c>
      <c r="C24">
        <v>0</v>
      </c>
      <c r="D24">
        <v>15.99806439486917</v>
      </c>
      <c r="E24">
        <v>9.772917447655841</v>
      </c>
      <c r="F24">
        <v>3.068201529583102</v>
      </c>
      <c r="G24">
        <v>2.808973920094034</v>
      </c>
      <c r="H24">
        <v>1.910220772315057</v>
      </c>
      <c r="I24">
        <v>1.897074427347536</v>
      </c>
      <c r="J24">
        <v>1.87706761767592</v>
      </c>
      <c r="K24">
        <v>1.844106603130429</v>
      </c>
      <c r="L24">
        <v>1.788658300211239</v>
      </c>
      <c r="M24">
        <v>1.694590889438072</v>
      </c>
      <c r="N24">
        <v>1.531706778935368</v>
      </c>
      <c r="O24">
        <v>1.234206093747986</v>
      </c>
      <c r="P24">
        <v>0.5541006123598256</v>
      </c>
      <c r="Q24">
        <v>0.0721270058534125</v>
      </c>
    </row>
    <row r="25" spans="1:17">
      <c r="B25" t="s">
        <v>44</v>
      </c>
      <c r="C25">
        <v>0</v>
      </c>
      <c r="D25">
        <v>0.2745806771229173</v>
      </c>
      <c r="E25">
        <v>2.982165597496902</v>
      </c>
      <c r="F25">
        <v>4.341240916140769</v>
      </c>
      <c r="G25">
        <v>4.395429786176262</v>
      </c>
      <c r="H25">
        <v>2.123890580005045</v>
      </c>
      <c r="I25">
        <v>2.144868578829966</v>
      </c>
      <c r="J25">
        <v>2.21153569991445</v>
      </c>
      <c r="K25">
        <v>2.338213537051407</v>
      </c>
      <c r="L25">
        <v>2.551259392713687</v>
      </c>
      <c r="M25">
        <v>2.901631943759871</v>
      </c>
      <c r="N25">
        <v>3.499223310928196</v>
      </c>
      <c r="O25">
        <v>4.62871499662217</v>
      </c>
      <c r="P25">
        <v>6.903229186902287</v>
      </c>
      <c r="Q25">
        <v>4.756032189553066</v>
      </c>
    </row>
    <row r="26" spans="1:17">
      <c r="B26" t="s">
        <v>45</v>
      </c>
      <c r="C26">
        <v>0</v>
      </c>
      <c r="D26">
        <v>0.5922558217576983</v>
      </c>
      <c r="E26">
        <v>0.8480427955330603</v>
      </c>
      <c r="F26">
        <v>0.8000912727312357</v>
      </c>
      <c r="G26">
        <v>0.7403343041411014</v>
      </c>
      <c r="H26">
        <v>0.7322860121843121</v>
      </c>
      <c r="I26">
        <v>0.7229523599576532</v>
      </c>
      <c r="J26">
        <v>0.7103539643060376</v>
      </c>
      <c r="K26">
        <v>0.6917424585202516</v>
      </c>
      <c r="L26">
        <v>0.6630175941822299</v>
      </c>
      <c r="M26">
        <v>0.6175520278767304</v>
      </c>
      <c r="N26">
        <v>0.54344166268062</v>
      </c>
      <c r="O26">
        <v>0.4155808338830857</v>
      </c>
      <c r="P26">
        <v>0.1764284660705462</v>
      </c>
      <c r="Q26">
        <v>-3.34549804146298e-17</v>
      </c>
    </row>
    <row r="29" spans="1:17">
      <c r="A29" t="s">
        <v>63</v>
      </c>
      <c r="B29" t="s">
        <v>64</v>
      </c>
      <c r="C29">
        <v>25.21380743563476</v>
      </c>
    </row>
    <row r="30" spans="1:17">
      <c r="B30" t="s">
        <v>65</v>
      </c>
      <c r="C30">
        <v>19.87366661915252</v>
      </c>
    </row>
    <row r="31" spans="1:17">
      <c r="B31" t="s">
        <v>66</v>
      </c>
      <c r="C31">
        <v>23.55605395252136</v>
      </c>
    </row>
    <row r="32" spans="1:17">
      <c r="B32" t="s">
        <v>67</v>
      </c>
      <c r="C32">
        <v>22.32919668882396</v>
      </c>
    </row>
    <row r="33" spans="1:17">
      <c r="B33" t="s">
        <v>68</v>
      </c>
      <c r="C33">
        <v>10453.30542612042</v>
      </c>
    </row>
    <row r="34" spans="1:17">
      <c r="B34" t="s">
        <v>69</v>
      </c>
      <c r="C34">
        <v>5988.080442069168</v>
      </c>
    </row>
    <row r="35" spans="1:17">
      <c r="B35" t="s">
        <v>70</v>
      </c>
      <c r="C35">
        <v>0.572840857314503</v>
      </c>
    </row>
    <row r="36" spans="1:17">
      <c r="B36" t="s">
        <v>41</v>
      </c>
      <c r="C36" t="s">
        <v>47</v>
      </c>
      <c r="D36" t="s">
        <v>72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73</v>
      </c>
    </row>
    <row r="37" spans="1:17">
      <c r="B37" t="s">
        <v>42</v>
      </c>
      <c r="C37">
        <v>0</v>
      </c>
      <c r="D37">
        <v>15.39435955238967</v>
      </c>
      <c r="E37">
        <v>17.87115736601939</v>
      </c>
      <c r="F37">
        <v>19.57534990788401</v>
      </c>
      <c r="G37">
        <v>20.59051763588987</v>
      </c>
      <c r="H37">
        <v>21.27190009421818</v>
      </c>
      <c r="I37">
        <v>21.7855731968576</v>
      </c>
      <c r="J37">
        <v>22.2229602760798</v>
      </c>
      <c r="K37">
        <v>22.64031380536526</v>
      </c>
      <c r="L37">
        <v>23.07546259649086</v>
      </c>
      <c r="M37">
        <v>23.55605395252136</v>
      </c>
      <c r="N37">
        <v>23.36568727754484</v>
      </c>
      <c r="O37">
        <v>23.02732856300594</v>
      </c>
      <c r="P37">
        <v>4.619257361895997</v>
      </c>
      <c r="Q37">
        <v>1.77635683940025e-15</v>
      </c>
    </row>
    <row r="38" spans="1:17">
      <c r="B38" t="s">
        <v>43</v>
      </c>
      <c r="C38">
        <v>0</v>
      </c>
      <c r="D38">
        <v>15.6957672487991</v>
      </c>
      <c r="E38">
        <v>3.86992267620257</v>
      </c>
      <c r="F38">
        <v>3.502403249073393</v>
      </c>
      <c r="G38">
        <v>2.87595374484702</v>
      </c>
      <c r="H38">
        <v>2.553901531860901</v>
      </c>
      <c r="I38">
        <v>2.375907678418149</v>
      </c>
      <c r="J38">
        <v>2.280058319963366</v>
      </c>
      <c r="K38">
        <v>2.237717635707896</v>
      </c>
      <c r="L38">
        <v>2.234211000784046</v>
      </c>
      <c r="M38">
        <v>2.261759277101737</v>
      </c>
      <c r="N38">
        <v>3.415631836175171</v>
      </c>
      <c r="O38">
        <v>3.402670535413467</v>
      </c>
      <c r="P38">
        <v>1.226103155721382</v>
      </c>
      <c r="Q38">
        <v>0.06340972216008266</v>
      </c>
    </row>
    <row r="39" spans="1:17">
      <c r="B39" t="s">
        <v>44</v>
      </c>
      <c r="C39">
        <v>0</v>
      </c>
      <c r="D39">
        <v>0.3014076964094237</v>
      </c>
      <c r="E39">
        <v>1.393124862572849</v>
      </c>
      <c r="F39">
        <v>1.798210707208775</v>
      </c>
      <c r="G39">
        <v>1.860786016841155</v>
      </c>
      <c r="H39">
        <v>1.8725190735326</v>
      </c>
      <c r="I39">
        <v>1.862234575778724</v>
      </c>
      <c r="J39">
        <v>1.842671240741169</v>
      </c>
      <c r="K39">
        <v>1.820364106422434</v>
      </c>
      <c r="L39">
        <v>1.799062209658447</v>
      </c>
      <c r="M39">
        <v>1.781167921071233</v>
      </c>
      <c r="N39">
        <v>3.605998511151695</v>
      </c>
      <c r="O39">
        <v>3.741029249952368</v>
      </c>
      <c r="P39">
        <v>19.63417435683132</v>
      </c>
      <c r="Q39">
        <v>4.682667084056078</v>
      </c>
    </row>
    <row r="40" spans="1:17">
      <c r="B40" t="s">
        <v>45</v>
      </c>
      <c r="C40">
        <v>0</v>
      </c>
      <c r="D40">
        <v>0.653520304522053</v>
      </c>
      <c r="E40">
        <v>0.7586651568229458</v>
      </c>
      <c r="F40">
        <v>0.8310114226830734</v>
      </c>
      <c r="G40">
        <v>0.874107254015944</v>
      </c>
      <c r="H40">
        <v>0.9030332557860906</v>
      </c>
      <c r="I40">
        <v>0.924839671396904</v>
      </c>
      <c r="J40">
        <v>0.9434075979309398</v>
      </c>
      <c r="K40">
        <v>0.9611250615658364</v>
      </c>
      <c r="L40">
        <v>0.979597968445854</v>
      </c>
      <c r="M40">
        <v>1</v>
      </c>
      <c r="N40">
        <v>0.991918566863524</v>
      </c>
      <c r="O40">
        <v>0.9775545857306532</v>
      </c>
      <c r="P40">
        <v>0.1960963993038217</v>
      </c>
      <c r="Q40">
        <v>7.540977971015875e-17</v>
      </c>
    </row>
    <row r="43" spans="1:17">
      <c r="A43" t="s">
        <v>74</v>
      </c>
      <c r="B43" t="s">
        <v>64</v>
      </c>
      <c r="C43">
        <v>25.21380743563476</v>
      </c>
    </row>
    <row r="44" spans="1:17">
      <c r="B44" t="s">
        <v>65</v>
      </c>
      <c r="C44">
        <v>19.87366661915252</v>
      </c>
    </row>
    <row r="45" spans="1:17">
      <c r="B45" t="s">
        <v>66</v>
      </c>
      <c r="C45">
        <v>23.55605395252136</v>
      </c>
    </row>
    <row r="46" spans="1:17">
      <c r="B46" t="s">
        <v>67</v>
      </c>
      <c r="C46">
        <v>22.32919668882396</v>
      </c>
    </row>
    <row r="47" spans="1:17">
      <c r="B47" t="s">
        <v>68</v>
      </c>
      <c r="C47">
        <v>10453.30542612042</v>
      </c>
    </row>
    <row r="48" spans="1:17">
      <c r="B48" t="s">
        <v>69</v>
      </c>
      <c r="C48">
        <v>5988.080442069168</v>
      </c>
    </row>
    <row r="49" spans="1:17">
      <c r="B49" t="s">
        <v>70</v>
      </c>
      <c r="C49">
        <v>0.572840857314503</v>
      </c>
    </row>
    <row r="50" spans="1:17">
      <c r="B50" t="s">
        <v>41</v>
      </c>
      <c r="C50" t="s">
        <v>47</v>
      </c>
      <c r="D50" t="s">
        <v>73</v>
      </c>
      <c r="E50" t="s">
        <v>60</v>
      </c>
      <c r="F50" t="s">
        <v>59</v>
      </c>
      <c r="G50" t="s">
        <v>58</v>
      </c>
      <c r="H50" t="s">
        <v>57</v>
      </c>
      <c r="I50" t="s">
        <v>56</v>
      </c>
      <c r="J50" t="s">
        <v>55</v>
      </c>
      <c r="K50" t="s">
        <v>54</v>
      </c>
      <c r="L50" t="s">
        <v>53</v>
      </c>
      <c r="M50" t="s">
        <v>52</v>
      </c>
      <c r="N50" t="s">
        <v>51</v>
      </c>
      <c r="O50" t="s">
        <v>50</v>
      </c>
      <c r="P50" t="s">
        <v>49</v>
      </c>
      <c r="Q50" t="s">
        <v>72</v>
      </c>
    </row>
    <row r="51" spans="1:17">
      <c r="B51" t="s">
        <v>42</v>
      </c>
      <c r="C51">
        <v>0</v>
      </c>
      <c r="D51">
        <v>7.871185300524143</v>
      </c>
      <c r="E51">
        <v>15.8963839418788</v>
      </c>
      <c r="F51">
        <v>16.30081411125073</v>
      </c>
      <c r="G51">
        <v>16.31741996628732</v>
      </c>
      <c r="H51">
        <v>16.96251267644253</v>
      </c>
      <c r="I51">
        <v>17.55758591081538</v>
      </c>
      <c r="J51">
        <v>18.05659484921289</v>
      </c>
      <c r="K51">
        <v>18.39286510771087</v>
      </c>
      <c r="L51">
        <v>18.46386409549901</v>
      </c>
      <c r="M51">
        <v>18.10025705841664</v>
      </c>
      <c r="N51">
        <v>16.99320259695586</v>
      </c>
      <c r="O51">
        <v>14.48433236731618</v>
      </c>
      <c r="P51">
        <v>8.889338219613474</v>
      </c>
      <c r="Q51">
        <v>5.329070518200751e-15</v>
      </c>
    </row>
    <row r="52" spans="1:17">
      <c r="B52" t="s">
        <v>43</v>
      </c>
      <c r="C52">
        <v>0</v>
      </c>
      <c r="D52">
        <v>7.934595022684226</v>
      </c>
      <c r="E52">
        <v>9.95901228673576</v>
      </c>
      <c r="F52">
        <v>3.46311682717361</v>
      </c>
      <c r="G52">
        <v>3.215151408416108</v>
      </c>
      <c r="H52">
        <v>2.206414759333372</v>
      </c>
      <c r="I52">
        <v>2.206873460327342</v>
      </c>
      <c r="J52">
        <v>2.202609928173644</v>
      </c>
      <c r="K52">
        <v>2.18780478199496</v>
      </c>
      <c r="L52">
        <v>2.153293294103653</v>
      </c>
      <c r="M52">
        <v>2.083434159012957</v>
      </c>
      <c r="N52">
        <v>1.948685487853841</v>
      </c>
      <c r="O52">
        <v>1.684134579529566</v>
      </c>
      <c r="P52">
        <v>0.8796554133670502</v>
      </c>
      <c r="Q52">
        <v>0.3014076964094237</v>
      </c>
    </row>
    <row r="53" spans="1:17">
      <c r="B53" t="s">
        <v>44</v>
      </c>
      <c r="C53">
        <v>0</v>
      </c>
      <c r="D53">
        <v>0.06340972216008266</v>
      </c>
      <c r="E53">
        <v>1.933813645381106</v>
      </c>
      <c r="F53">
        <v>3.058686657801679</v>
      </c>
      <c r="G53">
        <v>3.198545553379514</v>
      </c>
      <c r="H53">
        <v>1.561322049178165</v>
      </c>
      <c r="I53">
        <v>1.611800225954493</v>
      </c>
      <c r="J53">
        <v>1.703600989776139</v>
      </c>
      <c r="K53">
        <v>1.851534523496978</v>
      </c>
      <c r="L53">
        <v>2.082294306315515</v>
      </c>
      <c r="M53">
        <v>2.447041196095321</v>
      </c>
      <c r="N53">
        <v>3.055739949314621</v>
      </c>
      <c r="O53">
        <v>4.19300480916925</v>
      </c>
      <c r="P53">
        <v>6.474649561069755</v>
      </c>
      <c r="Q53">
        <v>9.190745916022893</v>
      </c>
    </row>
    <row r="54" spans="1:17">
      <c r="B54" t="s">
        <v>45</v>
      </c>
      <c r="C54">
        <v>0</v>
      </c>
      <c r="D54">
        <v>0.3341470229431885</v>
      </c>
      <c r="E54">
        <v>0.6748322097546096</v>
      </c>
      <c r="F54">
        <v>0.6920010517935641</v>
      </c>
      <c r="G54">
        <v>0.6927060024219701</v>
      </c>
      <c r="H54">
        <v>0.7200914342712701</v>
      </c>
      <c r="I54">
        <v>0.745353442737215</v>
      </c>
      <c r="J54">
        <v>0.7665373362451552</v>
      </c>
      <c r="K54">
        <v>0.7808126583842433</v>
      </c>
      <c r="L54">
        <v>0.7838267025841437</v>
      </c>
      <c r="M54">
        <v>0.7683908813801663</v>
      </c>
      <c r="N54">
        <v>0.7213942806892308</v>
      </c>
      <c r="O54">
        <v>0.614887892365598</v>
      </c>
      <c r="P54">
        <v>0.377369581404868</v>
      </c>
      <c r="Q54">
        <v>2.262293391304762e-16</v>
      </c>
    </row>
    <row r="57" spans="1:17">
      <c r="A57" t="s">
        <v>75</v>
      </c>
      <c r="B57" t="s">
        <v>76</v>
      </c>
      <c r="C57">
        <v>14.10477750380119</v>
      </c>
    </row>
    <row r="58" spans="1:17">
      <c r="B58" t="s">
        <v>77</v>
      </c>
      <c r="C58">
        <v>22.61306967354116</v>
      </c>
    </row>
    <row r="59" spans="1:17">
      <c r="B59" t="s">
        <v>78</v>
      </c>
      <c r="C59">
        <v>14.06275993828588</v>
      </c>
    </row>
    <row r="60" spans="1:17">
      <c r="B60" t="s">
        <v>79</v>
      </c>
      <c r="C60">
        <v>7.089895649187214</v>
      </c>
    </row>
    <row r="61" spans="1:17">
      <c r="B61" t="s">
        <v>80</v>
      </c>
      <c r="C61">
        <v>2254.602203548063</v>
      </c>
    </row>
    <row r="62" spans="1:17">
      <c r="B62" t="s">
        <v>81</v>
      </c>
      <c r="C62">
        <v>1193.142016975557</v>
      </c>
    </row>
    <row r="63" spans="1:17">
      <c r="B63" t="s">
        <v>82</v>
      </c>
      <c r="C63">
        <v>0.5292028966785858</v>
      </c>
    </row>
    <row r="64" spans="1:17">
      <c r="B64" t="s">
        <v>41</v>
      </c>
      <c r="C64" t="s">
        <v>47</v>
      </c>
      <c r="D64" t="s">
        <v>84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</row>
    <row r="65" spans="1:14">
      <c r="B65" t="s">
        <v>42</v>
      </c>
      <c r="C65">
        <v>0</v>
      </c>
      <c r="D65">
        <v>14.06275993828588</v>
      </c>
      <c r="E65">
        <v>11.96821539247772</v>
      </c>
      <c r="F65">
        <v>11.75343137228494</v>
      </c>
      <c r="G65">
        <v>11.13822968670488</v>
      </c>
      <c r="H65">
        <v>10.28248062524279</v>
      </c>
      <c r="I65">
        <v>9.270611048894201</v>
      </c>
      <c r="J65">
        <v>8.150905883489877</v>
      </c>
      <c r="K65">
        <v>6.952028582168643</v>
      </c>
      <c r="L65">
        <v>5.690972299634609</v>
      </c>
      <c r="M65">
        <v>3.028991557022106</v>
      </c>
      <c r="N65">
        <v>-3.996802888650564e-15</v>
      </c>
    </row>
    <row r="66" spans="1:14">
      <c r="B66" t="s">
        <v>43</v>
      </c>
      <c r="C66">
        <v>0</v>
      </c>
      <c r="D66">
        <v>14.18051318736469</v>
      </c>
      <c r="E66">
        <v>1.843243031544209</v>
      </c>
      <c r="F66">
        <v>1.190685476102108</v>
      </c>
      <c r="G66">
        <v>0.831477496677587</v>
      </c>
      <c r="H66">
        <v>0.6056594688371417</v>
      </c>
      <c r="I66">
        <v>0.4512702629255426</v>
      </c>
      <c r="J66">
        <v>0.3392468654158056</v>
      </c>
      <c r="K66">
        <v>0.2541122092003681</v>
      </c>
      <c r="L66">
        <v>0.1868774535816289</v>
      </c>
      <c r="M66">
        <v>0.2971493763326825</v>
      </c>
      <c r="N66">
        <v>0.07958331312501156</v>
      </c>
    </row>
    <row r="67" spans="1:14">
      <c r="B67" t="s">
        <v>44</v>
      </c>
      <c r="C67">
        <v>0</v>
      </c>
      <c r="D67">
        <v>0.1177532490788164</v>
      </c>
      <c r="E67">
        <v>3.937787577352361</v>
      </c>
      <c r="F67">
        <v>1.405469496294888</v>
      </c>
      <c r="G67">
        <v>1.446679182257653</v>
      </c>
      <c r="H67">
        <v>1.461408530299226</v>
      </c>
      <c r="I67">
        <v>1.463139839274133</v>
      </c>
      <c r="J67">
        <v>1.458952030820129</v>
      </c>
      <c r="K67">
        <v>1.452989510521602</v>
      </c>
      <c r="L67">
        <v>1.447933736115662</v>
      </c>
      <c r="M67">
        <v>2.959130118945185</v>
      </c>
      <c r="N67">
        <v>3.108574870147122</v>
      </c>
    </row>
    <row r="68" spans="1:14">
      <c r="B68" t="s">
        <v>45</v>
      </c>
      <c r="C68">
        <v>0</v>
      </c>
      <c r="D68">
        <v>1</v>
      </c>
      <c r="E68">
        <v>0.8510573632060836</v>
      </c>
      <c r="F68">
        <v>0.8357841151996215</v>
      </c>
      <c r="G68">
        <v>0.7920372484195679</v>
      </c>
      <c r="H68">
        <v>0.7311851066481431</v>
      </c>
      <c r="I68">
        <v>0.6592312668052418</v>
      </c>
      <c r="J68">
        <v>0.579609260149498</v>
      </c>
      <c r="K68">
        <v>0.4943573390058191</v>
      </c>
      <c r="L68">
        <v>0.404683883150201</v>
      </c>
      <c r="M68">
        <v>0.2153909737714909</v>
      </c>
      <c r="N68">
        <v>-2.842118407901755e-16</v>
      </c>
    </row>
    <row r="71" spans="1:14">
      <c r="A71" t="s">
        <v>85</v>
      </c>
      <c r="B71" t="s">
        <v>76</v>
      </c>
      <c r="C71">
        <v>14.10477750380119</v>
      </c>
    </row>
    <row r="72" spans="1:14">
      <c r="B72" t="s">
        <v>77</v>
      </c>
      <c r="C72">
        <v>22.61306967354116</v>
      </c>
    </row>
    <row r="73" spans="1:14">
      <c r="B73" t="s">
        <v>78</v>
      </c>
      <c r="C73">
        <v>14.06275993828588</v>
      </c>
    </row>
    <row r="74" spans="1:14">
      <c r="B74" t="s">
        <v>79</v>
      </c>
      <c r="C74">
        <v>7.089895649187214</v>
      </c>
    </row>
    <row r="75" spans="1:14">
      <c r="B75" t="s">
        <v>80</v>
      </c>
      <c r="C75">
        <v>2254.602203548063</v>
      </c>
    </row>
    <row r="76" spans="1:14">
      <c r="B76" t="s">
        <v>81</v>
      </c>
      <c r="C76">
        <v>1193.142016975557</v>
      </c>
    </row>
    <row r="77" spans="1:14">
      <c r="B77" t="s">
        <v>82</v>
      </c>
      <c r="C77">
        <v>0.5292028966785858</v>
      </c>
    </row>
    <row r="78" spans="1:14">
      <c r="B78" t="s">
        <v>41</v>
      </c>
      <c r="C78" t="s">
        <v>47</v>
      </c>
      <c r="D78" t="s">
        <v>59</v>
      </c>
      <c r="E78" t="s">
        <v>58</v>
      </c>
      <c r="F78" t="s">
        <v>57</v>
      </c>
      <c r="G78" t="s">
        <v>56</v>
      </c>
      <c r="H78" t="s">
        <v>55</v>
      </c>
      <c r="I78" t="s">
        <v>54</v>
      </c>
      <c r="J78" t="s">
        <v>53</v>
      </c>
      <c r="K78" t="s">
        <v>52</v>
      </c>
      <c r="L78" t="s">
        <v>51</v>
      </c>
      <c r="M78" t="s">
        <v>50</v>
      </c>
      <c r="N78" t="s">
        <v>84</v>
      </c>
    </row>
    <row r="79" spans="1:14">
      <c r="B79" t="s">
        <v>42</v>
      </c>
      <c r="C79">
        <v>0</v>
      </c>
      <c r="D79">
        <v>2.690143782777096</v>
      </c>
      <c r="E79">
        <v>4.773695748288607</v>
      </c>
      <c r="F79">
        <v>6.205461147299456</v>
      </c>
      <c r="G79">
        <v>7.494796720078321</v>
      </c>
      <c r="H79">
        <v>8.602045894661423</v>
      </c>
      <c r="I79">
        <v>9.465305927621532</v>
      </c>
      <c r="J79">
        <v>9.985388244176198</v>
      </c>
      <c r="K79">
        <v>9.994971241007093</v>
      </c>
      <c r="L79">
        <v>9.185906672819034</v>
      </c>
      <c r="M79">
        <v>8.248616461911531</v>
      </c>
      <c r="N79">
        <v>0</v>
      </c>
    </row>
    <row r="80" spans="1:14">
      <c r="B80" t="s">
        <v>43</v>
      </c>
      <c r="C80">
        <v>0</v>
      </c>
      <c r="D80">
        <v>2.769727095902108</v>
      </c>
      <c r="E80">
        <v>2.501987595328746</v>
      </c>
      <c r="F80">
        <v>1.686359268153531</v>
      </c>
      <c r="G80">
        <v>1.662930317236493</v>
      </c>
      <c r="H80">
        <v>1.631024840002204</v>
      </c>
      <c r="I80">
        <v>1.584341737297981</v>
      </c>
      <c r="J80">
        <v>1.513069524678004</v>
      </c>
      <c r="K80">
        <v>1.400705655350804</v>
      </c>
      <c r="L80">
        <v>1.216556961339481</v>
      </c>
      <c r="M80">
        <v>2.243651624464725</v>
      </c>
      <c r="N80">
        <v>0.1177532490788164</v>
      </c>
    </row>
    <row r="81" spans="1:14">
      <c r="B81" t="s">
        <v>44</v>
      </c>
      <c r="C81">
        <v>0</v>
      </c>
      <c r="D81">
        <v>0.07958331312501156</v>
      </c>
      <c r="E81">
        <v>0.4184356298172351</v>
      </c>
      <c r="F81">
        <v>0.2545938691426827</v>
      </c>
      <c r="G81">
        <v>0.3735947444576267</v>
      </c>
      <c r="H81">
        <v>0.5237756654191025</v>
      </c>
      <c r="I81">
        <v>0.7210817043378704</v>
      </c>
      <c r="J81">
        <v>0.9929872081233383</v>
      </c>
      <c r="K81">
        <v>1.391122658519909</v>
      </c>
      <c r="L81">
        <v>2.025621529527541</v>
      </c>
      <c r="M81">
        <v>3.180941835372228</v>
      </c>
      <c r="N81">
        <v>8.366369710990348</v>
      </c>
    </row>
    <row r="82" spans="1:14">
      <c r="B82" t="s">
        <v>45</v>
      </c>
      <c r="C82">
        <v>0</v>
      </c>
      <c r="D82">
        <v>0.1912955774387628</v>
      </c>
      <c r="E82">
        <v>0.3394565340827739</v>
      </c>
      <c r="F82">
        <v>0.4412690805028309</v>
      </c>
      <c r="G82">
        <v>0.5329534709380718</v>
      </c>
      <c r="H82">
        <v>0.6116897346190449</v>
      </c>
      <c r="I82">
        <v>0.6730759800465789</v>
      </c>
      <c r="J82">
        <v>0.7100589278347111</v>
      </c>
      <c r="K82">
        <v>0.7107403727909609</v>
      </c>
      <c r="L82">
        <v>0.6532079558444566</v>
      </c>
      <c r="M82">
        <v>0.5865574395147475</v>
      </c>
      <c r="N82">
        <v>0</v>
      </c>
    </row>
    <row r="85" spans="1:14">
      <c r="A85" t="s">
        <v>86</v>
      </c>
      <c r="B85" t="s">
        <v>87</v>
      </c>
      <c r="C85">
        <v>18.19362816485985</v>
      </c>
    </row>
    <row r="86" spans="1:14">
      <c r="B86" t="s">
        <v>88</v>
      </c>
      <c r="C86">
        <v>20.86754851370328</v>
      </c>
    </row>
    <row r="87" spans="1:14">
      <c r="B87" t="s">
        <v>89</v>
      </c>
      <c r="C87">
        <v>21.39291669686247</v>
      </c>
    </row>
    <row r="88" spans="1:14">
      <c r="B88" t="s">
        <v>90</v>
      </c>
      <c r="C88">
        <v>11.8282647627653</v>
      </c>
    </row>
    <row r="89" spans="1:14">
      <c r="B89" t="s">
        <v>91</v>
      </c>
      <c r="C89">
        <v>5280.347070000892</v>
      </c>
    </row>
    <row r="90" spans="1:14">
      <c r="B90" t="s">
        <v>92</v>
      </c>
      <c r="C90">
        <v>2418.681187810038</v>
      </c>
    </row>
    <row r="91" spans="1:14">
      <c r="B91" t="s">
        <v>93</v>
      </c>
      <c r="C91">
        <v>0.4580534490907299</v>
      </c>
    </row>
    <row r="92" spans="1:14">
      <c r="B92" t="s">
        <v>41</v>
      </c>
      <c r="C92" t="s">
        <v>47</v>
      </c>
      <c r="D92" t="s">
        <v>95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</row>
    <row r="93" spans="1:14">
      <c r="B93" t="s">
        <v>42</v>
      </c>
      <c r="C93">
        <v>0</v>
      </c>
      <c r="D93">
        <v>21.39291669686247</v>
      </c>
      <c r="E93">
        <v>17.50443804586271</v>
      </c>
      <c r="F93">
        <v>16.65655131537763</v>
      </c>
      <c r="G93">
        <v>15.44923320715318</v>
      </c>
      <c r="H93">
        <v>14.03614865642671</v>
      </c>
      <c r="I93">
        <v>12.49655309591761</v>
      </c>
      <c r="J93">
        <v>10.87431627556331</v>
      </c>
      <c r="K93">
        <v>9.194236219905722</v>
      </c>
      <c r="L93">
        <v>7.469828716545563</v>
      </c>
      <c r="M93">
        <v>3.908398659383652</v>
      </c>
      <c r="N93">
        <v>-6.661338147750939e-15</v>
      </c>
    </row>
    <row r="94" spans="1:14">
      <c r="B94" t="s">
        <v>43</v>
      </c>
      <c r="C94">
        <v>0</v>
      </c>
      <c r="D94">
        <v>21.78133729286475</v>
      </c>
      <c r="E94">
        <v>1.843243031544209</v>
      </c>
      <c r="F94">
        <v>1.190685476102108</v>
      </c>
      <c r="G94">
        <v>0.8314774966775871</v>
      </c>
      <c r="H94">
        <v>0.6056594688371417</v>
      </c>
      <c r="I94">
        <v>0.4512702629255426</v>
      </c>
      <c r="J94">
        <v>0.3392468654158056</v>
      </c>
      <c r="K94">
        <v>0.2541122092003681</v>
      </c>
      <c r="L94">
        <v>0.1868774535816289</v>
      </c>
      <c r="M94">
        <v>0.2971493763326825</v>
      </c>
      <c r="N94">
        <v>0.07958331312501156</v>
      </c>
    </row>
    <row r="95" spans="1:14">
      <c r="B95" t="s">
        <v>44</v>
      </c>
      <c r="C95">
        <v>0</v>
      </c>
      <c r="D95">
        <v>0.3884205960022835</v>
      </c>
      <c r="E95">
        <v>5.731721682543968</v>
      </c>
      <c r="F95">
        <v>2.038572206587185</v>
      </c>
      <c r="G95">
        <v>2.038795604902041</v>
      </c>
      <c r="H95">
        <v>2.018744019563615</v>
      </c>
      <c r="I95">
        <v>1.990865823434635</v>
      </c>
      <c r="J95">
        <v>1.961483685770112</v>
      </c>
      <c r="K95">
        <v>1.934192264857953</v>
      </c>
      <c r="L95">
        <v>1.911284956941788</v>
      </c>
      <c r="M95">
        <v>3.858579433494594</v>
      </c>
      <c r="N95">
        <v>3.98798197250867</v>
      </c>
    </row>
    <row r="96" spans="1:14">
      <c r="B96" t="s">
        <v>45</v>
      </c>
      <c r="C96">
        <v>0</v>
      </c>
      <c r="D96">
        <v>1</v>
      </c>
      <c r="E96">
        <v>0.8182352268229955</v>
      </c>
      <c r="F96">
        <v>0.7786012328940878</v>
      </c>
      <c r="G96">
        <v>0.7221658189983509</v>
      </c>
      <c r="H96">
        <v>0.6561119671206534</v>
      </c>
      <c r="I96">
        <v>0.5841444284102871</v>
      </c>
      <c r="J96">
        <v>0.5083138699436042</v>
      </c>
      <c r="K96">
        <v>0.4297794615941345</v>
      </c>
      <c r="L96">
        <v>0.3491729913406854</v>
      </c>
      <c r="M96">
        <v>0.1826959228966131</v>
      </c>
      <c r="N96">
        <v>-3.113805490921163e-16</v>
      </c>
    </row>
    <row r="99" spans="1:14">
      <c r="A99" t="s">
        <v>96</v>
      </c>
      <c r="B99" t="s">
        <v>87</v>
      </c>
      <c r="C99">
        <v>18.19362816485985</v>
      </c>
    </row>
    <row r="100" spans="1:14">
      <c r="B100" t="s">
        <v>88</v>
      </c>
      <c r="C100">
        <v>20.86754851370328</v>
      </c>
    </row>
    <row r="101" spans="1:14">
      <c r="B101" t="s">
        <v>89</v>
      </c>
      <c r="C101">
        <v>21.39291669686247</v>
      </c>
    </row>
    <row r="102" spans="1:14">
      <c r="B102" t="s">
        <v>90</v>
      </c>
      <c r="C102">
        <v>11.8282647627653</v>
      </c>
    </row>
    <row r="103" spans="1:14">
      <c r="B103" t="s">
        <v>91</v>
      </c>
      <c r="C103">
        <v>5280.347070000892</v>
      </c>
    </row>
    <row r="104" spans="1:14">
      <c r="B104" t="s">
        <v>92</v>
      </c>
      <c r="C104">
        <v>2418.681187810038</v>
      </c>
    </row>
    <row r="105" spans="1:14">
      <c r="B105" t="s">
        <v>93</v>
      </c>
      <c r="C105">
        <v>0.4580534490907299</v>
      </c>
    </row>
    <row r="106" spans="1:14">
      <c r="B106" t="s">
        <v>41</v>
      </c>
      <c r="C106" t="s">
        <v>47</v>
      </c>
      <c r="D106" t="s">
        <v>59</v>
      </c>
      <c r="E106" t="s">
        <v>58</v>
      </c>
      <c r="F106" t="s">
        <v>57</v>
      </c>
      <c r="G106" t="s">
        <v>56</v>
      </c>
      <c r="H106" t="s">
        <v>55</v>
      </c>
      <c r="I106" t="s">
        <v>54</v>
      </c>
      <c r="J106" t="s">
        <v>53</v>
      </c>
      <c r="K106" t="s">
        <v>52</v>
      </c>
      <c r="L106" t="s">
        <v>51</v>
      </c>
      <c r="M106" t="s">
        <v>50</v>
      </c>
      <c r="N106" t="s">
        <v>95</v>
      </c>
    </row>
    <row r="107" spans="1:14">
      <c r="B107" t="s">
        <v>42</v>
      </c>
      <c r="C107">
        <v>0</v>
      </c>
      <c r="D107">
        <v>3.087610114238208</v>
      </c>
      <c r="E107">
        <v>5.579963352302256</v>
      </c>
      <c r="F107">
        <v>7.309836062271422</v>
      </c>
      <c r="G107">
        <v>8.910971876469052</v>
      </c>
      <c r="H107">
        <v>10.34586626681959</v>
      </c>
      <c r="I107">
        <v>11.5550446653549</v>
      </c>
      <c r="J107">
        <v>12.44211740803138</v>
      </c>
      <c r="K107">
        <v>12.84305548483572</v>
      </c>
      <c r="L107">
        <v>12.45366318242823</v>
      </c>
      <c r="M107">
        <v>12.37794746062902</v>
      </c>
      <c r="N107">
        <v>-3.552713678800501e-15</v>
      </c>
    </row>
    <row r="108" spans="1:14">
      <c r="B108" t="s">
        <v>43</v>
      </c>
      <c r="C108">
        <v>0</v>
      </c>
      <c r="D108">
        <v>3.16719342736322</v>
      </c>
      <c r="E108">
        <v>2.910788867881283</v>
      </c>
      <c r="F108">
        <v>1.984466579111849</v>
      </c>
      <c r="G108">
        <v>1.974730558655257</v>
      </c>
      <c r="H108">
        <v>1.958670055769644</v>
      </c>
      <c r="I108">
        <v>1.930260102873175</v>
      </c>
      <c r="J108">
        <v>1.880059950799817</v>
      </c>
      <c r="K108">
        <v>1.792060735324258</v>
      </c>
      <c r="L108">
        <v>1.636229227120052</v>
      </c>
      <c r="M108">
        <v>3.105226113573016</v>
      </c>
      <c r="N108">
        <v>0.3884205960022835</v>
      </c>
    </row>
    <row r="109" spans="1:14">
      <c r="B109" t="s">
        <v>44</v>
      </c>
      <c r="C109">
        <v>0</v>
      </c>
      <c r="D109">
        <v>0.07958331312501156</v>
      </c>
      <c r="E109">
        <v>0.4184356298172351</v>
      </c>
      <c r="F109">
        <v>0.2545938691426827</v>
      </c>
      <c r="G109">
        <v>0.3735947444576268</v>
      </c>
      <c r="H109">
        <v>0.5237756654191025</v>
      </c>
      <c r="I109">
        <v>0.7210817043378706</v>
      </c>
      <c r="J109">
        <v>0.9929872081233384</v>
      </c>
      <c r="K109">
        <v>1.391122658519909</v>
      </c>
      <c r="L109">
        <v>2.025621529527541</v>
      </c>
      <c r="M109">
        <v>3.180941835372227</v>
      </c>
      <c r="N109">
        <v>12.76636805663131</v>
      </c>
    </row>
    <row r="110" spans="1:14">
      <c r="B110" t="s">
        <v>45</v>
      </c>
      <c r="C110">
        <v>0</v>
      </c>
      <c r="D110">
        <v>0.1443286185792068</v>
      </c>
      <c r="E110">
        <v>0.2608322853480108</v>
      </c>
      <c r="F110">
        <v>0.3416942236466288</v>
      </c>
      <c r="G110">
        <v>0.4165384273092577</v>
      </c>
      <c r="H110">
        <v>0.4836117680174457</v>
      </c>
      <c r="I110">
        <v>0.5401341401497434</v>
      </c>
      <c r="J110">
        <v>0.5815998624374658</v>
      </c>
      <c r="K110">
        <v>0.6003414899810886</v>
      </c>
      <c r="L110">
        <v>0.5821395632440673</v>
      </c>
      <c r="M110">
        <v>0.5786002739142344</v>
      </c>
      <c r="N110">
        <v>-1.660696261824621e-16</v>
      </c>
    </row>
    <row r="113" spans="1:13">
      <c r="A113" t="s">
        <v>97</v>
      </c>
      <c r="B113" t="s">
        <v>98</v>
      </c>
      <c r="C113">
        <v>14.17643839838965</v>
      </c>
    </row>
    <row r="114" spans="1:13">
      <c r="B114" t="s">
        <v>99</v>
      </c>
      <c r="C114">
        <v>22.46328402047607</v>
      </c>
    </row>
    <row r="115" spans="1:13">
      <c r="B115" t="s">
        <v>100</v>
      </c>
      <c r="C115">
        <v>14.00490993425987</v>
      </c>
    </row>
    <row r="116" spans="1:13">
      <c r="B116" t="s">
        <v>101</v>
      </c>
      <c r="C116">
        <v>6.594929803146039</v>
      </c>
    </row>
    <row r="117" spans="1:13">
      <c r="B117" t="s">
        <v>102</v>
      </c>
      <c r="C117">
        <v>2074.740313911416</v>
      </c>
    </row>
    <row r="118" spans="1:13">
      <c r="B118" t="s">
        <v>103</v>
      </c>
      <c r="C118">
        <v>935.7914799596533</v>
      </c>
    </row>
    <row r="119" spans="1:13">
      <c r="B119" t="s">
        <v>104</v>
      </c>
      <c r="C119">
        <v>0.4510402934213232</v>
      </c>
    </row>
    <row r="120" spans="1:13">
      <c r="B120" t="s">
        <v>41</v>
      </c>
      <c r="C120" t="s">
        <v>47</v>
      </c>
      <c r="D120" t="s">
        <v>106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</row>
    <row r="121" spans="1:13">
      <c r="B121" t="s">
        <v>42</v>
      </c>
      <c r="C121">
        <v>0</v>
      </c>
      <c r="D121">
        <v>14.00490993425987</v>
      </c>
      <c r="E121">
        <v>10.26402318190867</v>
      </c>
      <c r="F121">
        <v>9.82868718588516</v>
      </c>
      <c r="G121">
        <v>9.142238498905483</v>
      </c>
      <c r="H121">
        <v>8.290674893490831</v>
      </c>
      <c r="I121">
        <v>7.32362248214778</v>
      </c>
      <c r="J121">
        <v>6.270918909362363</v>
      </c>
      <c r="K121">
        <v>5.150613640739684</v>
      </c>
      <c r="L121">
        <v>2.76185631331315</v>
      </c>
      <c r="M121">
        <v>5.329070518200751e-15</v>
      </c>
    </row>
    <row r="122" spans="1:13">
      <c r="B122" t="s">
        <v>43</v>
      </c>
      <c r="C122">
        <v>0</v>
      </c>
      <c r="D122">
        <v>14.11541205564649</v>
      </c>
      <c r="E122">
        <v>1.190685476102108</v>
      </c>
      <c r="F122">
        <v>0.831477496677587</v>
      </c>
      <c r="G122">
        <v>0.6056594688371417</v>
      </c>
      <c r="H122">
        <v>0.4512702629255426</v>
      </c>
      <c r="I122">
        <v>0.3392468654158056</v>
      </c>
      <c r="J122">
        <v>0.2541122092003681</v>
      </c>
      <c r="K122">
        <v>0.1868774535816289</v>
      </c>
      <c r="L122">
        <v>0.2971493763326825</v>
      </c>
      <c r="M122">
        <v>0.07958331312501156</v>
      </c>
    </row>
    <row r="123" spans="1:13">
      <c r="B123" t="s">
        <v>44</v>
      </c>
      <c r="C123">
        <v>0</v>
      </c>
      <c r="D123">
        <v>0.1105021213866211</v>
      </c>
      <c r="E123">
        <v>4.931572228453306</v>
      </c>
      <c r="F123">
        <v>1.2668134927011</v>
      </c>
      <c r="G123">
        <v>1.292108155816819</v>
      </c>
      <c r="H123">
        <v>1.302833868340195</v>
      </c>
      <c r="I123">
        <v>1.306299276758857</v>
      </c>
      <c r="J123">
        <v>1.306815781985785</v>
      </c>
      <c r="K123">
        <v>1.307182722204308</v>
      </c>
      <c r="L123">
        <v>2.685906703759217</v>
      </c>
      <c r="M123">
        <v>2.841439626438156</v>
      </c>
    </row>
    <row r="124" spans="1:13">
      <c r="B124" t="s">
        <v>45</v>
      </c>
      <c r="C124">
        <v>0</v>
      </c>
      <c r="D124">
        <v>1</v>
      </c>
      <c r="E124">
        <v>0.7328874823250411</v>
      </c>
      <c r="F124">
        <v>0.7018029556792423</v>
      </c>
      <c r="G124">
        <v>0.6527880965903998</v>
      </c>
      <c r="H124">
        <v>0.5919834495479014</v>
      </c>
      <c r="I124">
        <v>0.5229324941413711</v>
      </c>
      <c r="J124">
        <v>0.447765743499854</v>
      </c>
      <c r="K124">
        <v>0.3677719931736129</v>
      </c>
      <c r="L124">
        <v>0.1972062888142456</v>
      </c>
      <c r="M124">
        <v>3.805144440925233e-16</v>
      </c>
    </row>
    <row r="127" spans="1:13">
      <c r="A127" t="s">
        <v>107</v>
      </c>
      <c r="B127" t="s">
        <v>98</v>
      </c>
      <c r="C127">
        <v>14.17643839838965</v>
      </c>
    </row>
    <row r="128" spans="1:13">
      <c r="B128" t="s">
        <v>99</v>
      </c>
      <c r="C128">
        <v>22.46328402047607</v>
      </c>
    </row>
    <row r="129" spans="1:13">
      <c r="B129" t="s">
        <v>100</v>
      </c>
      <c r="C129">
        <v>14.00490993425987</v>
      </c>
    </row>
    <row r="130" spans="1:13">
      <c r="B130" t="s">
        <v>101</v>
      </c>
      <c r="C130">
        <v>6.594929803146039</v>
      </c>
    </row>
    <row r="131" spans="1:13">
      <c r="B131" t="s">
        <v>102</v>
      </c>
      <c r="C131">
        <v>2074.740313911416</v>
      </c>
    </row>
    <row r="132" spans="1:13">
      <c r="B132" t="s">
        <v>103</v>
      </c>
      <c r="C132">
        <v>935.7914799596533</v>
      </c>
    </row>
    <row r="133" spans="1:13">
      <c r="B133" t="s">
        <v>104</v>
      </c>
      <c r="C133">
        <v>0.4510402934213232</v>
      </c>
    </row>
    <row r="134" spans="1:13">
      <c r="B134" t="s">
        <v>41</v>
      </c>
      <c r="C134" t="s">
        <v>47</v>
      </c>
      <c r="D134" t="s">
        <v>59</v>
      </c>
      <c r="E134" t="s">
        <v>58</v>
      </c>
      <c r="F134" t="s">
        <v>57</v>
      </c>
      <c r="G134" t="s">
        <v>56</v>
      </c>
      <c r="H134" t="s">
        <v>55</v>
      </c>
      <c r="I134" t="s">
        <v>54</v>
      </c>
      <c r="J134" t="s">
        <v>53</v>
      </c>
      <c r="K134" t="s">
        <v>52</v>
      </c>
      <c r="L134" t="s">
        <v>51</v>
      </c>
      <c r="M134" t="s">
        <v>106</v>
      </c>
    </row>
    <row r="135" spans="1:13">
      <c r="B135" t="s">
        <v>42</v>
      </c>
      <c r="C135">
        <v>0</v>
      </c>
      <c r="D135">
        <v>2.319191117711081</v>
      </c>
      <c r="E135">
        <v>4.021211593553311</v>
      </c>
      <c r="F135">
        <v>5.174755435862394</v>
      </c>
      <c r="G135">
        <v>6.173089931651084</v>
      </c>
      <c r="H135">
        <v>6.974550020808335</v>
      </c>
      <c r="I135">
        <v>7.514966760014008</v>
      </c>
      <c r="J135">
        <v>7.692539369839166</v>
      </c>
      <c r="K135">
        <v>7.33687329168651</v>
      </c>
      <c r="L135">
        <v>8.220232075106154</v>
      </c>
      <c r="M135">
        <v>1.77635683940025e-15</v>
      </c>
    </row>
    <row r="136" spans="1:13">
      <c r="B136" t="s">
        <v>43</v>
      </c>
      <c r="C136">
        <v>0</v>
      </c>
      <c r="D136">
        <v>2.398774430836093</v>
      </c>
      <c r="E136">
        <v>2.120456105659465</v>
      </c>
      <c r="F136">
        <v>1.408137711451765</v>
      </c>
      <c r="G136">
        <v>1.371929240246317</v>
      </c>
      <c r="H136">
        <v>1.325235754576353</v>
      </c>
      <c r="I136">
        <v>1.261498443543543</v>
      </c>
      <c r="J136">
        <v>1.170559817948496</v>
      </c>
      <c r="K136">
        <v>1.035456580367254</v>
      </c>
      <c r="L136">
        <v>2.908980312947183</v>
      </c>
      <c r="M136">
        <v>0.1105021213866211</v>
      </c>
    </row>
    <row r="137" spans="1:13">
      <c r="B137" t="s">
        <v>44</v>
      </c>
      <c r="C137">
        <v>0</v>
      </c>
      <c r="D137">
        <v>0.07958331312501156</v>
      </c>
      <c r="E137">
        <v>0.4184356298172351</v>
      </c>
      <c r="F137">
        <v>0.2545938691426827</v>
      </c>
      <c r="G137">
        <v>0.3735947444576269</v>
      </c>
      <c r="H137">
        <v>0.5237756654191026</v>
      </c>
      <c r="I137">
        <v>0.7210817043378707</v>
      </c>
      <c r="J137">
        <v>0.9929872081233384</v>
      </c>
      <c r="K137">
        <v>1.391122658519909</v>
      </c>
      <c r="L137">
        <v>2.025621529527541</v>
      </c>
      <c r="M137">
        <v>8.330734196492772</v>
      </c>
    </row>
    <row r="138" spans="1:13">
      <c r="B138" t="s">
        <v>45</v>
      </c>
      <c r="C138">
        <v>0</v>
      </c>
      <c r="D138">
        <v>0.1655984314499375</v>
      </c>
      <c r="E138">
        <v>0.2871287007506074</v>
      </c>
      <c r="F138">
        <v>0.3694958025544681</v>
      </c>
      <c r="G138">
        <v>0.4407804092013476</v>
      </c>
      <c r="H138">
        <v>0.498007488341404</v>
      </c>
      <c r="I138">
        <v>0.5365951509356248</v>
      </c>
      <c r="J138">
        <v>0.5492744620242858</v>
      </c>
      <c r="K138">
        <v>0.5238786487115134</v>
      </c>
      <c r="L138">
        <v>0.5869535836854759</v>
      </c>
      <c r="M138">
        <v>1.268381480308411e-16</v>
      </c>
    </row>
    <row r="141" spans="1:13">
      <c r="A141" t="s">
        <v>108</v>
      </c>
      <c r="B141" t="s">
        <v>109</v>
      </c>
      <c r="C141">
        <v>18.27096009312826</v>
      </c>
    </row>
    <row r="142" spans="1:13">
      <c r="B142" t="s">
        <v>110</v>
      </c>
      <c r="C142">
        <v>20.64674563552795</v>
      </c>
    </row>
    <row r="143" spans="1:13">
      <c r="B143" t="s">
        <v>111</v>
      </c>
      <c r="C143">
        <v>21.34571759204218</v>
      </c>
    </row>
    <row r="144" spans="1:13">
      <c r="B144" t="s">
        <v>112</v>
      </c>
      <c r="C144">
        <v>11.19438623684882</v>
      </c>
    </row>
    <row r="145" spans="1:13">
      <c r="B145" t="s">
        <v>113</v>
      </c>
      <c r="C145">
        <v>4933.585441684866</v>
      </c>
    </row>
    <row r="146" spans="1:13">
      <c r="B146" t="s">
        <v>114</v>
      </c>
      <c r="C146">
        <v>2020.064971354655</v>
      </c>
    </row>
    <row r="147" spans="1:13">
      <c r="B147" t="s">
        <v>115</v>
      </c>
      <c r="C147">
        <v>0.4094517051000507</v>
      </c>
    </row>
    <row r="148" spans="1:13">
      <c r="B148" t="s">
        <v>41</v>
      </c>
      <c r="C148" t="s">
        <v>47</v>
      </c>
      <c r="D148" t="s">
        <v>117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42</v>
      </c>
      <c r="C149">
        <v>0</v>
      </c>
      <c r="D149">
        <v>21.34571759204218</v>
      </c>
      <c r="E149">
        <v>15.23373247891442</v>
      </c>
      <c r="F149">
        <v>14.19823851721212</v>
      </c>
      <c r="G149">
        <v>12.94688515837132</v>
      </c>
      <c r="H149">
        <v>11.56042851338324</v>
      </c>
      <c r="I149">
        <v>10.08401955628346</v>
      </c>
      <c r="J149">
        <v>8.543578006510742</v>
      </c>
      <c r="K149">
        <v>6.953628736386012</v>
      </c>
      <c r="L149">
        <v>3.653206658232996</v>
      </c>
      <c r="M149">
        <v>1.332267629550188e-15</v>
      </c>
    </row>
    <row r="150" spans="1:13">
      <c r="B150" t="s">
        <v>43</v>
      </c>
      <c r="C150">
        <v>0</v>
      </c>
      <c r="D150">
        <v>21.71075831851555</v>
      </c>
      <c r="E150">
        <v>1.190685476102108</v>
      </c>
      <c r="F150">
        <v>0.831477496677587</v>
      </c>
      <c r="G150">
        <v>0.6056594688371417</v>
      </c>
      <c r="H150">
        <v>0.4512702629255426</v>
      </c>
      <c r="I150">
        <v>0.3392468654158056</v>
      </c>
      <c r="J150">
        <v>0.2541122092003681</v>
      </c>
      <c r="K150">
        <v>0.1868774535816289</v>
      </c>
      <c r="L150">
        <v>0.2971493763326825</v>
      </c>
      <c r="M150">
        <v>0.07958331312501156</v>
      </c>
    </row>
    <row r="151" spans="1:13">
      <c r="B151" t="s">
        <v>44</v>
      </c>
      <c r="C151">
        <v>0</v>
      </c>
      <c r="D151">
        <v>0.3650407264733648</v>
      </c>
      <c r="E151">
        <v>7.302670589229876</v>
      </c>
      <c r="F151">
        <v>1.866971458379887</v>
      </c>
      <c r="G151">
        <v>1.857012827677937</v>
      </c>
      <c r="H151">
        <v>1.837726907913624</v>
      </c>
      <c r="I151">
        <v>1.815655822515584</v>
      </c>
      <c r="J151">
        <v>1.794553758973088</v>
      </c>
      <c r="K151">
        <v>1.776826723706359</v>
      </c>
      <c r="L151">
        <v>3.597571454485699</v>
      </c>
      <c r="M151">
        <v>3.732789971358006</v>
      </c>
    </row>
    <row r="152" spans="1:13">
      <c r="B152" t="s">
        <v>45</v>
      </c>
      <c r="C152">
        <v>0</v>
      </c>
      <c r="D152">
        <v>1</v>
      </c>
      <c r="E152">
        <v>0.7136669176487956</v>
      </c>
      <c r="F152">
        <v>0.6651562991962992</v>
      </c>
      <c r="G152">
        <v>0.6065331419543376</v>
      </c>
      <c r="H152">
        <v>0.5415806924051614</v>
      </c>
      <c r="I152">
        <v>0.4724141745435088</v>
      </c>
      <c r="J152">
        <v>0.4002478703126777</v>
      </c>
      <c r="K152">
        <v>0.3257622380883727</v>
      </c>
      <c r="L152">
        <v>0.171144710524744</v>
      </c>
      <c r="M152">
        <v>6.241381315973493e-17</v>
      </c>
    </row>
    <row r="155" spans="1:13">
      <c r="A155" t="s">
        <v>118</v>
      </c>
      <c r="B155" t="s">
        <v>109</v>
      </c>
      <c r="C155">
        <v>18.27096009312826</v>
      </c>
    </row>
    <row r="156" spans="1:13">
      <c r="B156" t="s">
        <v>110</v>
      </c>
      <c r="C156">
        <v>20.64674563552795</v>
      </c>
    </row>
    <row r="157" spans="1:13">
      <c r="B157" t="s">
        <v>111</v>
      </c>
      <c r="C157">
        <v>21.34571759204218</v>
      </c>
    </row>
    <row r="158" spans="1:13">
      <c r="B158" t="s">
        <v>112</v>
      </c>
      <c r="C158">
        <v>11.19438623684882</v>
      </c>
    </row>
    <row r="159" spans="1:13">
      <c r="B159" t="s">
        <v>113</v>
      </c>
      <c r="C159">
        <v>4933.585441684866</v>
      </c>
    </row>
    <row r="160" spans="1:13">
      <c r="B160" t="s">
        <v>114</v>
      </c>
      <c r="C160">
        <v>2020.064971354655</v>
      </c>
    </row>
    <row r="161" spans="1:13">
      <c r="B161" t="s">
        <v>115</v>
      </c>
      <c r="C161">
        <v>0.4094517051000507</v>
      </c>
    </row>
    <row r="162" spans="1:13">
      <c r="B162" t="s">
        <v>41</v>
      </c>
      <c r="C162" t="s">
        <v>47</v>
      </c>
      <c r="D162" t="s">
        <v>59</v>
      </c>
      <c r="E162" t="s">
        <v>58</v>
      </c>
      <c r="F162" t="s">
        <v>57</v>
      </c>
      <c r="G162" t="s">
        <v>56</v>
      </c>
      <c r="H162" t="s">
        <v>55</v>
      </c>
      <c r="I162" t="s">
        <v>54</v>
      </c>
      <c r="J162" t="s">
        <v>53</v>
      </c>
      <c r="K162" t="s">
        <v>52</v>
      </c>
      <c r="L162" t="s">
        <v>51</v>
      </c>
      <c r="M162" t="s">
        <v>117</v>
      </c>
    </row>
    <row r="163" spans="1:13">
      <c r="B163" t="s">
        <v>42</v>
      </c>
      <c r="C163">
        <v>0</v>
      </c>
      <c r="D163">
        <v>2.723109492501523</v>
      </c>
      <c r="E163">
        <v>4.840567283536426</v>
      </c>
      <c r="F163">
        <v>6.297057592060128</v>
      </c>
      <c r="G163">
        <v>7.612253760912205</v>
      </c>
      <c r="H163">
        <v>8.746677707848681</v>
      </c>
      <c r="I163">
        <v>9.638628081411932</v>
      </c>
      <c r="J163">
        <v>10.18914844743535</v>
      </c>
      <c r="K163">
        <v>10.23119028906489</v>
      </c>
      <c r="L163">
        <v>12.36902949215062</v>
      </c>
      <c r="M163">
        <v>-1.77635683940025e-15</v>
      </c>
    </row>
    <row r="164" spans="1:13">
      <c r="B164" t="s">
        <v>43</v>
      </c>
      <c r="C164">
        <v>0</v>
      </c>
      <c r="D164">
        <v>2.802692805626535</v>
      </c>
      <c r="E164">
        <v>2.535893420852138</v>
      </c>
      <c r="F164">
        <v>1.711084177666384</v>
      </c>
      <c r="G164">
        <v>1.688790913309705</v>
      </c>
      <c r="H164">
        <v>1.658199612355579</v>
      </c>
      <c r="I164">
        <v>1.613032077901122</v>
      </c>
      <c r="J164">
        <v>1.543507574146753</v>
      </c>
      <c r="K164">
        <v>1.433164500149454</v>
      </c>
      <c r="L164">
        <v>4.16346073261327</v>
      </c>
      <c r="M164">
        <v>0.3650407264733648</v>
      </c>
    </row>
    <row r="165" spans="1:13">
      <c r="B165" t="s">
        <v>44</v>
      </c>
      <c r="C165">
        <v>0</v>
      </c>
      <c r="D165">
        <v>0.07958331312501156</v>
      </c>
      <c r="E165">
        <v>0.418435629817235</v>
      </c>
      <c r="F165">
        <v>0.2545938691426827</v>
      </c>
      <c r="G165">
        <v>0.3735947444576267</v>
      </c>
      <c r="H165">
        <v>0.5237756654191025</v>
      </c>
      <c r="I165">
        <v>0.7210817043378707</v>
      </c>
      <c r="J165">
        <v>0.9929872081233385</v>
      </c>
      <c r="K165">
        <v>1.391122658519909</v>
      </c>
      <c r="L165">
        <v>2.025621529527541</v>
      </c>
      <c r="M165">
        <v>12.73407021862399</v>
      </c>
    </row>
    <row r="166" spans="1:13">
      <c r="B166" t="s">
        <v>45</v>
      </c>
      <c r="C166">
        <v>0</v>
      </c>
      <c r="D166">
        <v>0.1275717005417853</v>
      </c>
      <c r="E166">
        <v>0.2267699487105095</v>
      </c>
      <c r="F166">
        <v>0.2950033216221182</v>
      </c>
      <c r="G166">
        <v>0.3566173743322689</v>
      </c>
      <c r="H166">
        <v>0.4097626453705869</v>
      </c>
      <c r="I166">
        <v>0.4515485619000821</v>
      </c>
      <c r="J166">
        <v>0.4773392322605226</v>
      </c>
      <c r="K166">
        <v>0.4793088002288169</v>
      </c>
      <c r="L166">
        <v>0.5794618728002787</v>
      </c>
      <c r="M166">
        <v>-8.321841754631324e-17</v>
      </c>
    </row>
    <row r="169" spans="1:13">
      <c r="A169" t="s">
        <v>119</v>
      </c>
      <c r="B169" t="s">
        <v>120</v>
      </c>
      <c r="C169">
        <v>14.5453033278049</v>
      </c>
    </row>
    <row r="170" spans="1:13">
      <c r="B170" t="s">
        <v>121</v>
      </c>
      <c r="C170">
        <v>22.2301450835915</v>
      </c>
    </row>
    <row r="171" spans="1:13">
      <c r="B171" t="s">
        <v>122</v>
      </c>
      <c r="C171">
        <v>13.65917417980872</v>
      </c>
    </row>
    <row r="172" spans="1:13">
      <c r="B172" t="s">
        <v>123</v>
      </c>
      <c r="C172">
        <v>6.237711204177351</v>
      </c>
    </row>
    <row r="173" spans="1:13">
      <c r="B173" t="s">
        <v>124</v>
      </c>
      <c r="C173">
        <v>1894.052461755154</v>
      </c>
    </row>
    <row r="174" spans="1:13">
      <c r="B174" t="s">
        <v>125</v>
      </c>
      <c r="C174">
        <v>759.2914543698012</v>
      </c>
    </row>
    <row r="175" spans="1:13">
      <c r="B175" t="s">
        <v>126</v>
      </c>
      <c r="C175">
        <v>0.4008819553320035</v>
      </c>
    </row>
    <row r="176" spans="1:13">
      <c r="B176" t="s">
        <v>41</v>
      </c>
      <c r="C176" t="s">
        <v>47</v>
      </c>
      <c r="D176" t="s">
        <v>128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42</v>
      </c>
      <c r="C177">
        <v>0</v>
      </c>
      <c r="D177">
        <v>13.65917417980872</v>
      </c>
      <c r="E177">
        <v>8.782675256540466</v>
      </c>
      <c r="F177">
        <v>8.231457164398504</v>
      </c>
      <c r="G177">
        <v>7.50793977194534</v>
      </c>
      <c r="H177">
        <v>6.662820479760668</v>
      </c>
      <c r="I177">
        <v>5.726874830990354</v>
      </c>
      <c r="J177">
        <v>4.718996031555561</v>
      </c>
      <c r="K177">
        <v>2.548479006739994</v>
      </c>
      <c r="L177">
        <v>-8.881784197001252e-16</v>
      </c>
    </row>
    <row r="178" spans="1:12">
      <c r="B178" t="s">
        <v>43</v>
      </c>
      <c r="C178">
        <v>0</v>
      </c>
      <c r="D178">
        <v>13.76211345594808</v>
      </c>
      <c r="E178">
        <v>0.831477496677587</v>
      </c>
      <c r="F178">
        <v>0.6056594688371416</v>
      </c>
      <c r="G178">
        <v>0.4512702629255426</v>
      </c>
      <c r="H178">
        <v>0.3392468654158056</v>
      </c>
      <c r="I178">
        <v>0.2541122092003681</v>
      </c>
      <c r="J178">
        <v>0.1868774535816289</v>
      </c>
      <c r="K178">
        <v>0.2971493763326825</v>
      </c>
      <c r="L178">
        <v>0.07958331312501157</v>
      </c>
    </row>
    <row r="179" spans="1:12">
      <c r="B179" t="s">
        <v>44</v>
      </c>
      <c r="C179">
        <v>0</v>
      </c>
      <c r="D179">
        <v>0.1029392761393588</v>
      </c>
      <c r="E179">
        <v>5.707976419945839</v>
      </c>
      <c r="F179">
        <v>1.156877560979103</v>
      </c>
      <c r="G179">
        <v>1.174787655378707</v>
      </c>
      <c r="H179">
        <v>1.184366157600478</v>
      </c>
      <c r="I179">
        <v>1.190057857970682</v>
      </c>
      <c r="J179">
        <v>1.194756253016422</v>
      </c>
      <c r="K179">
        <v>2.46766640114825</v>
      </c>
      <c r="L179">
        <v>2.628062319865006</v>
      </c>
    </row>
    <row r="180" spans="1:12">
      <c r="B180" t="s">
        <v>45</v>
      </c>
      <c r="C180">
        <v>0</v>
      </c>
      <c r="D180">
        <v>1</v>
      </c>
      <c r="E180">
        <v>0.6429872802649521</v>
      </c>
      <c r="F180">
        <v>0.602632125195857</v>
      </c>
      <c r="G180">
        <v>0.5496627887682797</v>
      </c>
      <c r="H180">
        <v>0.4877908716919204</v>
      </c>
      <c r="I180">
        <v>0.4192694781984655</v>
      </c>
      <c r="J180">
        <v>0.3454817962956561</v>
      </c>
      <c r="K180">
        <v>0.1865763605611831</v>
      </c>
      <c r="L180">
        <v>-6.502431318381234e-17</v>
      </c>
    </row>
    <row r="183" spans="1:12">
      <c r="A183" t="s">
        <v>129</v>
      </c>
      <c r="B183" t="s">
        <v>120</v>
      </c>
      <c r="C183">
        <v>14.5453033278049</v>
      </c>
    </row>
    <row r="184" spans="1:12">
      <c r="B184" t="s">
        <v>121</v>
      </c>
      <c r="C184">
        <v>22.2301450835915</v>
      </c>
    </row>
    <row r="185" spans="1:12">
      <c r="B185" t="s">
        <v>122</v>
      </c>
      <c r="C185">
        <v>13.65917417980872</v>
      </c>
    </row>
    <row r="186" spans="1:12">
      <c r="B186" t="s">
        <v>123</v>
      </c>
      <c r="C186">
        <v>6.237711204177351</v>
      </c>
    </row>
    <row r="187" spans="1:12">
      <c r="B187" t="s">
        <v>124</v>
      </c>
      <c r="C187">
        <v>1894.052461755154</v>
      </c>
    </row>
    <row r="188" spans="1:12">
      <c r="B188" t="s">
        <v>125</v>
      </c>
      <c r="C188">
        <v>759.2914543698012</v>
      </c>
    </row>
    <row r="189" spans="1:12">
      <c r="B189" t="s">
        <v>126</v>
      </c>
      <c r="C189">
        <v>0.4008819553320035</v>
      </c>
    </row>
    <row r="190" spans="1:12">
      <c r="B190" t="s">
        <v>41</v>
      </c>
      <c r="C190" t="s">
        <v>47</v>
      </c>
      <c r="D190" t="s">
        <v>59</v>
      </c>
      <c r="E190" t="s">
        <v>58</v>
      </c>
      <c r="F190" t="s">
        <v>57</v>
      </c>
      <c r="G190" t="s">
        <v>56</v>
      </c>
      <c r="H190" t="s">
        <v>55</v>
      </c>
      <c r="I190" t="s">
        <v>54</v>
      </c>
      <c r="J190" t="s">
        <v>53</v>
      </c>
      <c r="K190" t="s">
        <v>52</v>
      </c>
      <c r="L190" t="s">
        <v>128</v>
      </c>
    </row>
    <row r="191" spans="1:12">
      <c r="B191" t="s">
        <v>42</v>
      </c>
      <c r="C191">
        <v>0</v>
      </c>
      <c r="D191">
        <v>2.040915726356291</v>
      </c>
      <c r="E191">
        <v>3.456724955857965</v>
      </c>
      <c r="F191">
        <v>4.401556960065696</v>
      </c>
      <c r="G191">
        <v>5.181592879755208</v>
      </c>
      <c r="H191">
        <v>5.753660959008019</v>
      </c>
      <c r="I191">
        <v>6.051892232583468</v>
      </c>
      <c r="J191">
        <v>5.972526338769607</v>
      </c>
      <c r="K191">
        <v>8.02129031245792</v>
      </c>
      <c r="L191">
        <v>1.77635683940025e-15</v>
      </c>
    </row>
    <row r="192" spans="1:12">
      <c r="B192" t="s">
        <v>43</v>
      </c>
      <c r="C192">
        <v>0</v>
      </c>
      <c r="D192">
        <v>2.120499039481302</v>
      </c>
      <c r="E192">
        <v>1.83424485931891</v>
      </c>
      <c r="F192">
        <v>1.199425873350413</v>
      </c>
      <c r="G192">
        <v>1.15363066414714</v>
      </c>
      <c r="H192">
        <v>1.095843744671913</v>
      </c>
      <c r="I192">
        <v>1.019312977913319</v>
      </c>
      <c r="J192">
        <v>0.9136213143094779</v>
      </c>
      <c r="K192">
        <v>3.439886632208221</v>
      </c>
      <c r="L192">
        <v>0.1029392761393588</v>
      </c>
    </row>
    <row r="193" spans="1:12">
      <c r="B193" t="s">
        <v>44</v>
      </c>
      <c r="C193">
        <v>0</v>
      </c>
      <c r="D193">
        <v>0.07958331312501157</v>
      </c>
      <c r="E193">
        <v>0.4184356298172351</v>
      </c>
      <c r="F193">
        <v>0.2545938691426827</v>
      </c>
      <c r="G193">
        <v>0.3735947444576267</v>
      </c>
      <c r="H193">
        <v>0.5237756654191025</v>
      </c>
      <c r="I193">
        <v>0.7210817043378706</v>
      </c>
      <c r="J193">
        <v>0.9929872081233385</v>
      </c>
      <c r="K193">
        <v>1.391122658519909</v>
      </c>
      <c r="L193">
        <v>8.124229588597277</v>
      </c>
    </row>
    <row r="194" spans="1:12">
      <c r="B194" t="s">
        <v>45</v>
      </c>
      <c r="C194">
        <v>0</v>
      </c>
      <c r="D194">
        <v>0.1494172121601038</v>
      </c>
      <c r="E194">
        <v>0.2530698349954252</v>
      </c>
      <c r="F194">
        <v>0.3222418062851977</v>
      </c>
      <c r="G194">
        <v>0.3793489131586556</v>
      </c>
      <c r="H194">
        <v>0.4212305138851807</v>
      </c>
      <c r="I194">
        <v>0.4430642843349566</v>
      </c>
      <c r="J194">
        <v>0.4372538383468543</v>
      </c>
      <c r="K194">
        <v>0.5872456275076395</v>
      </c>
      <c r="L194">
        <v>1.300486263676247e-16</v>
      </c>
    </row>
    <row r="197" spans="1:12">
      <c r="A197" t="s">
        <v>130</v>
      </c>
      <c r="B197" t="s">
        <v>131</v>
      </c>
      <c r="C197">
        <v>18.63330191763263</v>
      </c>
    </row>
    <row r="198" spans="1:12">
      <c r="B198" t="s">
        <v>132</v>
      </c>
      <c r="C198">
        <v>20.36221541523846</v>
      </c>
    </row>
    <row r="199" spans="1:12">
      <c r="B199" t="s">
        <v>133</v>
      </c>
      <c r="C199">
        <v>20.96178900555924</v>
      </c>
    </row>
    <row r="200" spans="1:12">
      <c r="B200" t="s">
        <v>134</v>
      </c>
      <c r="C200">
        <v>10.73708032459996</v>
      </c>
    </row>
    <row r="201" spans="1:12">
      <c r="B201" t="s">
        <v>135</v>
      </c>
      <c r="C201">
        <v>4582.891494418425</v>
      </c>
    </row>
    <row r="202" spans="1:12">
      <c r="B202" t="s">
        <v>136</v>
      </c>
      <c r="C202">
        <v>1732.617300536048</v>
      </c>
    </row>
    <row r="203" spans="1:12">
      <c r="B203" t="s">
        <v>137</v>
      </c>
      <c r="C203">
        <v>0.3780620384851419</v>
      </c>
    </row>
    <row r="204" spans="1:12">
      <c r="B204" t="s">
        <v>41</v>
      </c>
      <c r="C204" t="s">
        <v>47</v>
      </c>
      <c r="D204" t="s">
        <v>139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</row>
    <row r="205" spans="1:12">
      <c r="B205" t="s">
        <v>42</v>
      </c>
      <c r="C205">
        <v>0</v>
      </c>
      <c r="D205">
        <v>20.96178900555924</v>
      </c>
      <c r="E205">
        <v>13.21206159886133</v>
      </c>
      <c r="F205">
        <v>12.08820324035706</v>
      </c>
      <c r="G205">
        <v>10.82246818196116</v>
      </c>
      <c r="H205">
        <v>9.461017404900346</v>
      </c>
      <c r="I205">
        <v>8.030654876664585</v>
      </c>
      <c r="J205">
        <v>6.546700945421152</v>
      </c>
      <c r="K205">
        <v>3.45203517181015</v>
      </c>
      <c r="L205">
        <v>8.881784197001252e-16</v>
      </c>
    </row>
    <row r="206" spans="1:12">
      <c r="B206" t="s">
        <v>43</v>
      </c>
      <c r="C206">
        <v>0</v>
      </c>
      <c r="D206">
        <v>21.30407293229206</v>
      </c>
      <c r="E206">
        <v>0.8314774966775871</v>
      </c>
      <c r="F206">
        <v>0.6056594688371417</v>
      </c>
      <c r="G206">
        <v>0.4512702629255426</v>
      </c>
      <c r="H206">
        <v>0.3392468654158056</v>
      </c>
      <c r="I206">
        <v>0.2541122092003681</v>
      </c>
      <c r="J206">
        <v>0.1868774535816289</v>
      </c>
      <c r="K206">
        <v>0.2971493763326825</v>
      </c>
      <c r="L206">
        <v>0.07958331312501156</v>
      </c>
    </row>
    <row r="207" spans="1:12">
      <c r="B207" t="s">
        <v>44</v>
      </c>
      <c r="C207">
        <v>0</v>
      </c>
      <c r="D207">
        <v>0.3422839267328234</v>
      </c>
      <c r="E207">
        <v>8.58120490337549</v>
      </c>
      <c r="F207">
        <v>1.72951782734142</v>
      </c>
      <c r="G207">
        <v>1.717005321321434</v>
      </c>
      <c r="H207">
        <v>1.700697642476622</v>
      </c>
      <c r="I207">
        <v>1.684474737436131</v>
      </c>
      <c r="J207">
        <v>1.670831384825062</v>
      </c>
      <c r="K207">
        <v>3.391815149943684</v>
      </c>
      <c r="L207">
        <v>3.531618484935161</v>
      </c>
    </row>
    <row r="208" spans="1:12">
      <c r="B208" t="s">
        <v>45</v>
      </c>
      <c r="C208">
        <v>0</v>
      </c>
      <c r="D208">
        <v>1</v>
      </c>
      <c r="E208">
        <v>0.6302926527577102</v>
      </c>
      <c r="F208">
        <v>0.5766780324499576</v>
      </c>
      <c r="G208">
        <v>0.5162950633216925</v>
      </c>
      <c r="H208">
        <v>0.4513458943027815</v>
      </c>
      <c r="I208">
        <v>0.383109231494258</v>
      </c>
      <c r="J208">
        <v>0.3123159451554881</v>
      </c>
      <c r="K208">
        <v>0.1646822783539441</v>
      </c>
      <c r="L208">
        <v>4.237130807225343e-17</v>
      </c>
    </row>
    <row r="211" spans="1:12">
      <c r="A211" t="s">
        <v>140</v>
      </c>
      <c r="B211" t="s">
        <v>131</v>
      </c>
      <c r="C211">
        <v>18.63330191763263</v>
      </c>
    </row>
    <row r="212" spans="1:12">
      <c r="B212" t="s">
        <v>132</v>
      </c>
      <c r="C212">
        <v>20.36221541523846</v>
      </c>
    </row>
    <row r="213" spans="1:12">
      <c r="B213" t="s">
        <v>133</v>
      </c>
      <c r="C213">
        <v>20.96178900555924</v>
      </c>
    </row>
    <row r="214" spans="1:12">
      <c r="B214" t="s">
        <v>134</v>
      </c>
      <c r="C214">
        <v>10.73708032459996</v>
      </c>
    </row>
    <row r="215" spans="1:12">
      <c r="B215" t="s">
        <v>135</v>
      </c>
      <c r="C215">
        <v>4582.891494418425</v>
      </c>
    </row>
    <row r="216" spans="1:12">
      <c r="B216" t="s">
        <v>136</v>
      </c>
      <c r="C216">
        <v>1732.617300536048</v>
      </c>
    </row>
    <row r="217" spans="1:12">
      <c r="B217" t="s">
        <v>137</v>
      </c>
      <c r="C217">
        <v>0.3780620384851419</v>
      </c>
    </row>
    <row r="218" spans="1:12">
      <c r="B218" t="s">
        <v>41</v>
      </c>
      <c r="C218" t="s">
        <v>47</v>
      </c>
      <c r="D218" t="s">
        <v>59</v>
      </c>
      <c r="E218" t="s">
        <v>58</v>
      </c>
      <c r="F218" t="s">
        <v>57</v>
      </c>
      <c r="G218" t="s">
        <v>56</v>
      </c>
      <c r="H218" t="s">
        <v>55</v>
      </c>
      <c r="I218" t="s">
        <v>54</v>
      </c>
      <c r="J218" t="s">
        <v>53</v>
      </c>
      <c r="K218" t="s">
        <v>52</v>
      </c>
      <c r="L218" t="s">
        <v>139</v>
      </c>
    </row>
    <row r="219" spans="1:12">
      <c r="B219" t="s">
        <v>42</v>
      </c>
      <c r="C219">
        <v>0</v>
      </c>
      <c r="D219">
        <v>2.451760549733391</v>
      </c>
      <c r="E219">
        <v>4.290131071409855</v>
      </c>
      <c r="F219">
        <v>5.543104510057737</v>
      </c>
      <c r="G219">
        <v>6.645435690942631</v>
      </c>
      <c r="H219">
        <v>7.556177338614396</v>
      </c>
      <c r="I219">
        <v>8.211970394304062</v>
      </c>
      <c r="J219">
        <v>8.511947616790994</v>
      </c>
      <c r="K219">
        <v>12.15981873948989</v>
      </c>
      <c r="L219">
        <v>1.77635683940025e-15</v>
      </c>
    </row>
    <row r="220" spans="1:12">
      <c r="B220" t="s">
        <v>43</v>
      </c>
      <c r="C220">
        <v>0</v>
      </c>
      <c r="D220">
        <v>2.531343862858402</v>
      </c>
      <c r="E220">
        <v>2.256806151493699</v>
      </c>
      <c r="F220">
        <v>1.507567307790565</v>
      </c>
      <c r="G220">
        <v>1.475925925342521</v>
      </c>
      <c r="H220">
        <v>1.434517313090867</v>
      </c>
      <c r="I220">
        <v>1.376874760027537</v>
      </c>
      <c r="J220">
        <v>1.292964430610271</v>
      </c>
      <c r="K220">
        <v>5.038993781218803</v>
      </c>
      <c r="L220">
        <v>0.3422839267328234</v>
      </c>
    </row>
    <row r="221" spans="1:12">
      <c r="B221" t="s">
        <v>44</v>
      </c>
      <c r="C221">
        <v>0</v>
      </c>
      <c r="D221">
        <v>0.07958331312501156</v>
      </c>
      <c r="E221">
        <v>0.418435629817235</v>
      </c>
      <c r="F221">
        <v>0.2545938691426827</v>
      </c>
      <c r="G221">
        <v>0.3735947444576269</v>
      </c>
      <c r="H221">
        <v>0.5237756654191025</v>
      </c>
      <c r="I221">
        <v>0.7210817043378706</v>
      </c>
      <c r="J221">
        <v>0.9929872081233385</v>
      </c>
      <c r="K221">
        <v>1.391122658519909</v>
      </c>
      <c r="L221">
        <v>12.50210266622271</v>
      </c>
    </row>
    <row r="222" spans="1:12">
      <c r="B222" t="s">
        <v>45</v>
      </c>
      <c r="C222">
        <v>0</v>
      </c>
      <c r="D222">
        <v>0.1169633254624958</v>
      </c>
      <c r="E222">
        <v>0.2046643571439478</v>
      </c>
      <c r="F222">
        <v>0.2644385223316417</v>
      </c>
      <c r="G222">
        <v>0.3170261702939672</v>
      </c>
      <c r="H222">
        <v>0.3604738763762214</v>
      </c>
      <c r="I222">
        <v>0.3917590427098651</v>
      </c>
      <c r="J222">
        <v>0.4060697116326072</v>
      </c>
      <c r="K222">
        <v>0.5800945108389846</v>
      </c>
      <c r="L222">
        <v>8.474261614450686e-17</v>
      </c>
    </row>
    <row r="225" spans="1:11">
      <c r="A225" t="s">
        <v>141</v>
      </c>
      <c r="B225" t="s">
        <v>142</v>
      </c>
      <c r="C225">
        <v>15.10297498988557</v>
      </c>
    </row>
    <row r="226" spans="1:11">
      <c r="B226" t="s">
        <v>143</v>
      </c>
      <c r="C226">
        <v>21.91927896001533</v>
      </c>
    </row>
    <row r="227" spans="1:11">
      <c r="B227" t="s">
        <v>144</v>
      </c>
      <c r="C227">
        <v>13.16118458207496</v>
      </c>
    </row>
    <row r="228" spans="1:11">
      <c r="B228" t="s">
        <v>145</v>
      </c>
      <c r="C228">
        <v>5.937115969929528</v>
      </c>
    </row>
    <row r="229" spans="1:11">
      <c r="B229" t="s">
        <v>146</v>
      </c>
      <c r="C229">
        <v>1712.761041617312</v>
      </c>
    </row>
    <row r="230" spans="1:11">
      <c r="B230" t="s">
        <v>147</v>
      </c>
      <c r="C230">
        <v>626.5445772032942</v>
      </c>
    </row>
    <row r="231" spans="1:11">
      <c r="B231" t="s">
        <v>148</v>
      </c>
      <c r="C231">
        <v>0.365809685051959</v>
      </c>
    </row>
    <row r="232" spans="1:11">
      <c r="B232" t="s">
        <v>41</v>
      </c>
      <c r="C232" t="s">
        <v>47</v>
      </c>
      <c r="D232" t="s">
        <v>150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</row>
    <row r="233" spans="1:11">
      <c r="B233" t="s">
        <v>42</v>
      </c>
      <c r="C233">
        <v>0</v>
      </c>
      <c r="D233">
        <v>13.16118458207496</v>
      </c>
      <c r="E233">
        <v>7.46019639431342</v>
      </c>
      <c r="F233">
        <v>6.8451101006032</v>
      </c>
      <c r="G233">
        <v>6.103245264584864</v>
      </c>
      <c r="H233">
        <v>5.266171653457011</v>
      </c>
      <c r="I233">
        <v>4.353496962756765</v>
      </c>
      <c r="J233">
        <v>2.36778849459267</v>
      </c>
      <c r="K233">
        <v>0</v>
      </c>
    </row>
    <row r="234" spans="1:11">
      <c r="B234" t="s">
        <v>43</v>
      </c>
      <c r="C234">
        <v>0</v>
      </c>
      <c r="D234">
        <v>13.25708451423807</v>
      </c>
      <c r="E234">
        <v>0.6056594688371417</v>
      </c>
      <c r="F234">
        <v>0.4512702629255426</v>
      </c>
      <c r="G234">
        <v>0.3392468654158056</v>
      </c>
      <c r="H234">
        <v>0.2541122092003681</v>
      </c>
      <c r="I234">
        <v>0.1868774535816289</v>
      </c>
      <c r="J234">
        <v>0.2971493763326825</v>
      </c>
      <c r="K234">
        <v>0.07958331312501156</v>
      </c>
    </row>
    <row r="235" spans="1:11">
      <c r="B235" t="s">
        <v>44</v>
      </c>
      <c r="C235">
        <v>0</v>
      </c>
      <c r="D235">
        <v>0.09589993216310475</v>
      </c>
      <c r="E235">
        <v>6.306647656598683</v>
      </c>
      <c r="F235">
        <v>1.066356556635762</v>
      </c>
      <c r="G235">
        <v>1.081111701434142</v>
      </c>
      <c r="H235">
        <v>1.091185820328221</v>
      </c>
      <c r="I235">
        <v>1.099552144281876</v>
      </c>
      <c r="J235">
        <v>2.282857844496777</v>
      </c>
      <c r="K235">
        <v>2.447371807717682</v>
      </c>
    </row>
    <row r="236" spans="1:11">
      <c r="B236" t="s">
        <v>45</v>
      </c>
      <c r="C236">
        <v>0</v>
      </c>
      <c r="D236">
        <v>1</v>
      </c>
      <c r="E236">
        <v>0.5668332016613403</v>
      </c>
      <c r="F236">
        <v>0.5200983283773699</v>
      </c>
      <c r="G236">
        <v>0.4637306943401777</v>
      </c>
      <c r="H236">
        <v>0.400129002113483</v>
      </c>
      <c r="I236">
        <v>0.3307830640629464</v>
      </c>
      <c r="J236">
        <v>0.1799069437729419</v>
      </c>
      <c r="K236">
        <v>0</v>
      </c>
    </row>
    <row r="239" spans="1:11">
      <c r="A239" t="s">
        <v>151</v>
      </c>
      <c r="B239" t="s">
        <v>142</v>
      </c>
      <c r="C239">
        <v>15.10297498988557</v>
      </c>
    </row>
    <row r="240" spans="1:11">
      <c r="B240" t="s">
        <v>143</v>
      </c>
      <c r="C240">
        <v>21.91927896001533</v>
      </c>
    </row>
    <row r="241" spans="1:11">
      <c r="B241" t="s">
        <v>144</v>
      </c>
      <c r="C241">
        <v>13.16118458207496</v>
      </c>
    </row>
    <row r="242" spans="1:11">
      <c r="B242" t="s">
        <v>145</v>
      </c>
      <c r="C242">
        <v>5.937115969929528</v>
      </c>
    </row>
    <row r="243" spans="1:11">
      <c r="B243" t="s">
        <v>146</v>
      </c>
      <c r="C243">
        <v>1712.761041617312</v>
      </c>
    </row>
    <row r="244" spans="1:11">
      <c r="B244" t="s">
        <v>147</v>
      </c>
      <c r="C244">
        <v>626.5445772032942</v>
      </c>
    </row>
    <row r="245" spans="1:11">
      <c r="B245" t="s">
        <v>148</v>
      </c>
      <c r="C245">
        <v>0.365809685051959</v>
      </c>
    </row>
    <row r="246" spans="1:11">
      <c r="B246" t="s">
        <v>41</v>
      </c>
      <c r="C246" t="s">
        <v>47</v>
      </c>
      <c r="D246" t="s">
        <v>59</v>
      </c>
      <c r="E246" t="s">
        <v>58</v>
      </c>
      <c r="F246" t="s">
        <v>57</v>
      </c>
      <c r="G246" t="s">
        <v>56</v>
      </c>
      <c r="H246" t="s">
        <v>55</v>
      </c>
      <c r="I246" t="s">
        <v>54</v>
      </c>
      <c r="J246" t="s">
        <v>53</v>
      </c>
      <c r="K246" t="s">
        <v>150</v>
      </c>
    </row>
    <row r="247" spans="1:11">
      <c r="B247" t="s">
        <v>42</v>
      </c>
      <c r="C247">
        <v>0</v>
      </c>
      <c r="D247">
        <v>1.815427533969405</v>
      </c>
      <c r="E247">
        <v>2.999318100940668</v>
      </c>
      <c r="F247">
        <v>3.775029670624542</v>
      </c>
      <c r="G247">
        <v>4.378176965396171</v>
      </c>
      <c r="H247">
        <v>4.764367344829671</v>
      </c>
      <c r="I247">
        <v>4.866354305886266</v>
      </c>
      <c r="J247">
        <v>7.731583889325451</v>
      </c>
      <c r="K247">
        <v>-8.881784197001252e-16</v>
      </c>
    </row>
    <row r="248" spans="1:11">
      <c r="B248" t="s">
        <v>43</v>
      </c>
      <c r="C248">
        <v>0</v>
      </c>
      <c r="D248">
        <v>1.895010847094416</v>
      </c>
      <c r="E248">
        <v>1.602326196788498</v>
      </c>
      <c r="F248">
        <v>1.030305438826557</v>
      </c>
      <c r="G248">
        <v>0.9767420392292562</v>
      </c>
      <c r="H248">
        <v>0.9099660448526019</v>
      </c>
      <c r="I248">
        <v>0.8230686653944657</v>
      </c>
      <c r="J248">
        <v>3.858216791562524</v>
      </c>
      <c r="K248">
        <v>0.09589993216310475</v>
      </c>
    </row>
    <row r="249" spans="1:11">
      <c r="B249" t="s">
        <v>44</v>
      </c>
      <c r="C249">
        <v>0</v>
      </c>
      <c r="D249">
        <v>0.07958331312501156</v>
      </c>
      <c r="E249">
        <v>0.418435629817235</v>
      </c>
      <c r="F249">
        <v>0.2545938691426828</v>
      </c>
      <c r="G249">
        <v>0.3735947444576267</v>
      </c>
      <c r="H249">
        <v>0.5237756654191025</v>
      </c>
      <c r="I249">
        <v>0.7210817043378706</v>
      </c>
      <c r="J249">
        <v>0.9929872081233384</v>
      </c>
      <c r="K249">
        <v>7.827483821488557</v>
      </c>
    </row>
    <row r="250" spans="1:11">
      <c r="B250" t="s">
        <v>45</v>
      </c>
      <c r="C250">
        <v>0</v>
      </c>
      <c r="D250">
        <v>0.1379380041855768</v>
      </c>
      <c r="E250">
        <v>0.2278911964372589</v>
      </c>
      <c r="F250">
        <v>0.286830539233223</v>
      </c>
      <c r="G250">
        <v>0.3326582754077534</v>
      </c>
      <c r="H250">
        <v>0.3620014076330606</v>
      </c>
      <c r="I250">
        <v>0.3697504791866575</v>
      </c>
      <c r="J250">
        <v>0.5874534956264938</v>
      </c>
      <c r="K250">
        <v>-6.74846868198924e-17</v>
      </c>
    </row>
    <row r="253" spans="1:11">
      <c r="A253" t="s">
        <v>152</v>
      </c>
      <c r="B253" t="s">
        <v>153</v>
      </c>
      <c r="C253">
        <v>19.1664137922385</v>
      </c>
    </row>
    <row r="254" spans="1:11">
      <c r="B254" t="s">
        <v>154</v>
      </c>
      <c r="C254">
        <v>20.01841834725561</v>
      </c>
    </row>
    <row r="255" spans="1:11">
      <c r="B255" t="s">
        <v>155</v>
      </c>
      <c r="C255">
        <v>20.40008628912961</v>
      </c>
    </row>
    <row r="256" spans="1:11">
      <c r="B256" t="s">
        <v>156</v>
      </c>
      <c r="C256">
        <v>10.3562981645085</v>
      </c>
    </row>
    <row r="257" spans="1:11">
      <c r="B257" t="s">
        <v>157</v>
      </c>
      <c r="C257">
        <v>4229.278756573737</v>
      </c>
    </row>
    <row r="258" spans="1:11">
      <c r="B258" t="s">
        <v>158</v>
      </c>
      <c r="C258">
        <v>1508.516108581258</v>
      </c>
    </row>
    <row r="259" spans="1:11">
      <c r="B259" t="s">
        <v>159</v>
      </c>
      <c r="C259">
        <v>0.3566840105387972</v>
      </c>
    </row>
    <row r="260" spans="1:11">
      <c r="B260" t="s">
        <v>41</v>
      </c>
      <c r="C260" t="s">
        <v>47</v>
      </c>
      <c r="D260" t="s">
        <v>161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</row>
    <row r="261" spans="1:11">
      <c r="B261" t="s">
        <v>42</v>
      </c>
      <c r="C261">
        <v>0</v>
      </c>
      <c r="D261">
        <v>20.40008628912961</v>
      </c>
      <c r="E261">
        <v>11.37999814987146</v>
      </c>
      <c r="F261">
        <v>10.21382922925311</v>
      </c>
      <c r="G261">
        <v>8.94719117223282</v>
      </c>
      <c r="H261">
        <v>7.607617237273168</v>
      </c>
      <c r="I261">
        <v>6.211083847895894</v>
      </c>
      <c r="J261">
        <v>3.286117306584015</v>
      </c>
      <c r="K261">
        <v>3.552713678800501e-15</v>
      </c>
    </row>
    <row r="262" spans="1:11">
      <c r="B262" t="s">
        <v>43</v>
      </c>
      <c r="C262">
        <v>0</v>
      </c>
      <c r="D262">
        <v>20.72208861679642</v>
      </c>
      <c r="E262">
        <v>0.6056594688371417</v>
      </c>
      <c r="F262">
        <v>0.4512702629255426</v>
      </c>
      <c r="G262">
        <v>0.3392468654158056</v>
      </c>
      <c r="H262">
        <v>0.2541122092003681</v>
      </c>
      <c r="I262">
        <v>0.1868774535816289</v>
      </c>
      <c r="J262">
        <v>0.2971493763326825</v>
      </c>
      <c r="K262">
        <v>0.07958331312501157</v>
      </c>
    </row>
    <row r="263" spans="1:11">
      <c r="B263" t="s">
        <v>44</v>
      </c>
      <c r="C263">
        <v>0</v>
      </c>
      <c r="D263">
        <v>0.3220023276668054</v>
      </c>
      <c r="E263">
        <v>9.625747608095292</v>
      </c>
      <c r="F263">
        <v>1.617439183543899</v>
      </c>
      <c r="G263">
        <v>1.605884922436092</v>
      </c>
      <c r="H263">
        <v>1.59368614416002</v>
      </c>
      <c r="I263">
        <v>1.583410842958903</v>
      </c>
      <c r="J263">
        <v>3.222115917644562</v>
      </c>
      <c r="K263">
        <v>3.365700619709023</v>
      </c>
    </row>
    <row r="264" spans="1:11">
      <c r="B264" t="s">
        <v>45</v>
      </c>
      <c r="C264">
        <v>0</v>
      </c>
      <c r="D264">
        <v>1</v>
      </c>
      <c r="E264">
        <v>0.5578406869747118</v>
      </c>
      <c r="F264">
        <v>0.5006757856066347</v>
      </c>
      <c r="G264">
        <v>0.4385859474035863</v>
      </c>
      <c r="H264">
        <v>0.3729208361891568</v>
      </c>
      <c r="I264">
        <v>0.3044636066664841</v>
      </c>
      <c r="J264">
        <v>0.1610835003347537</v>
      </c>
      <c r="K264">
        <v>1.741518946757397e-16</v>
      </c>
    </row>
    <row r="267" spans="1:11">
      <c r="A267" t="s">
        <v>162</v>
      </c>
      <c r="B267" t="s">
        <v>153</v>
      </c>
      <c r="C267">
        <v>19.1664137922385</v>
      </c>
    </row>
    <row r="268" spans="1:11">
      <c r="B268" t="s">
        <v>154</v>
      </c>
      <c r="C268">
        <v>20.01841834725561</v>
      </c>
    </row>
    <row r="269" spans="1:11">
      <c r="B269" t="s">
        <v>155</v>
      </c>
      <c r="C269">
        <v>20.40008628912961</v>
      </c>
    </row>
    <row r="270" spans="1:11">
      <c r="B270" t="s">
        <v>156</v>
      </c>
      <c r="C270">
        <v>10.3562981645085</v>
      </c>
    </row>
    <row r="271" spans="1:11">
      <c r="B271" t="s">
        <v>157</v>
      </c>
      <c r="C271">
        <v>4229.278756573737</v>
      </c>
    </row>
    <row r="272" spans="1:11">
      <c r="B272" t="s">
        <v>158</v>
      </c>
      <c r="C272">
        <v>1508.516108581258</v>
      </c>
    </row>
    <row r="273" spans="1:11">
      <c r="B273" t="s">
        <v>159</v>
      </c>
      <c r="C273">
        <v>0.3566840105387972</v>
      </c>
    </row>
    <row r="274" spans="1:11">
      <c r="B274" t="s">
        <v>41</v>
      </c>
      <c r="C274" t="s">
        <v>47</v>
      </c>
      <c r="D274" t="s">
        <v>59</v>
      </c>
      <c r="E274" t="s">
        <v>58</v>
      </c>
      <c r="F274" t="s">
        <v>57</v>
      </c>
      <c r="G274" t="s">
        <v>56</v>
      </c>
      <c r="H274" t="s">
        <v>55</v>
      </c>
      <c r="I274" t="s">
        <v>54</v>
      </c>
      <c r="J274" t="s">
        <v>53</v>
      </c>
      <c r="K274" t="s">
        <v>161</v>
      </c>
    </row>
    <row r="275" spans="1:11">
      <c r="B275" t="s">
        <v>42</v>
      </c>
      <c r="C275">
        <v>0</v>
      </c>
      <c r="D275">
        <v>2.234720467989469</v>
      </c>
      <c r="E275">
        <v>3.849861360918114</v>
      </c>
      <c r="F275">
        <v>4.940050608761688</v>
      </c>
      <c r="G275">
        <v>5.872120450436965</v>
      </c>
      <c r="H275">
        <v>6.603948467483068</v>
      </c>
      <c r="I275">
        <v>7.070849673980951</v>
      </c>
      <c r="J275">
        <v>11.84311661459598</v>
      </c>
      <c r="K275">
        <v>0</v>
      </c>
    </row>
    <row r="276" spans="1:11">
      <c r="B276" t="s">
        <v>43</v>
      </c>
      <c r="C276">
        <v>0</v>
      </c>
      <c r="D276">
        <v>2.314303781114481</v>
      </c>
      <c r="E276">
        <v>2.03357652274588</v>
      </c>
      <c r="F276">
        <v>1.344783116986257</v>
      </c>
      <c r="G276">
        <v>1.305664586132903</v>
      </c>
      <c r="H276">
        <v>1.255603682465206</v>
      </c>
      <c r="I276">
        <v>1.187982910835753</v>
      </c>
      <c r="J276">
        <v>5.765254148738371</v>
      </c>
      <c r="K276">
        <v>0.3220023276668054</v>
      </c>
    </row>
    <row r="277" spans="1:11">
      <c r="B277" t="s">
        <v>44</v>
      </c>
      <c r="C277">
        <v>0</v>
      </c>
      <c r="D277">
        <v>0.07958331312501157</v>
      </c>
      <c r="E277">
        <v>0.418435629817235</v>
      </c>
      <c r="F277">
        <v>0.2545938691426827</v>
      </c>
      <c r="G277">
        <v>0.3735947444576268</v>
      </c>
      <c r="H277">
        <v>0.5237756654191025</v>
      </c>
      <c r="I277">
        <v>0.7210817043378706</v>
      </c>
      <c r="J277">
        <v>0.9929872081233383</v>
      </c>
      <c r="K277">
        <v>12.16511894226279</v>
      </c>
    </row>
    <row r="278" spans="1:11">
      <c r="B278" t="s">
        <v>45</v>
      </c>
      <c r="C278">
        <v>0</v>
      </c>
      <c r="D278">
        <v>0.1095446576213877</v>
      </c>
      <c r="E278">
        <v>0.1887178959125065</v>
      </c>
      <c r="F278">
        <v>0.2421583192711319</v>
      </c>
      <c r="G278">
        <v>0.2878478241322922</v>
      </c>
      <c r="H278">
        <v>0.3237215947955107</v>
      </c>
      <c r="I278">
        <v>0.346608812029816</v>
      </c>
      <c r="J278">
        <v>0.5805424764750484</v>
      </c>
      <c r="K278">
        <v>0</v>
      </c>
    </row>
    <row r="281" spans="1:11">
      <c r="A281" t="s">
        <v>163</v>
      </c>
      <c r="B281" t="s">
        <v>164</v>
      </c>
      <c r="C281">
        <v>15.82922432986817</v>
      </c>
    </row>
    <row r="282" spans="1:11">
      <c r="B282" t="s">
        <v>165</v>
      </c>
      <c r="C282">
        <v>21.52371135101442</v>
      </c>
    </row>
    <row r="283" spans="1:11">
      <c r="B283" t="s">
        <v>166</v>
      </c>
      <c r="C283">
        <v>12.5612367001333</v>
      </c>
    </row>
    <row r="284" spans="1:11">
      <c r="B284" t="s">
        <v>167</v>
      </c>
      <c r="C284">
        <v>5.662825771645577</v>
      </c>
    </row>
    <row r="285" spans="1:11">
      <c r="B285" t="s">
        <v>168</v>
      </c>
      <c r="C285">
        <v>1531.026678619769</v>
      </c>
    </row>
    <row r="286" spans="1:11">
      <c r="B286" t="s">
        <v>169</v>
      </c>
      <c r="C286">
        <v>522.023892482247</v>
      </c>
    </row>
    <row r="287" spans="1:11">
      <c r="B287" t="s">
        <v>170</v>
      </c>
      <c r="C287">
        <v>0.3409632893875207</v>
      </c>
    </row>
    <row r="288" spans="1:11">
      <c r="B288" t="s">
        <v>41</v>
      </c>
      <c r="C288" t="s">
        <v>47</v>
      </c>
      <c r="D288" t="s">
        <v>172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</row>
    <row r="289" spans="1:10">
      <c r="B289" t="s">
        <v>42</v>
      </c>
      <c r="C289">
        <v>0</v>
      </c>
      <c r="D289">
        <v>12.5612367001333</v>
      </c>
      <c r="E289">
        <v>6.258186164248964</v>
      </c>
      <c r="F289">
        <v>5.607751320699959</v>
      </c>
      <c r="G289">
        <v>4.858227148043945</v>
      </c>
      <c r="H289">
        <v>4.029854009720543</v>
      </c>
      <c r="I289">
        <v>2.207790245816887</v>
      </c>
      <c r="J289">
        <v>0</v>
      </c>
    </row>
    <row r="290" spans="1:10">
      <c r="B290" t="s">
        <v>43</v>
      </c>
      <c r="C290">
        <v>0</v>
      </c>
      <c r="D290">
        <v>12.65073706880749</v>
      </c>
      <c r="E290">
        <v>0.4512702629255426</v>
      </c>
      <c r="F290">
        <v>0.3392468654158056</v>
      </c>
      <c r="G290">
        <v>0.2541122092003681</v>
      </c>
      <c r="H290">
        <v>0.1868774535816289</v>
      </c>
      <c r="I290">
        <v>0.2971493763326825</v>
      </c>
      <c r="J290">
        <v>0.07958331312501157</v>
      </c>
    </row>
    <row r="291" spans="1:10">
      <c r="B291" t="s">
        <v>44</v>
      </c>
      <c r="C291">
        <v>0</v>
      </c>
      <c r="D291">
        <v>0.0895003686741891</v>
      </c>
      <c r="E291">
        <v>6.75432079880988</v>
      </c>
      <c r="F291">
        <v>0.9896817089648098</v>
      </c>
      <c r="G291">
        <v>1.003636381856383</v>
      </c>
      <c r="H291">
        <v>1.015250591905031</v>
      </c>
      <c r="I291">
        <v>2.119213140236339</v>
      </c>
      <c r="J291">
        <v>2.287373558941898</v>
      </c>
    </row>
    <row r="292" spans="1:10">
      <c r="B292" t="s">
        <v>45</v>
      </c>
      <c r="C292">
        <v>0</v>
      </c>
      <c r="D292">
        <v>1</v>
      </c>
      <c r="E292">
        <v>0.4982141737829486</v>
      </c>
      <c r="F292">
        <v>0.4464330586685346</v>
      </c>
      <c r="G292">
        <v>0.3867634424875051</v>
      </c>
      <c r="H292">
        <v>0.3208166604867638</v>
      </c>
      <c r="I292">
        <v>0.1757621720314734</v>
      </c>
      <c r="J292">
        <v>0</v>
      </c>
    </row>
    <row r="295" spans="1:10">
      <c r="A295" t="s">
        <v>173</v>
      </c>
      <c r="B295" t="s">
        <v>164</v>
      </c>
      <c r="C295">
        <v>15.82922432986817</v>
      </c>
    </row>
    <row r="296" spans="1:10">
      <c r="B296" t="s">
        <v>165</v>
      </c>
      <c r="C296">
        <v>21.52371135101442</v>
      </c>
    </row>
    <row r="297" spans="1:10">
      <c r="B297" t="s">
        <v>166</v>
      </c>
      <c r="C297">
        <v>12.5612367001333</v>
      </c>
    </row>
    <row r="298" spans="1:10">
      <c r="B298" t="s">
        <v>167</v>
      </c>
      <c r="C298">
        <v>5.662825771645577</v>
      </c>
    </row>
    <row r="299" spans="1:10">
      <c r="B299" t="s">
        <v>168</v>
      </c>
      <c r="C299">
        <v>1531.026678619769</v>
      </c>
    </row>
    <row r="300" spans="1:10">
      <c r="B300" t="s">
        <v>169</v>
      </c>
      <c r="C300">
        <v>522.023892482247</v>
      </c>
    </row>
    <row r="301" spans="1:10">
      <c r="B301" t="s">
        <v>170</v>
      </c>
      <c r="C301">
        <v>0.3409632893875207</v>
      </c>
    </row>
    <row r="302" spans="1:10">
      <c r="B302" t="s">
        <v>41</v>
      </c>
      <c r="C302" t="s">
        <v>47</v>
      </c>
      <c r="D302" t="s">
        <v>59</v>
      </c>
      <c r="E302" t="s">
        <v>58</v>
      </c>
      <c r="F302" t="s">
        <v>57</v>
      </c>
      <c r="G302" t="s">
        <v>56</v>
      </c>
      <c r="H302" t="s">
        <v>55</v>
      </c>
      <c r="I302" t="s">
        <v>54</v>
      </c>
      <c r="J302" t="s">
        <v>172</v>
      </c>
    </row>
    <row r="303" spans="1:10">
      <c r="B303" t="s">
        <v>42</v>
      </c>
      <c r="C303">
        <v>0</v>
      </c>
      <c r="D303">
        <v>1.623340395361241</v>
      </c>
      <c r="E303">
        <v>2.609665884517413</v>
      </c>
      <c r="F303">
        <v>3.241308445514044</v>
      </c>
      <c r="G303">
        <v>3.693769225603297</v>
      </c>
      <c r="H303">
        <v>3.921615546700927</v>
      </c>
      <c r="I303">
        <v>7.38085590331263</v>
      </c>
      <c r="J303">
        <v>0</v>
      </c>
    </row>
    <row r="304" spans="1:10">
      <c r="B304" t="s">
        <v>43</v>
      </c>
      <c r="C304">
        <v>0</v>
      </c>
      <c r="D304">
        <v>1.702923708486253</v>
      </c>
      <c r="E304">
        <v>1.404761118973407</v>
      </c>
      <c r="F304">
        <v>0.8862364301393142</v>
      </c>
      <c r="G304">
        <v>0.8260555245468792</v>
      </c>
      <c r="H304">
        <v>0.7516219865167328</v>
      </c>
      <c r="I304">
        <v>4.180322060949573</v>
      </c>
      <c r="J304">
        <v>0.0895003686741891</v>
      </c>
    </row>
    <row r="305" spans="1:10">
      <c r="B305" t="s">
        <v>44</v>
      </c>
      <c r="C305">
        <v>0</v>
      </c>
      <c r="D305">
        <v>0.07958331312501157</v>
      </c>
      <c r="E305">
        <v>0.4184356298172351</v>
      </c>
      <c r="F305">
        <v>0.2545938691426827</v>
      </c>
      <c r="G305">
        <v>0.3735947444576267</v>
      </c>
      <c r="H305">
        <v>0.5237756654191025</v>
      </c>
      <c r="I305">
        <v>0.7210817043378706</v>
      </c>
      <c r="J305">
        <v>7.470356271986819</v>
      </c>
    </row>
    <row r="306" spans="1:10">
      <c r="B306" t="s">
        <v>45</v>
      </c>
      <c r="C306">
        <v>0</v>
      </c>
      <c r="D306">
        <v>0.1292341219351446</v>
      </c>
      <c r="E306">
        <v>0.2077554899104575</v>
      </c>
      <c r="F306">
        <v>0.2580405514912116</v>
      </c>
      <c r="G306">
        <v>0.2940609522599075</v>
      </c>
      <c r="H306">
        <v>0.3121997969084772</v>
      </c>
      <c r="I306">
        <v>0.5875899069105435</v>
      </c>
      <c r="J306">
        <v>0</v>
      </c>
    </row>
    <row r="309" spans="1:10">
      <c r="A309" t="s">
        <v>174</v>
      </c>
      <c r="B309" t="s">
        <v>175</v>
      </c>
      <c r="C309">
        <v>19.83925518716709</v>
      </c>
    </row>
    <row r="310" spans="1:10">
      <c r="B310" t="s">
        <v>176</v>
      </c>
      <c r="C310">
        <v>19.61241190247689</v>
      </c>
    </row>
    <row r="311" spans="1:10">
      <c r="B311" t="s">
        <v>177</v>
      </c>
      <c r="C311">
        <v>19.72150960814725</v>
      </c>
    </row>
    <row r="312" spans="1:10">
      <c r="B312" t="s">
        <v>178</v>
      </c>
      <c r="C312">
        <v>10.01450649362251</v>
      </c>
    </row>
    <row r="313" spans="1:10">
      <c r="B313" t="s">
        <v>179</v>
      </c>
      <c r="C313">
        <v>3873.47461174279</v>
      </c>
    </row>
    <row r="314" spans="1:10">
      <c r="B314" t="s">
        <v>180</v>
      </c>
      <c r="C314">
        <v>1326.946757639379</v>
      </c>
    </row>
    <row r="315" spans="1:10">
      <c r="B315" t="s">
        <v>181</v>
      </c>
      <c r="C315">
        <v>0.3425727262072711</v>
      </c>
    </row>
    <row r="316" spans="1:10">
      <c r="B316" t="s">
        <v>41</v>
      </c>
      <c r="C316" t="s">
        <v>47</v>
      </c>
      <c r="D316" t="s">
        <v>183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</row>
    <row r="317" spans="1:10">
      <c r="B317" t="s">
        <v>42</v>
      </c>
      <c r="C317">
        <v>0</v>
      </c>
      <c r="D317">
        <v>19.72150960814725</v>
      </c>
      <c r="E317">
        <v>9.693977688571962</v>
      </c>
      <c r="F317">
        <v>8.508321202596276</v>
      </c>
      <c r="G317">
        <v>7.246291745986003</v>
      </c>
      <c r="H317">
        <v>5.924426110248384</v>
      </c>
      <c r="I317">
        <v>3.144403310986843</v>
      </c>
      <c r="J317">
        <v>-1.77635683940025e-15</v>
      </c>
    </row>
    <row r="318" spans="1:10">
      <c r="B318" t="s">
        <v>43</v>
      </c>
      <c r="C318">
        <v>0</v>
      </c>
      <c r="D318">
        <v>20.02585944410698</v>
      </c>
      <c r="E318">
        <v>0.4512702629255426</v>
      </c>
      <c r="F318">
        <v>0.3392468654158056</v>
      </c>
      <c r="G318">
        <v>0.2541122092003681</v>
      </c>
      <c r="H318">
        <v>0.1868774535816289</v>
      </c>
      <c r="I318">
        <v>0.2971493763326825</v>
      </c>
      <c r="J318">
        <v>0.07958331312501157</v>
      </c>
    </row>
    <row r="319" spans="1:10">
      <c r="B319" t="s">
        <v>44</v>
      </c>
      <c r="C319">
        <v>0</v>
      </c>
      <c r="D319">
        <v>0.304349835959724</v>
      </c>
      <c r="E319">
        <v>10.47880218250083</v>
      </c>
      <c r="F319">
        <v>1.524903351391491</v>
      </c>
      <c r="G319">
        <v>1.516141665810641</v>
      </c>
      <c r="H319">
        <v>1.508743089319247</v>
      </c>
      <c r="I319">
        <v>3.077172175594223</v>
      </c>
      <c r="J319">
        <v>3.223986624111857</v>
      </c>
    </row>
    <row r="320" spans="1:10">
      <c r="B320" t="s">
        <v>45</v>
      </c>
      <c r="C320">
        <v>0</v>
      </c>
      <c r="D320">
        <v>1</v>
      </c>
      <c r="E320">
        <v>0.4915433899931896</v>
      </c>
      <c r="F320">
        <v>0.4314234240507309</v>
      </c>
      <c r="G320">
        <v>0.3674308858685164</v>
      </c>
      <c r="H320">
        <v>0.300404290947429</v>
      </c>
      <c r="I320">
        <v>0.1594402950617859</v>
      </c>
      <c r="J320">
        <v>-9.007205202315803e-17</v>
      </c>
    </row>
    <row r="323" spans="1:10">
      <c r="A323" t="s">
        <v>184</v>
      </c>
      <c r="B323" t="s">
        <v>175</v>
      </c>
      <c r="C323">
        <v>19.83925518716709</v>
      </c>
    </row>
    <row r="324" spans="1:10">
      <c r="B324" t="s">
        <v>176</v>
      </c>
      <c r="C324">
        <v>19.61241190247689</v>
      </c>
    </row>
    <row r="325" spans="1:10">
      <c r="B325" t="s">
        <v>177</v>
      </c>
      <c r="C325">
        <v>19.72150960814725</v>
      </c>
    </row>
    <row r="326" spans="1:10">
      <c r="B326" t="s">
        <v>178</v>
      </c>
      <c r="C326">
        <v>10.01450649362251</v>
      </c>
    </row>
    <row r="327" spans="1:10">
      <c r="B327" t="s">
        <v>179</v>
      </c>
      <c r="C327">
        <v>3873.47461174279</v>
      </c>
    </row>
    <row r="328" spans="1:10">
      <c r="B328" t="s">
        <v>180</v>
      </c>
      <c r="C328">
        <v>1326.946757639379</v>
      </c>
    </row>
    <row r="329" spans="1:10">
      <c r="B329" t="s">
        <v>181</v>
      </c>
      <c r="C329">
        <v>0.3425727262072711</v>
      </c>
    </row>
    <row r="330" spans="1:10">
      <c r="B330" t="s">
        <v>41</v>
      </c>
      <c r="C330" t="s">
        <v>47</v>
      </c>
      <c r="D330" t="s">
        <v>59</v>
      </c>
      <c r="E330" t="s">
        <v>58</v>
      </c>
      <c r="F330" t="s">
        <v>57</v>
      </c>
      <c r="G330" t="s">
        <v>56</v>
      </c>
      <c r="H330" t="s">
        <v>55</v>
      </c>
      <c r="I330" t="s">
        <v>54</v>
      </c>
      <c r="J330" t="s">
        <v>183</v>
      </c>
    </row>
    <row r="331" spans="1:10">
      <c r="B331" t="s">
        <v>42</v>
      </c>
      <c r="C331">
        <v>0</v>
      </c>
      <c r="D331">
        <v>2.053067416463151</v>
      </c>
      <c r="E331">
        <v>3.48137487785553</v>
      </c>
      <c r="F331">
        <v>4.4353208808466</v>
      </c>
      <c r="G331">
        <v>5.224889431627247</v>
      </c>
      <c r="H331">
        <v>5.806974568456646</v>
      </c>
      <c r="I331">
        <v>11.4549252512654</v>
      </c>
      <c r="J331">
        <v>3.552713678800501e-15</v>
      </c>
    </row>
    <row r="332" spans="1:10">
      <c r="B332" t="s">
        <v>43</v>
      </c>
      <c r="C332">
        <v>0</v>
      </c>
      <c r="D332">
        <v>2.132650729588163</v>
      </c>
      <c r="E332">
        <v>1.846743091209614</v>
      </c>
      <c r="F332">
        <v>1.208539872133752</v>
      </c>
      <c r="G332">
        <v>1.163163295238274</v>
      </c>
      <c r="H332">
        <v>1.105860802248501</v>
      </c>
      <c r="I332">
        <v>6.36903238714663</v>
      </c>
      <c r="J332">
        <v>0.304349835959724</v>
      </c>
    </row>
    <row r="333" spans="1:10">
      <c r="B333" t="s">
        <v>44</v>
      </c>
      <c r="C333">
        <v>0</v>
      </c>
      <c r="D333">
        <v>0.07958331312501157</v>
      </c>
      <c r="E333">
        <v>0.4184356298172351</v>
      </c>
      <c r="F333">
        <v>0.2545938691426827</v>
      </c>
      <c r="G333">
        <v>0.3735947444576267</v>
      </c>
      <c r="H333">
        <v>0.5237756654191025</v>
      </c>
      <c r="I333">
        <v>0.7210817043378706</v>
      </c>
      <c r="J333">
        <v>11.75927508722513</v>
      </c>
    </row>
    <row r="334" spans="1:10">
      <c r="B334" t="s">
        <v>45</v>
      </c>
      <c r="C334">
        <v>0</v>
      </c>
      <c r="D334">
        <v>0.1041029544520769</v>
      </c>
      <c r="E334">
        <v>0.1765267947042615</v>
      </c>
      <c r="F334">
        <v>0.2248976355752351</v>
      </c>
      <c r="G334">
        <v>0.2649335439042033</v>
      </c>
      <c r="H334">
        <v>0.2944487863169307</v>
      </c>
      <c r="I334">
        <v>0.5808340983457575</v>
      </c>
      <c r="J334">
        <v>1.801441040463161e-16</v>
      </c>
    </row>
    <row r="337" spans="1:9">
      <c r="A337" t="s">
        <v>185</v>
      </c>
      <c r="B337" t="s">
        <v>186</v>
      </c>
      <c r="C337">
        <v>16.73502924600047</v>
      </c>
    </row>
    <row r="338" spans="1:9">
      <c r="B338" t="s">
        <v>187</v>
      </c>
      <c r="C338">
        <v>21.02594444674446</v>
      </c>
    </row>
    <row r="339" spans="1:9">
      <c r="B339" t="s">
        <v>188</v>
      </c>
      <c r="C339">
        <v>11.88318338885585</v>
      </c>
    </row>
    <row r="340" spans="1:9">
      <c r="B340" t="s">
        <v>189</v>
      </c>
      <c r="C340">
        <v>5.399009875928777</v>
      </c>
    </row>
    <row r="341" spans="1:9">
      <c r="B341" t="s">
        <v>190</v>
      </c>
      <c r="C341">
        <v>1348.970442834541</v>
      </c>
    </row>
    <row r="342" spans="1:9">
      <c r="B342" t="s">
        <v>191</v>
      </c>
      <c r="C342">
        <v>437.815050728871</v>
      </c>
    </row>
    <row r="343" spans="1:9">
      <c r="B343" t="s">
        <v>192</v>
      </c>
      <c r="C343">
        <v>0.3245549619374214</v>
      </c>
    </row>
    <row r="344" spans="1:9">
      <c r="B344" t="s">
        <v>41</v>
      </c>
      <c r="C344" t="s">
        <v>47</v>
      </c>
      <c r="D344" t="s">
        <v>194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</row>
    <row r="345" spans="1:9">
      <c r="B345" t="s">
        <v>42</v>
      </c>
      <c r="C345">
        <v>0</v>
      </c>
      <c r="D345">
        <v>11.88318338885585</v>
      </c>
      <c r="E345">
        <v>5.152582499734739</v>
      </c>
      <c r="F345">
        <v>4.483482669650811</v>
      </c>
      <c r="G345">
        <v>3.732550312742529</v>
      </c>
      <c r="H345">
        <v>2.060813244078418</v>
      </c>
      <c r="I345">
        <v>3.108624468950438e-15</v>
      </c>
    </row>
    <row r="346" spans="1:9">
      <c r="B346" t="s">
        <v>43</v>
      </c>
      <c r="C346">
        <v>0</v>
      </c>
      <c r="D346">
        <v>11.96686780061201</v>
      </c>
      <c r="E346">
        <v>0.3392468654158056</v>
      </c>
      <c r="F346">
        <v>0.2541122092003681</v>
      </c>
      <c r="G346">
        <v>0.1868774535816289</v>
      </c>
      <c r="H346">
        <v>0.2971493763326825</v>
      </c>
      <c r="I346">
        <v>0.07958331312501157</v>
      </c>
    </row>
    <row r="347" spans="1:9">
      <c r="B347" t="s">
        <v>44</v>
      </c>
      <c r="C347">
        <v>0</v>
      </c>
      <c r="D347">
        <v>0.08368441175615667</v>
      </c>
      <c r="E347">
        <v>7.069847754536917</v>
      </c>
      <c r="F347">
        <v>0.9232120392842962</v>
      </c>
      <c r="G347">
        <v>0.9378098104899106</v>
      </c>
      <c r="H347">
        <v>1.968886444996794</v>
      </c>
      <c r="I347">
        <v>2.140396557203426</v>
      </c>
    </row>
    <row r="348" spans="1:9">
      <c r="B348" t="s">
        <v>45</v>
      </c>
      <c r="C348">
        <v>0</v>
      </c>
      <c r="D348">
        <v>1</v>
      </c>
      <c r="E348">
        <v>0.4336028765294386</v>
      </c>
      <c r="F348">
        <v>0.3772964300000166</v>
      </c>
      <c r="G348">
        <v>0.3141035689344782</v>
      </c>
      <c r="H348">
        <v>0.1734226576029337</v>
      </c>
      <c r="I348">
        <v>2.615986278446004e-16</v>
      </c>
    </row>
    <row r="351" spans="1:9">
      <c r="A351" t="s">
        <v>195</v>
      </c>
      <c r="B351" t="s">
        <v>186</v>
      </c>
      <c r="C351">
        <v>16.73502924600047</v>
      </c>
    </row>
    <row r="352" spans="1:9">
      <c r="B352" t="s">
        <v>187</v>
      </c>
      <c r="C352">
        <v>21.02594444674446</v>
      </c>
    </row>
    <row r="353" spans="1:9">
      <c r="B353" t="s">
        <v>188</v>
      </c>
      <c r="C353">
        <v>11.88318338885585</v>
      </c>
    </row>
    <row r="354" spans="1:9">
      <c r="B354" t="s">
        <v>189</v>
      </c>
      <c r="C354">
        <v>5.399009875928777</v>
      </c>
    </row>
    <row r="355" spans="1:9">
      <c r="B355" t="s">
        <v>190</v>
      </c>
      <c r="C355">
        <v>1348.970442834541</v>
      </c>
    </row>
    <row r="356" spans="1:9">
      <c r="B356" t="s">
        <v>191</v>
      </c>
      <c r="C356">
        <v>437.815050728871</v>
      </c>
    </row>
    <row r="357" spans="1:9">
      <c r="B357" t="s">
        <v>192</v>
      </c>
      <c r="C357">
        <v>0.3245549619374214</v>
      </c>
    </row>
    <row r="358" spans="1:9">
      <c r="B358" t="s">
        <v>41</v>
      </c>
      <c r="C358" t="s">
        <v>47</v>
      </c>
      <c r="D358" t="s">
        <v>59</v>
      </c>
      <c r="E358" t="s">
        <v>58</v>
      </c>
      <c r="F358" t="s">
        <v>57</v>
      </c>
      <c r="G358" t="s">
        <v>56</v>
      </c>
      <c r="H358" t="s">
        <v>55</v>
      </c>
      <c r="I358" t="s">
        <v>194</v>
      </c>
    </row>
    <row r="359" spans="1:9">
      <c r="B359" t="s">
        <v>42</v>
      </c>
      <c r="C359">
        <v>0</v>
      </c>
      <c r="D359">
        <v>1.453577031151712</v>
      </c>
      <c r="E359">
        <v>2.265297846079157</v>
      </c>
      <c r="F359">
        <v>2.769614653929094</v>
      </c>
      <c r="G359">
        <v>3.088901240999255</v>
      </c>
      <c r="H359">
        <v>6.983300882981686</v>
      </c>
      <c r="I359">
        <v>8.881784197001252e-16</v>
      </c>
    </row>
    <row r="360" spans="1:9">
      <c r="B360" t="s">
        <v>43</v>
      </c>
      <c r="C360">
        <v>0</v>
      </c>
      <c r="D360">
        <v>1.533160344276724</v>
      </c>
      <c r="E360">
        <v>1.23015644474468</v>
      </c>
      <c r="F360">
        <v>0.7589106769926195</v>
      </c>
      <c r="G360">
        <v>0.6928813315277875</v>
      </c>
      <c r="H360">
        <v>4.418175307401534</v>
      </c>
      <c r="I360">
        <v>0.08368441175615667</v>
      </c>
    </row>
    <row r="361" spans="1:9">
      <c r="B361" t="s">
        <v>44</v>
      </c>
      <c r="C361">
        <v>0</v>
      </c>
      <c r="D361">
        <v>0.07958331312501157</v>
      </c>
      <c r="E361">
        <v>0.418435629817235</v>
      </c>
      <c r="F361">
        <v>0.2545938691426827</v>
      </c>
      <c r="G361">
        <v>0.3735947444576267</v>
      </c>
      <c r="H361">
        <v>0.5237756654191025</v>
      </c>
      <c r="I361">
        <v>7.066985294737842</v>
      </c>
    </row>
    <row r="362" spans="1:9">
      <c r="B362" t="s">
        <v>45</v>
      </c>
      <c r="C362">
        <v>0</v>
      </c>
      <c r="D362">
        <v>0.1223221912501064</v>
      </c>
      <c r="E362">
        <v>0.19063055512579</v>
      </c>
      <c r="F362">
        <v>0.2330700926930457</v>
      </c>
      <c r="G362">
        <v>0.2599388682241539</v>
      </c>
      <c r="H362">
        <v>0.5876624684199256</v>
      </c>
      <c r="I362">
        <v>7.474246509845724e-17</v>
      </c>
    </row>
    <row r="365" spans="1:9">
      <c r="A365" t="s">
        <v>196</v>
      </c>
      <c r="B365" t="s">
        <v>197</v>
      </c>
      <c r="C365">
        <v>20.63513629643128</v>
      </c>
    </row>
    <row r="366" spans="1:9">
      <c r="B366" t="s">
        <v>198</v>
      </c>
      <c r="C366">
        <v>19.13493725241758</v>
      </c>
    </row>
    <row r="367" spans="1:9">
      <c r="B367" t="s">
        <v>199</v>
      </c>
      <c r="C367">
        <v>18.96734550457893</v>
      </c>
    </row>
    <row r="368" spans="1:9">
      <c r="B368" t="s">
        <v>200</v>
      </c>
      <c r="C368">
        <v>9.687636038952101</v>
      </c>
    </row>
    <row r="369" spans="1:9">
      <c r="B369" t="s">
        <v>201</v>
      </c>
      <c r="C369">
        <v>3516.020607688594</v>
      </c>
    </row>
    <row r="370" spans="1:9">
      <c r="B370" t="s">
        <v>202</v>
      </c>
      <c r="C370">
        <v>1177.013219597397</v>
      </c>
    </row>
    <row r="371" spans="1:9">
      <c r="B371" t="s">
        <v>203</v>
      </c>
      <c r="C371">
        <v>0.3347572016567779</v>
      </c>
    </row>
    <row r="372" spans="1:9">
      <c r="B372" t="s">
        <v>41</v>
      </c>
      <c r="C372" t="s">
        <v>47</v>
      </c>
      <c r="D372" t="s">
        <v>205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</row>
    <row r="373" spans="1:9">
      <c r="B373" t="s">
        <v>42</v>
      </c>
      <c r="C373">
        <v>0</v>
      </c>
      <c r="D373">
        <v>18.96734550457893</v>
      </c>
      <c r="E373">
        <v>8.127229861944409</v>
      </c>
      <c r="F373">
        <v>6.932535906185991</v>
      </c>
      <c r="G373">
        <v>5.675507776558815</v>
      </c>
      <c r="H373">
        <v>3.021346414166167</v>
      </c>
      <c r="I373">
        <v>-4.440892098500626e-15</v>
      </c>
    </row>
    <row r="374" spans="1:9">
      <c r="B374" t="s">
        <v>43</v>
      </c>
      <c r="C374">
        <v>0</v>
      </c>
      <c r="D374">
        <v>19.25663082783741</v>
      </c>
      <c r="E374">
        <v>0.3392468654158056</v>
      </c>
      <c r="F374">
        <v>0.2541122092003681</v>
      </c>
      <c r="G374">
        <v>0.1868774535816289</v>
      </c>
      <c r="H374">
        <v>0.2971493763326825</v>
      </c>
      <c r="I374">
        <v>0.07958331312501156</v>
      </c>
    </row>
    <row r="375" spans="1:9">
      <c r="B375" t="s">
        <v>44</v>
      </c>
      <c r="C375">
        <v>0</v>
      </c>
      <c r="D375">
        <v>0.2892853232584877</v>
      </c>
      <c r="E375">
        <v>11.17936250805032</v>
      </c>
      <c r="F375">
        <v>1.448806164958786</v>
      </c>
      <c r="G375">
        <v>1.443905583208804</v>
      </c>
      <c r="H375">
        <v>2.951310738725331</v>
      </c>
      <c r="I375">
        <v>3.100929727291183</v>
      </c>
    </row>
    <row r="376" spans="1:9">
      <c r="B376" t="s">
        <v>45</v>
      </c>
      <c r="C376">
        <v>0</v>
      </c>
      <c r="D376">
        <v>1</v>
      </c>
      <c r="E376">
        <v>0.4284853597453795</v>
      </c>
      <c r="F376">
        <v>0.3654984776078656</v>
      </c>
      <c r="G376">
        <v>0.2992252012907491</v>
      </c>
      <c r="H376">
        <v>0.1592920007407879</v>
      </c>
      <c r="I376">
        <v>-2.341335585113133e-16</v>
      </c>
    </row>
    <row r="379" spans="1:9">
      <c r="A379" t="s">
        <v>206</v>
      </c>
      <c r="B379" t="s">
        <v>197</v>
      </c>
      <c r="C379">
        <v>20.63513629643128</v>
      </c>
    </row>
    <row r="380" spans="1:9">
      <c r="B380" t="s">
        <v>198</v>
      </c>
      <c r="C380">
        <v>19.13493725241758</v>
      </c>
    </row>
    <row r="381" spans="1:9">
      <c r="B381" t="s">
        <v>199</v>
      </c>
      <c r="C381">
        <v>18.96734550457893</v>
      </c>
    </row>
    <row r="382" spans="1:9">
      <c r="B382" t="s">
        <v>200</v>
      </c>
      <c r="C382">
        <v>9.687636038952101</v>
      </c>
    </row>
    <row r="383" spans="1:9">
      <c r="B383" t="s">
        <v>201</v>
      </c>
      <c r="C383">
        <v>3516.020607688594</v>
      </c>
    </row>
    <row r="384" spans="1:9">
      <c r="B384" t="s">
        <v>202</v>
      </c>
      <c r="C384">
        <v>1177.013219597397</v>
      </c>
    </row>
    <row r="385" spans="1:9">
      <c r="B385" t="s">
        <v>203</v>
      </c>
      <c r="C385">
        <v>0.3347572016567779</v>
      </c>
    </row>
    <row r="386" spans="1:9">
      <c r="B386" t="s">
        <v>41</v>
      </c>
      <c r="C386" t="s">
        <v>47</v>
      </c>
      <c r="D386" t="s">
        <v>59</v>
      </c>
      <c r="E386" t="s">
        <v>58</v>
      </c>
      <c r="F386" t="s">
        <v>57</v>
      </c>
      <c r="G386" t="s">
        <v>56</v>
      </c>
      <c r="H386" t="s">
        <v>55</v>
      </c>
      <c r="I386" t="s">
        <v>205</v>
      </c>
    </row>
    <row r="387" spans="1:9">
      <c r="B387" t="s">
        <v>42</v>
      </c>
      <c r="C387">
        <v>0</v>
      </c>
      <c r="D387">
        <v>1.89676335248147</v>
      </c>
      <c r="E387">
        <v>3.164309272069907</v>
      </c>
      <c r="F387">
        <v>4.001024253167504</v>
      </c>
      <c r="G387">
        <v>4.667977022367188</v>
      </c>
      <c r="H387">
        <v>11.01976967434267</v>
      </c>
      <c r="I387">
        <v>1.77635683940025e-15</v>
      </c>
    </row>
    <row r="388" spans="1:9">
      <c r="B388" t="s">
        <v>43</v>
      </c>
      <c r="C388">
        <v>0</v>
      </c>
      <c r="D388">
        <v>1.976346665606481</v>
      </c>
      <c r="E388">
        <v>1.685981549405672</v>
      </c>
      <c r="F388">
        <v>1.09130885024028</v>
      </c>
      <c r="G388">
        <v>1.040547513657311</v>
      </c>
      <c r="H388">
        <v>6.875568317394588</v>
      </c>
      <c r="I388">
        <v>0.2892853232584877</v>
      </c>
    </row>
    <row r="389" spans="1:9">
      <c r="B389" t="s">
        <v>44</v>
      </c>
      <c r="C389">
        <v>0</v>
      </c>
      <c r="D389">
        <v>0.07958331312501156</v>
      </c>
      <c r="E389">
        <v>0.418435629817235</v>
      </c>
      <c r="F389">
        <v>0.2545938691426827</v>
      </c>
      <c r="G389">
        <v>0.3735947444576267</v>
      </c>
      <c r="H389">
        <v>0.5237756654191025</v>
      </c>
      <c r="I389">
        <v>11.30905499760116</v>
      </c>
    </row>
    <row r="390" spans="1:9">
      <c r="B390" t="s">
        <v>45</v>
      </c>
      <c r="C390">
        <v>0</v>
      </c>
      <c r="D390">
        <v>0.1000015185057693</v>
      </c>
      <c r="E390">
        <v>0.1668293157472145</v>
      </c>
      <c r="F390">
        <v>0.2109427622437527</v>
      </c>
      <c r="G390">
        <v>0.2461059730915054</v>
      </c>
      <c r="H390">
        <v>0.5809863943102833</v>
      </c>
      <c r="I390">
        <v>9.365342340452533e-17</v>
      </c>
    </row>
    <row r="393" spans="1:9">
      <c r="A393" t="s">
        <v>207</v>
      </c>
      <c r="B393" t="s">
        <v>208</v>
      </c>
      <c r="C393">
        <v>17.86979582949101</v>
      </c>
    </row>
    <row r="394" spans="1:9">
      <c r="B394" t="s">
        <v>209</v>
      </c>
      <c r="C394">
        <v>20.39757687085376</v>
      </c>
    </row>
    <row r="395" spans="1:9">
      <c r="B395" t="s">
        <v>210</v>
      </c>
      <c r="C395">
        <v>11.12868386436537</v>
      </c>
    </row>
    <row r="396" spans="1:9">
      <c r="B396" t="s">
        <v>211</v>
      </c>
      <c r="C396">
        <v>5.139636741990418</v>
      </c>
    </row>
    <row r="397" spans="1:9">
      <c r="B397" t="s">
        <v>212</v>
      </c>
      <c r="C397">
        <v>1166.688209908674</v>
      </c>
    </row>
    <row r="398" spans="1:9">
      <c r="B398" t="s">
        <v>213</v>
      </c>
      <c r="C398">
        <v>369.5045163445794</v>
      </c>
    </row>
    <row r="399" spans="1:9">
      <c r="B399" t="s">
        <v>214</v>
      </c>
      <c r="C399">
        <v>0.3167123085725735</v>
      </c>
    </row>
    <row r="400" spans="1:9">
      <c r="B400" t="s">
        <v>41</v>
      </c>
      <c r="C400" t="s">
        <v>47</v>
      </c>
      <c r="D400" t="s">
        <v>216</v>
      </c>
      <c r="E400" t="s">
        <v>56</v>
      </c>
      <c r="F400" t="s">
        <v>57</v>
      </c>
      <c r="G400" t="s">
        <v>58</v>
      </c>
      <c r="H400" t="s">
        <v>59</v>
      </c>
    </row>
    <row r="401" spans="1:8">
      <c r="B401" t="s">
        <v>42</v>
      </c>
      <c r="C401">
        <v>0</v>
      </c>
      <c r="D401">
        <v>11.12868386436537</v>
      </c>
      <c r="E401">
        <v>4.123988212063007</v>
      </c>
      <c r="F401">
        <v>3.447345226486831</v>
      </c>
      <c r="G401">
        <v>1.919817390732117</v>
      </c>
      <c r="H401">
        <v>-6.661338147750939e-16</v>
      </c>
    </row>
    <row r="402" spans="1:8">
      <c r="B402" t="s">
        <v>43</v>
      </c>
      <c r="C402">
        <v>0</v>
      </c>
      <c r="D402">
        <v>11.20695436882166</v>
      </c>
      <c r="E402">
        <v>0.2541122092003681</v>
      </c>
      <c r="F402">
        <v>0.1868774535816289</v>
      </c>
      <c r="G402">
        <v>0.2971493763326825</v>
      </c>
      <c r="H402">
        <v>0.07958331312501157</v>
      </c>
    </row>
    <row r="403" spans="1:8">
      <c r="B403" t="s">
        <v>44</v>
      </c>
      <c r="C403">
        <v>0</v>
      </c>
      <c r="D403">
        <v>0.07827050445628349</v>
      </c>
      <c r="E403">
        <v>7.258807861502736</v>
      </c>
      <c r="F403">
        <v>0.8635204391578053</v>
      </c>
      <c r="G403">
        <v>1.824677212087396</v>
      </c>
      <c r="H403">
        <v>1.99940070385713</v>
      </c>
    </row>
    <row r="404" spans="1:8">
      <c r="B404" t="s">
        <v>45</v>
      </c>
      <c r="C404">
        <v>0</v>
      </c>
      <c r="D404">
        <v>1</v>
      </c>
      <c r="E404">
        <v>0.3705728603962084</v>
      </c>
      <c r="F404">
        <v>0.3097711525012773</v>
      </c>
      <c r="G404">
        <v>0.1725107311997129</v>
      </c>
      <c r="H404">
        <v>-5.985737602881228e-17</v>
      </c>
    </row>
    <row r="407" spans="1:8">
      <c r="A407" t="s">
        <v>217</v>
      </c>
      <c r="B407" t="s">
        <v>208</v>
      </c>
      <c r="C407">
        <v>17.86979582949101</v>
      </c>
    </row>
    <row r="408" spans="1:8">
      <c r="B408" t="s">
        <v>209</v>
      </c>
      <c r="C408">
        <v>20.39757687085376</v>
      </c>
    </row>
    <row r="409" spans="1:8">
      <c r="B409" t="s">
        <v>210</v>
      </c>
      <c r="C409">
        <v>11.12868386436537</v>
      </c>
    </row>
    <row r="410" spans="1:8">
      <c r="B410" t="s">
        <v>211</v>
      </c>
      <c r="C410">
        <v>5.139636741990418</v>
      </c>
    </row>
    <row r="411" spans="1:8">
      <c r="B411" t="s">
        <v>212</v>
      </c>
      <c r="C411">
        <v>1166.688209908674</v>
      </c>
    </row>
    <row r="412" spans="1:8">
      <c r="B412" t="s">
        <v>213</v>
      </c>
      <c r="C412">
        <v>369.5045163445794</v>
      </c>
    </row>
    <row r="413" spans="1:8">
      <c r="B413" t="s">
        <v>214</v>
      </c>
      <c r="C413">
        <v>0.3167123085725735</v>
      </c>
    </row>
    <row r="414" spans="1:8">
      <c r="B414" t="s">
        <v>41</v>
      </c>
      <c r="C414" t="s">
        <v>47</v>
      </c>
      <c r="D414" t="s">
        <v>59</v>
      </c>
      <c r="E414" t="s">
        <v>58</v>
      </c>
      <c r="F414" t="s">
        <v>57</v>
      </c>
      <c r="G414" t="s">
        <v>56</v>
      </c>
      <c r="H414" t="s">
        <v>216</v>
      </c>
    </row>
    <row r="415" spans="1:8">
      <c r="B415" t="s">
        <v>42</v>
      </c>
      <c r="C415">
        <v>0</v>
      </c>
      <c r="D415">
        <v>1.298297531521204</v>
      </c>
      <c r="E415">
        <v>1.950310587512382</v>
      </c>
      <c r="F415">
        <v>2.338164816226021</v>
      </c>
      <c r="G415">
        <v>6.540047346572589</v>
      </c>
      <c r="H415">
        <v>0</v>
      </c>
    </row>
    <row r="416" spans="1:8">
      <c r="B416" t="s">
        <v>43</v>
      </c>
      <c r="C416">
        <v>0</v>
      </c>
      <c r="D416">
        <v>1.377880844646215</v>
      </c>
      <c r="E416">
        <v>1.070448685808414</v>
      </c>
      <c r="F416">
        <v>0.6424480978563212</v>
      </c>
      <c r="G416">
        <v>4.575477274804195</v>
      </c>
      <c r="H416">
        <v>0.07827050445628349</v>
      </c>
    </row>
    <row r="417" spans="1:8">
      <c r="B417" t="s">
        <v>44</v>
      </c>
      <c r="C417">
        <v>0</v>
      </c>
      <c r="D417">
        <v>0.07958331312501157</v>
      </c>
      <c r="E417">
        <v>0.418435629817235</v>
      </c>
      <c r="F417">
        <v>0.2545938691426827</v>
      </c>
      <c r="G417">
        <v>0.3735947444576267</v>
      </c>
      <c r="H417">
        <v>6.618317851028872</v>
      </c>
    </row>
    <row r="418" spans="1:8">
      <c r="B418" t="s">
        <v>45</v>
      </c>
      <c r="C418">
        <v>0</v>
      </c>
      <c r="D418">
        <v>0.1166622708798855</v>
      </c>
      <c r="E418">
        <v>0.1752507853832903</v>
      </c>
      <c r="F418">
        <v>0.2101025462420535</v>
      </c>
      <c r="G418">
        <v>0.5876748253685381</v>
      </c>
      <c r="H418">
        <v>0</v>
      </c>
    </row>
    <row r="421" spans="1:8">
      <c r="A421" t="s">
        <v>218</v>
      </c>
      <c r="B421" t="s">
        <v>219</v>
      </c>
      <c r="C421">
        <v>21.57504343900539</v>
      </c>
    </row>
    <row r="422" spans="1:8">
      <c r="B422" t="s">
        <v>220</v>
      </c>
      <c r="C422">
        <v>18.57386092564052</v>
      </c>
    </row>
    <row r="423" spans="1:8">
      <c r="B423" t="s">
        <v>221</v>
      </c>
      <c r="C423">
        <v>18.14157989080779</v>
      </c>
    </row>
    <row r="424" spans="1:8">
      <c r="B424" t="s">
        <v>222</v>
      </c>
      <c r="C424">
        <v>9.370086512333915</v>
      </c>
    </row>
    <row r="425" spans="1:8">
      <c r="B425" t="s">
        <v>223</v>
      </c>
      <c r="C425">
        <v>3157.336685184009</v>
      </c>
    </row>
    <row r="426" spans="1:8">
      <c r="B426" t="s">
        <v>224</v>
      </c>
      <c r="C426">
        <v>1052.609326365698</v>
      </c>
    </row>
    <row r="427" spans="1:8">
      <c r="B427" t="s">
        <v>225</v>
      </c>
      <c r="C427">
        <v>0.3333852013011883</v>
      </c>
    </row>
    <row r="428" spans="1:8">
      <c r="B428" t="s">
        <v>41</v>
      </c>
      <c r="C428" t="s">
        <v>47</v>
      </c>
      <c r="D428" t="s">
        <v>227</v>
      </c>
      <c r="E428" t="s">
        <v>56</v>
      </c>
      <c r="F428" t="s">
        <v>57</v>
      </c>
      <c r="G428" t="s">
        <v>58</v>
      </c>
      <c r="H428" t="s">
        <v>59</v>
      </c>
    </row>
    <row r="429" spans="1:8">
      <c r="B429" t="s">
        <v>42</v>
      </c>
      <c r="C429">
        <v>0</v>
      </c>
      <c r="D429">
        <v>18.14157989080779</v>
      </c>
      <c r="E429">
        <v>6.649746897035069</v>
      </c>
      <c r="F429">
        <v>5.451156991603105</v>
      </c>
      <c r="G429">
        <v>2.910434891552642</v>
      </c>
      <c r="H429">
        <v>4.884981308350689e-15</v>
      </c>
    </row>
    <row r="430" spans="1:8">
      <c r="B430" t="s">
        <v>43</v>
      </c>
      <c r="C430">
        <v>0</v>
      </c>
      <c r="D430">
        <v>18.4179136835631</v>
      </c>
      <c r="E430">
        <v>0.2541122092003681</v>
      </c>
      <c r="F430">
        <v>0.1868774535816289</v>
      </c>
      <c r="G430">
        <v>0.2971493763326825</v>
      </c>
      <c r="H430">
        <v>0.07958331312501156</v>
      </c>
    </row>
    <row r="431" spans="1:8">
      <c r="B431" t="s">
        <v>44</v>
      </c>
      <c r="C431">
        <v>0</v>
      </c>
      <c r="D431">
        <v>0.2763337927553057</v>
      </c>
      <c r="E431">
        <v>11.74594520297309</v>
      </c>
      <c r="F431">
        <v>1.385467359013593</v>
      </c>
      <c r="G431">
        <v>2.837871476383145</v>
      </c>
      <c r="H431">
        <v>2.990018204677649</v>
      </c>
    </row>
    <row r="432" spans="1:8">
      <c r="B432" t="s">
        <v>45</v>
      </c>
      <c r="C432">
        <v>0</v>
      </c>
      <c r="D432">
        <v>1</v>
      </c>
      <c r="E432">
        <v>0.3665472873398665</v>
      </c>
      <c r="F432">
        <v>0.3004786255890076</v>
      </c>
      <c r="G432">
        <v>0.1604289653420614</v>
      </c>
      <c r="H432">
        <v>2.692698947805463e-16</v>
      </c>
    </row>
    <row r="435" spans="1:8">
      <c r="A435" t="s">
        <v>228</v>
      </c>
      <c r="B435" t="s">
        <v>219</v>
      </c>
      <c r="C435">
        <v>21.57504343900539</v>
      </c>
    </row>
    <row r="436" spans="1:8">
      <c r="B436" t="s">
        <v>220</v>
      </c>
      <c r="C436">
        <v>18.57386092564052</v>
      </c>
    </row>
    <row r="437" spans="1:8">
      <c r="B437" t="s">
        <v>221</v>
      </c>
      <c r="C437">
        <v>18.14157989080779</v>
      </c>
    </row>
    <row r="438" spans="1:8">
      <c r="B438" t="s">
        <v>222</v>
      </c>
      <c r="C438">
        <v>9.370086512333915</v>
      </c>
    </row>
    <row r="439" spans="1:8">
      <c r="B439" t="s">
        <v>223</v>
      </c>
      <c r="C439">
        <v>3157.336685184009</v>
      </c>
    </row>
    <row r="440" spans="1:8">
      <c r="B440" t="s">
        <v>224</v>
      </c>
      <c r="C440">
        <v>1052.609326365698</v>
      </c>
    </row>
    <row r="441" spans="1:8">
      <c r="B441" t="s">
        <v>225</v>
      </c>
      <c r="C441">
        <v>0.3333852013011883</v>
      </c>
    </row>
    <row r="442" spans="1:8">
      <c r="B442" t="s">
        <v>41</v>
      </c>
      <c r="C442" t="s">
        <v>47</v>
      </c>
      <c r="D442" t="s">
        <v>59</v>
      </c>
      <c r="E442" t="s">
        <v>58</v>
      </c>
      <c r="F442" t="s">
        <v>57</v>
      </c>
      <c r="G442" t="s">
        <v>56</v>
      </c>
      <c r="H442" t="s">
        <v>227</v>
      </c>
    </row>
    <row r="443" spans="1:8">
      <c r="B443" t="s">
        <v>42</v>
      </c>
      <c r="C443">
        <v>0</v>
      </c>
      <c r="D443">
        <v>1.758310502304653</v>
      </c>
      <c r="E443">
        <v>2.883455174640916</v>
      </c>
      <c r="F443">
        <v>3.616327883843431</v>
      </c>
      <c r="G443">
        <v>10.54039621340829</v>
      </c>
      <c r="H443">
        <v>-3.552713678800501e-15</v>
      </c>
    </row>
    <row r="444" spans="1:8">
      <c r="B444" t="s">
        <v>43</v>
      </c>
      <c r="C444">
        <v>0</v>
      </c>
      <c r="D444">
        <v>1.837893815429664</v>
      </c>
      <c r="E444">
        <v>1.543580302153498</v>
      </c>
      <c r="F444">
        <v>0.9874665783451975</v>
      </c>
      <c r="G444">
        <v>7.297663074022481</v>
      </c>
      <c r="H444">
        <v>0.2763337927553057</v>
      </c>
    </row>
    <row r="445" spans="1:8">
      <c r="B445" t="s">
        <v>44</v>
      </c>
      <c r="C445">
        <v>0</v>
      </c>
      <c r="D445">
        <v>0.07958331312501156</v>
      </c>
      <c r="E445">
        <v>0.418435629817235</v>
      </c>
      <c r="F445">
        <v>0.2545938691426828</v>
      </c>
      <c r="G445">
        <v>0.3735947444576267</v>
      </c>
      <c r="H445">
        <v>10.8167300061636</v>
      </c>
    </row>
    <row r="446" spans="1:8">
      <c r="B446" t="s">
        <v>45</v>
      </c>
      <c r="C446">
        <v>0</v>
      </c>
      <c r="D446">
        <v>0.09692157534722627</v>
      </c>
      <c r="E446">
        <v>0.1589417896344266</v>
      </c>
      <c r="F446">
        <v>0.1993391923751799</v>
      </c>
      <c r="G446">
        <v>0.5810076231976371</v>
      </c>
      <c r="H446">
        <v>-1.958326507494882e-16</v>
      </c>
    </row>
    <row r="449" spans="1:7">
      <c r="A449" t="s">
        <v>229</v>
      </c>
      <c r="B449" t="s">
        <v>230</v>
      </c>
      <c r="C449">
        <v>19.32505226803145</v>
      </c>
    </row>
    <row r="450" spans="1:7">
      <c r="B450" t="s">
        <v>231</v>
      </c>
      <c r="C450">
        <v>19.59238643399567</v>
      </c>
    </row>
    <row r="451" spans="1:7">
      <c r="B451" t="s">
        <v>232</v>
      </c>
      <c r="C451">
        <v>10.2892625271849</v>
      </c>
    </row>
    <row r="452" spans="1:7">
      <c r="B452" t="s">
        <v>233</v>
      </c>
      <c r="C452">
        <v>4.882458247187962</v>
      </c>
    </row>
    <row r="453" spans="1:7">
      <c r="B453" t="s">
        <v>234</v>
      </c>
      <c r="C453">
        <v>984.2606538798602</v>
      </c>
    </row>
    <row r="454" spans="1:7">
      <c r="B454" t="s">
        <v>235</v>
      </c>
      <c r="C454">
        <v>314.5405921515446</v>
      </c>
    </row>
    <row r="455" spans="1:7">
      <c r="B455" t="s">
        <v>236</v>
      </c>
      <c r="C455">
        <v>0.3195704216272956</v>
      </c>
    </row>
    <row r="456" spans="1:7">
      <c r="B456" t="s">
        <v>41</v>
      </c>
      <c r="C456" t="s">
        <v>47</v>
      </c>
      <c r="D456" t="s">
        <v>238</v>
      </c>
      <c r="E456" t="s">
        <v>57</v>
      </c>
      <c r="F456" t="s">
        <v>58</v>
      </c>
      <c r="G456" t="s">
        <v>59</v>
      </c>
    </row>
    <row r="457" spans="1:7">
      <c r="B457" t="s">
        <v>42</v>
      </c>
      <c r="C457">
        <v>0</v>
      </c>
      <c r="D457">
        <v>10.2892625271849</v>
      </c>
      <c r="E457">
        <v>3.160314269162402</v>
      </c>
      <c r="F457">
        <v>1.777918887812434</v>
      </c>
      <c r="G457">
        <v>2.220446049250313e-16</v>
      </c>
    </row>
    <row r="458" spans="1:7">
      <c r="B458" t="s">
        <v>43</v>
      </c>
      <c r="C458">
        <v>0</v>
      </c>
      <c r="D458">
        <v>10.36229108452265</v>
      </c>
      <c r="E458">
        <v>0.1868774535816289</v>
      </c>
      <c r="F458">
        <v>0.2971493763326825</v>
      </c>
      <c r="G458">
        <v>0.07958331312501156</v>
      </c>
    </row>
    <row r="459" spans="1:7">
      <c r="B459" t="s">
        <v>44</v>
      </c>
      <c r="C459">
        <v>0</v>
      </c>
      <c r="D459">
        <v>0.0730285573377502</v>
      </c>
      <c r="E459">
        <v>7.315825711604123</v>
      </c>
      <c r="F459">
        <v>1.67954475768265</v>
      </c>
      <c r="G459">
        <v>1.857502200937446</v>
      </c>
    </row>
    <row r="460" spans="1:7">
      <c r="B460" t="s">
        <v>45</v>
      </c>
      <c r="C460">
        <v>0</v>
      </c>
      <c r="D460">
        <v>1</v>
      </c>
      <c r="E460">
        <v>0.3071468203685782</v>
      </c>
      <c r="F460">
        <v>0.1727936169492282</v>
      </c>
      <c r="G460">
        <v>2.158022543776827e-17</v>
      </c>
    </row>
    <row r="463" spans="1:7">
      <c r="A463" t="s">
        <v>239</v>
      </c>
      <c r="B463" t="s">
        <v>230</v>
      </c>
      <c r="C463">
        <v>19.32505226803145</v>
      </c>
    </row>
    <row r="464" spans="1:7">
      <c r="B464" t="s">
        <v>231</v>
      </c>
      <c r="C464">
        <v>19.59238643399567</v>
      </c>
    </row>
    <row r="465" spans="1:7">
      <c r="B465" t="s">
        <v>232</v>
      </c>
      <c r="C465">
        <v>10.2892625271849</v>
      </c>
    </row>
    <row r="466" spans="1:7">
      <c r="B466" t="s">
        <v>233</v>
      </c>
      <c r="C466">
        <v>4.882458247187962</v>
      </c>
    </row>
    <row r="467" spans="1:7">
      <c r="B467" t="s">
        <v>234</v>
      </c>
      <c r="C467">
        <v>984.2606538798602</v>
      </c>
    </row>
    <row r="468" spans="1:7">
      <c r="B468" t="s">
        <v>235</v>
      </c>
      <c r="C468">
        <v>314.5405921515446</v>
      </c>
    </row>
    <row r="469" spans="1:7">
      <c r="B469" t="s">
        <v>236</v>
      </c>
      <c r="C469">
        <v>0.3195704216272956</v>
      </c>
    </row>
    <row r="470" spans="1:7">
      <c r="B470" t="s">
        <v>41</v>
      </c>
      <c r="C470" t="s">
        <v>47</v>
      </c>
      <c r="D470" t="s">
        <v>59</v>
      </c>
      <c r="E470" t="s">
        <v>58</v>
      </c>
      <c r="F470" t="s">
        <v>57</v>
      </c>
      <c r="G470" t="s">
        <v>238</v>
      </c>
    </row>
    <row r="471" spans="1:7">
      <c r="B471" t="s">
        <v>42</v>
      </c>
      <c r="C471">
        <v>0</v>
      </c>
      <c r="D471">
        <v>1.151275632673918</v>
      </c>
      <c r="E471">
        <v>1.652074020693298</v>
      </c>
      <c r="F471">
        <v>6.046250414791094</v>
      </c>
      <c r="G471">
        <v>-1.77635683940025e-15</v>
      </c>
    </row>
    <row r="472" spans="1:7">
      <c r="B472" t="s">
        <v>43</v>
      </c>
      <c r="C472">
        <v>0</v>
      </c>
      <c r="D472">
        <v>1.23085894579893</v>
      </c>
      <c r="E472">
        <v>0.9192340178366152</v>
      </c>
      <c r="F472">
        <v>4.648770263240479</v>
      </c>
      <c r="G472">
        <v>0.0730285573377502</v>
      </c>
    </row>
    <row r="473" spans="1:7">
      <c r="B473" t="s">
        <v>44</v>
      </c>
      <c r="C473">
        <v>0</v>
      </c>
      <c r="D473">
        <v>0.07958331312501156</v>
      </c>
      <c r="E473">
        <v>0.418435629817235</v>
      </c>
      <c r="F473">
        <v>0.2545938691426827</v>
      </c>
      <c r="G473">
        <v>6.119278972128846</v>
      </c>
    </row>
    <row r="474" spans="1:7">
      <c r="B474" t="s">
        <v>45</v>
      </c>
      <c r="C474">
        <v>0</v>
      </c>
      <c r="D474">
        <v>0.1118909766013039</v>
      </c>
      <c r="E474">
        <v>0.160562918511255</v>
      </c>
      <c r="F474">
        <v>0.587627188908487</v>
      </c>
      <c r="G474">
        <v>-1.726418035021461e-16</v>
      </c>
    </row>
    <row r="477" spans="1:7">
      <c r="A477" t="s">
        <v>240</v>
      </c>
      <c r="B477" t="s">
        <v>241</v>
      </c>
      <c r="C477">
        <v>22.70262965614991</v>
      </c>
    </row>
    <row r="478" spans="1:7">
      <c r="B478" t="s">
        <v>242</v>
      </c>
      <c r="C478">
        <v>17.91179708812431</v>
      </c>
    </row>
    <row r="479" spans="1:7">
      <c r="B479" t="s">
        <v>243</v>
      </c>
      <c r="C479">
        <v>17.23570309288698</v>
      </c>
    </row>
    <row r="480" spans="1:7">
      <c r="B480" t="s">
        <v>244</v>
      </c>
      <c r="C480">
        <v>9.06239620976357</v>
      </c>
    </row>
    <row r="481" spans="1:7">
      <c r="B481" t="s">
        <v>245</v>
      </c>
      <c r="C481">
        <v>2797.76485689537</v>
      </c>
    </row>
    <row r="482" spans="1:7">
      <c r="B482" t="s">
        <v>246</v>
      </c>
      <c r="C482">
        <v>950.2310806228587</v>
      </c>
    </row>
    <row r="483" spans="1:7">
      <c r="B483" t="s">
        <v>247</v>
      </c>
      <c r="C483">
        <v>0.3396393654316301</v>
      </c>
    </row>
    <row r="484" spans="1:7">
      <c r="B484" t="s">
        <v>41</v>
      </c>
      <c r="C484" t="s">
        <v>47</v>
      </c>
      <c r="D484" t="s">
        <v>249</v>
      </c>
      <c r="E484" t="s">
        <v>57</v>
      </c>
      <c r="F484" t="s">
        <v>58</v>
      </c>
      <c r="G484" t="s">
        <v>59</v>
      </c>
    </row>
    <row r="485" spans="1:7">
      <c r="B485" t="s">
        <v>42</v>
      </c>
      <c r="C485">
        <v>0</v>
      </c>
      <c r="D485">
        <v>17.23570309288698</v>
      </c>
      <c r="E485">
        <v>5.238362627274576</v>
      </c>
      <c r="F485">
        <v>2.805236476686769</v>
      </c>
      <c r="G485">
        <v>2.664535259100376e-15</v>
      </c>
    </row>
    <row r="486" spans="1:7">
      <c r="B486" t="s">
        <v>43</v>
      </c>
      <c r="C486">
        <v>0</v>
      </c>
      <c r="D486">
        <v>17.50065511879005</v>
      </c>
      <c r="E486">
        <v>0.1868774535816289</v>
      </c>
      <c r="F486">
        <v>0.2971493763326825</v>
      </c>
      <c r="G486">
        <v>0.07958331312501156</v>
      </c>
    </row>
    <row r="487" spans="1:7">
      <c r="B487" t="s">
        <v>44</v>
      </c>
      <c r="C487">
        <v>0</v>
      </c>
      <c r="D487">
        <v>0.264952025903071</v>
      </c>
      <c r="E487">
        <v>12.18421791919403</v>
      </c>
      <c r="F487">
        <v>2.73027552692049</v>
      </c>
      <c r="G487">
        <v>2.884819789811778</v>
      </c>
    </row>
    <row r="488" spans="1:7">
      <c r="B488" t="s">
        <v>45</v>
      </c>
      <c r="C488">
        <v>0</v>
      </c>
      <c r="D488">
        <v>1</v>
      </c>
      <c r="E488">
        <v>0.3039250907864851</v>
      </c>
      <c r="F488">
        <v>0.1627572987054102</v>
      </c>
      <c r="G488">
        <v>1.545939405396236e-16</v>
      </c>
    </row>
    <row r="491" spans="1:7">
      <c r="A491" t="s">
        <v>250</v>
      </c>
      <c r="B491" t="s">
        <v>241</v>
      </c>
      <c r="C491">
        <v>22.70262965614991</v>
      </c>
    </row>
    <row r="492" spans="1:7">
      <c r="B492" t="s">
        <v>242</v>
      </c>
      <c r="C492">
        <v>17.91179708812431</v>
      </c>
    </row>
    <row r="493" spans="1:7">
      <c r="B493" t="s">
        <v>243</v>
      </c>
      <c r="C493">
        <v>17.23570309288698</v>
      </c>
    </row>
    <row r="494" spans="1:7">
      <c r="B494" t="s">
        <v>244</v>
      </c>
      <c r="C494">
        <v>9.06239620976357</v>
      </c>
    </row>
    <row r="495" spans="1:7">
      <c r="B495" t="s">
        <v>245</v>
      </c>
      <c r="C495">
        <v>2797.76485689537</v>
      </c>
    </row>
    <row r="496" spans="1:7">
      <c r="B496" t="s">
        <v>246</v>
      </c>
      <c r="C496">
        <v>950.2310806228587</v>
      </c>
    </row>
    <row r="497" spans="1:7">
      <c r="B497" t="s">
        <v>247</v>
      </c>
      <c r="C497">
        <v>0.3396393654316301</v>
      </c>
    </row>
    <row r="498" spans="1:7">
      <c r="B498" t="s">
        <v>41</v>
      </c>
      <c r="C498" t="s">
        <v>47</v>
      </c>
      <c r="D498" t="s">
        <v>59</v>
      </c>
      <c r="E498" t="s">
        <v>58</v>
      </c>
      <c r="F498" t="s">
        <v>57</v>
      </c>
      <c r="G498" t="s">
        <v>249</v>
      </c>
    </row>
    <row r="499" spans="1:7">
      <c r="B499" t="s">
        <v>42</v>
      </c>
      <c r="C499">
        <v>0</v>
      </c>
      <c r="D499">
        <v>1.631825660732722</v>
      </c>
      <c r="E499">
        <v>2.626878397978202</v>
      </c>
      <c r="F499">
        <v>10.01219335973756</v>
      </c>
      <c r="G499">
        <v>-1.77635683940025e-15</v>
      </c>
    </row>
    <row r="500" spans="1:7">
      <c r="B500" t="s">
        <v>43</v>
      </c>
      <c r="C500">
        <v>0</v>
      </c>
      <c r="D500">
        <v>1.711408973857734</v>
      </c>
      <c r="E500">
        <v>1.413488367062714</v>
      </c>
      <c r="F500">
        <v>7.639908830902043</v>
      </c>
      <c r="G500">
        <v>0.264952025903071</v>
      </c>
    </row>
    <row r="501" spans="1:7">
      <c r="B501" t="s">
        <v>44</v>
      </c>
      <c r="C501">
        <v>0</v>
      </c>
      <c r="D501">
        <v>0.07958331312501156</v>
      </c>
      <c r="E501">
        <v>0.418435629817235</v>
      </c>
      <c r="F501">
        <v>0.2545938691426827</v>
      </c>
      <c r="G501">
        <v>10.27714538564063</v>
      </c>
    </row>
    <row r="502" spans="1:7">
      <c r="B502" t="s">
        <v>45</v>
      </c>
      <c r="C502">
        <v>0</v>
      </c>
      <c r="D502">
        <v>0.09467705796151493</v>
      </c>
      <c r="E502">
        <v>0.1524091233076701</v>
      </c>
      <c r="F502">
        <v>0.5808984586111551</v>
      </c>
      <c r="G502">
        <v>-1.030626270264157e-16</v>
      </c>
    </row>
    <row r="505" spans="1:7">
      <c r="A505" t="s">
        <v>251</v>
      </c>
      <c r="B505" t="s">
        <v>252</v>
      </c>
      <c r="C505">
        <v>21.23772829892034</v>
      </c>
    </row>
    <row r="506" spans="1:7">
      <c r="B506" t="s">
        <v>253</v>
      </c>
      <c r="C506">
        <v>18.53060848475735</v>
      </c>
    </row>
    <row r="507" spans="1:7">
      <c r="B507" t="s">
        <v>254</v>
      </c>
      <c r="C507">
        <v>9.359932802688627</v>
      </c>
    </row>
    <row r="508" spans="1:7">
      <c r="B508" t="s">
        <v>255</v>
      </c>
      <c r="C508">
        <v>4.622559347836424</v>
      </c>
    </row>
    <row r="509" spans="1:7">
      <c r="B509" t="s">
        <v>256</v>
      </c>
      <c r="C509">
        <v>801.7609626972671</v>
      </c>
    </row>
    <row r="510" spans="1:7">
      <c r="B510" t="s">
        <v>257</v>
      </c>
      <c r="C510">
        <v>271.5500580559896</v>
      </c>
    </row>
    <row r="511" spans="1:7">
      <c r="B511" t="s">
        <v>258</v>
      </c>
      <c r="C511">
        <v>0.3386920425040983</v>
      </c>
    </row>
    <row r="512" spans="1:7">
      <c r="B512" t="s">
        <v>41</v>
      </c>
      <c r="C512" t="s">
        <v>47</v>
      </c>
      <c r="D512" t="s">
        <v>260</v>
      </c>
      <c r="E512" t="s">
        <v>58</v>
      </c>
      <c r="F512" t="s">
        <v>59</v>
      </c>
    </row>
    <row r="513" spans="1:6">
      <c r="B513" t="s">
        <v>42</v>
      </c>
      <c r="C513">
        <v>0</v>
      </c>
      <c r="D513">
        <v>9.359932802688627</v>
      </c>
      <c r="E513">
        <v>1.629204600322596</v>
      </c>
      <c r="F513">
        <v>1.110223024625157e-15</v>
      </c>
    </row>
    <row r="514" spans="1:6">
      <c r="B514" t="s">
        <v>43</v>
      </c>
      <c r="C514">
        <v>0</v>
      </c>
      <c r="D514">
        <v>9.427689135722465</v>
      </c>
      <c r="E514">
        <v>0.2971493763326825</v>
      </c>
      <c r="F514">
        <v>0.07958331312501156</v>
      </c>
    </row>
    <row r="515" spans="1:6">
      <c r="B515" t="s">
        <v>44</v>
      </c>
      <c r="C515">
        <v>0</v>
      </c>
      <c r="D515">
        <v>0.06775633303383877</v>
      </c>
      <c r="E515">
        <v>8.027877578698714</v>
      </c>
      <c r="F515">
        <v>1.708787913447606</v>
      </c>
    </row>
    <row r="516" spans="1:6">
      <c r="B516" t="s">
        <v>45</v>
      </c>
      <c r="C516">
        <v>0</v>
      </c>
      <c r="D516">
        <v>1</v>
      </c>
      <c r="E516">
        <v>0.1740615701700988</v>
      </c>
      <c r="F516">
        <v>1.186144225636157e-16</v>
      </c>
    </row>
    <row r="519" spans="1:6">
      <c r="A519" t="s">
        <v>261</v>
      </c>
      <c r="B519" t="s">
        <v>252</v>
      </c>
      <c r="C519">
        <v>21.23772829892034</v>
      </c>
    </row>
    <row r="520" spans="1:6">
      <c r="B520" t="s">
        <v>253</v>
      </c>
      <c r="C520">
        <v>18.53060848475735</v>
      </c>
    </row>
    <row r="521" spans="1:6">
      <c r="B521" t="s">
        <v>254</v>
      </c>
      <c r="C521">
        <v>9.359932802688627</v>
      </c>
    </row>
    <row r="522" spans="1:6">
      <c r="B522" t="s">
        <v>255</v>
      </c>
      <c r="C522">
        <v>4.622559347836424</v>
      </c>
    </row>
    <row r="523" spans="1:6">
      <c r="B523" t="s">
        <v>256</v>
      </c>
      <c r="C523">
        <v>801.7609626972671</v>
      </c>
    </row>
    <row r="524" spans="1:6">
      <c r="B524" t="s">
        <v>257</v>
      </c>
      <c r="C524">
        <v>271.5500580559896</v>
      </c>
    </row>
    <row r="525" spans="1:6">
      <c r="B525" t="s">
        <v>258</v>
      </c>
      <c r="C525">
        <v>0.3386920425040983</v>
      </c>
    </row>
    <row r="526" spans="1:6">
      <c r="B526" t="s">
        <v>41</v>
      </c>
      <c r="C526" t="s">
        <v>47</v>
      </c>
      <c r="D526" t="s">
        <v>59</v>
      </c>
      <c r="E526" t="s">
        <v>58</v>
      </c>
      <c r="F526" t="s">
        <v>260</v>
      </c>
    </row>
    <row r="527" spans="1:6">
      <c r="B527" t="s">
        <v>42</v>
      </c>
      <c r="C527">
        <v>0</v>
      </c>
      <c r="D527">
        <v>1.007601993985195</v>
      </c>
      <c r="E527">
        <v>5.499113833638988</v>
      </c>
      <c r="F527">
        <v>-8.881784197001252e-16</v>
      </c>
    </row>
    <row r="528" spans="1:6">
      <c r="B528" t="s">
        <v>43</v>
      </c>
      <c r="C528">
        <v>0</v>
      </c>
      <c r="D528">
        <v>1.087185307110206</v>
      </c>
      <c r="E528">
        <v>4.909947469471029</v>
      </c>
      <c r="F528">
        <v>0.06775633303383877</v>
      </c>
    </row>
    <row r="529" spans="1:6">
      <c r="B529" t="s">
        <v>44</v>
      </c>
      <c r="C529">
        <v>0</v>
      </c>
      <c r="D529">
        <v>0.07958331312501156</v>
      </c>
      <c r="E529">
        <v>0.418435629817235</v>
      </c>
      <c r="F529">
        <v>5.566870166672828</v>
      </c>
    </row>
    <row r="530" spans="1:6">
      <c r="B530" t="s">
        <v>45</v>
      </c>
      <c r="C530">
        <v>0</v>
      </c>
      <c r="D530">
        <v>0.1076505585270615</v>
      </c>
      <c r="E530">
        <v>0.5875163796111202</v>
      </c>
      <c r="F530">
        <v>-9.489153805089255e-17</v>
      </c>
    </row>
    <row r="533" spans="1:6">
      <c r="A533" t="s">
        <v>262</v>
      </c>
      <c r="B533" t="s">
        <v>263</v>
      </c>
      <c r="C533">
        <v>24.03322671144606</v>
      </c>
    </row>
    <row r="534" spans="1:6">
      <c r="B534" t="s">
        <v>264</v>
      </c>
      <c r="C534">
        <v>17.11966616564555</v>
      </c>
    </row>
    <row r="535" spans="1:6">
      <c r="B535" t="s">
        <v>265</v>
      </c>
      <c r="C535">
        <v>16.27160037841197</v>
      </c>
    </row>
    <row r="536" spans="1:6">
      <c r="B536" t="s">
        <v>266</v>
      </c>
      <c r="C536">
        <v>8.750586122329608</v>
      </c>
    </row>
    <row r="537" spans="1:6">
      <c r="B537" t="s">
        <v>267</v>
      </c>
      <c r="C537">
        <v>2437.601479313458</v>
      </c>
    </row>
    <row r="538" spans="1:6">
      <c r="B538" t="s">
        <v>268</v>
      </c>
      <c r="C538">
        <v>868.0745848257764</v>
      </c>
    </row>
    <row r="539" spans="1:6">
      <c r="B539" t="s">
        <v>269</v>
      </c>
      <c r="C539">
        <v>0.3561183368949491</v>
      </c>
    </row>
    <row r="540" spans="1:6">
      <c r="B540" t="s">
        <v>41</v>
      </c>
      <c r="C540" t="s">
        <v>47</v>
      </c>
      <c r="D540" t="s">
        <v>271</v>
      </c>
      <c r="E540" t="s">
        <v>58</v>
      </c>
      <c r="F540" t="s">
        <v>59</v>
      </c>
    </row>
    <row r="541" spans="1:6">
      <c r="B541" t="s">
        <v>42</v>
      </c>
      <c r="C541">
        <v>0</v>
      </c>
      <c r="D541">
        <v>16.27160037841197</v>
      </c>
      <c r="E541">
        <v>2.704666570339336</v>
      </c>
      <c r="F541">
        <v>1.77635683940025e-15</v>
      </c>
    </row>
    <row r="542" spans="1:6">
      <c r="B542" t="s">
        <v>43</v>
      </c>
      <c r="C542">
        <v>0</v>
      </c>
      <c r="D542">
        <v>16.52674862943945</v>
      </c>
      <c r="E542">
        <v>0.2971493763326825</v>
      </c>
      <c r="F542">
        <v>0.07958331312501156</v>
      </c>
    </row>
    <row r="543" spans="1:6">
      <c r="B543" t="s">
        <v>44</v>
      </c>
      <c r="C543">
        <v>0</v>
      </c>
      <c r="D543">
        <v>0.2551482510274787</v>
      </c>
      <c r="E543">
        <v>13.86408318440532</v>
      </c>
      <c r="F543">
        <v>2.784249883464346</v>
      </c>
    </row>
    <row r="544" spans="1:6">
      <c r="B544" t="s">
        <v>45</v>
      </c>
      <c r="C544">
        <v>0</v>
      </c>
      <c r="D544">
        <v>1</v>
      </c>
      <c r="E544">
        <v>0.1662200710095916</v>
      </c>
      <c r="F544">
        <v>1.091691534999223e-16</v>
      </c>
    </row>
    <row r="547" spans="1:6">
      <c r="A547" t="s">
        <v>272</v>
      </c>
      <c r="B547" t="s">
        <v>263</v>
      </c>
      <c r="C547">
        <v>24.03322671144606</v>
      </c>
    </row>
    <row r="548" spans="1:6">
      <c r="B548" t="s">
        <v>264</v>
      </c>
      <c r="C548">
        <v>17.11966616564555</v>
      </c>
    </row>
    <row r="549" spans="1:6">
      <c r="B549" t="s">
        <v>265</v>
      </c>
      <c r="C549">
        <v>16.27160037841197</v>
      </c>
    </row>
    <row r="550" spans="1:6">
      <c r="B550" t="s">
        <v>266</v>
      </c>
      <c r="C550">
        <v>8.750586122329608</v>
      </c>
    </row>
    <row r="551" spans="1:6">
      <c r="B551" t="s">
        <v>267</v>
      </c>
      <c r="C551">
        <v>2437.601479313458</v>
      </c>
    </row>
    <row r="552" spans="1:6">
      <c r="B552" t="s">
        <v>268</v>
      </c>
      <c r="C552">
        <v>868.0745848257764</v>
      </c>
    </row>
    <row r="553" spans="1:6">
      <c r="B553" t="s">
        <v>269</v>
      </c>
      <c r="C553">
        <v>0.3561183368949491</v>
      </c>
    </row>
    <row r="554" spans="1:6">
      <c r="B554" t="s">
        <v>41</v>
      </c>
      <c r="C554" t="s">
        <v>47</v>
      </c>
      <c r="D554" t="s">
        <v>59</v>
      </c>
      <c r="E554" t="s">
        <v>58</v>
      </c>
      <c r="F554" t="s">
        <v>271</v>
      </c>
    </row>
    <row r="555" spans="1:6">
      <c r="B555" t="s">
        <v>42</v>
      </c>
      <c r="C555">
        <v>0</v>
      </c>
      <c r="D555">
        <v>1.514857418072437</v>
      </c>
      <c r="E555">
        <v>9.448138801155842</v>
      </c>
      <c r="F555">
        <v>-1.77635683940025e-15</v>
      </c>
    </row>
    <row r="556" spans="1:6">
      <c r="B556" t="s">
        <v>43</v>
      </c>
      <c r="C556">
        <v>0</v>
      </c>
      <c r="D556">
        <v>1.594440731197449</v>
      </c>
      <c r="E556">
        <v>8.351717012900641</v>
      </c>
      <c r="F556">
        <v>0.2551482510274787</v>
      </c>
    </row>
    <row r="557" spans="1:6">
      <c r="B557" t="s">
        <v>44</v>
      </c>
      <c r="C557">
        <v>0</v>
      </c>
      <c r="D557">
        <v>0.07958331312501156</v>
      </c>
      <c r="E557">
        <v>0.418435629817235</v>
      </c>
      <c r="F557">
        <v>9.703287052183322</v>
      </c>
    </row>
    <row r="558" spans="1:6">
      <c r="B558" t="s">
        <v>45</v>
      </c>
      <c r="C558">
        <v>0</v>
      </c>
      <c r="D558">
        <v>0.09309824374019439</v>
      </c>
      <c r="E558">
        <v>0.5806520920763869</v>
      </c>
      <c r="F558">
        <v>-1.091691534999223e-16</v>
      </c>
    </row>
    <row r="561" spans="1:6">
      <c r="A561" t="s">
        <v>273</v>
      </c>
      <c r="B561" t="s">
        <v>274</v>
      </c>
      <c r="C561">
        <v>26.0816381418736</v>
      </c>
    </row>
    <row r="562" spans="1:6">
      <c r="B562" t="s">
        <v>275</v>
      </c>
      <c r="C562">
        <v>15.8061558139592</v>
      </c>
    </row>
    <row r="563" spans="1:6">
      <c r="B563" t="s">
        <v>276</v>
      </c>
      <c r="C563">
        <v>14.97413453626236</v>
      </c>
    </row>
    <row r="564" spans="1:6">
      <c r="B564" t="s">
        <v>277</v>
      </c>
      <c r="C564">
        <v>12.40320431739288</v>
      </c>
    </row>
    <row r="565" spans="1:6">
      <c r="B565" t="s">
        <v>278</v>
      </c>
      <c r="C565">
        <v>2935.63385444333</v>
      </c>
    </row>
    <row r="566" spans="1:6">
      <c r="B566" t="s">
        <v>279</v>
      </c>
      <c r="C566">
        <v>1065.940242629564</v>
      </c>
    </row>
    <row r="567" spans="1:6">
      <c r="B567" t="s">
        <v>280</v>
      </c>
      <c r="C567">
        <v>0.3631039480676971</v>
      </c>
    </row>
    <row r="568" spans="1:6">
      <c r="B568" t="s">
        <v>41</v>
      </c>
      <c r="C568" t="s">
        <v>47</v>
      </c>
      <c r="D568" t="s">
        <v>282</v>
      </c>
      <c r="E568" t="s">
        <v>59</v>
      </c>
      <c r="F568" t="s">
        <v>283</v>
      </c>
    </row>
    <row r="569" spans="1:6">
      <c r="B569" t="s">
        <v>42</v>
      </c>
      <c r="C569">
        <v>0</v>
      </c>
      <c r="D569">
        <v>7.616947546196845</v>
      </c>
      <c r="E569">
        <v>8.686655075777995</v>
      </c>
      <c r="F569">
        <v>0</v>
      </c>
    </row>
    <row r="570" spans="1:6">
      <c r="B570" t="s">
        <v>43</v>
      </c>
      <c r="C570">
        <v>0</v>
      </c>
      <c r="D570">
        <v>7.674425133862234</v>
      </c>
      <c r="E570">
        <v>8.563492459680722</v>
      </c>
      <c r="F570">
        <v>0.244830077661383</v>
      </c>
    </row>
    <row r="571" spans="1:6">
      <c r="B571" t="s">
        <v>44</v>
      </c>
      <c r="C571">
        <v>0</v>
      </c>
      <c r="D571">
        <v>0.05747758766538935</v>
      </c>
      <c r="E571">
        <v>7.49378493009957</v>
      </c>
      <c r="F571">
        <v>8.931485153439379</v>
      </c>
    </row>
    <row r="572" spans="1:6">
      <c r="B572" t="s">
        <v>45</v>
      </c>
      <c r="C572">
        <v>0</v>
      </c>
      <c r="D572">
        <v>0.5086736417220732</v>
      </c>
      <c r="E572">
        <v>0.5801106604686777</v>
      </c>
      <c r="F572">
        <v>0</v>
      </c>
    </row>
    <row r="575" spans="1:6">
      <c r="A575" t="s">
        <v>284</v>
      </c>
      <c r="B575" t="s">
        <v>274</v>
      </c>
      <c r="C575">
        <v>26.0816381418736</v>
      </c>
    </row>
    <row r="576" spans="1:6">
      <c r="B576" t="s">
        <v>275</v>
      </c>
      <c r="C576">
        <v>15.8061558139592</v>
      </c>
    </row>
    <row r="577" spans="2:6">
      <c r="B577" t="s">
        <v>276</v>
      </c>
      <c r="C577">
        <v>14.97413453626236</v>
      </c>
    </row>
    <row r="578" spans="2:6">
      <c r="B578" t="s">
        <v>277</v>
      </c>
      <c r="C578">
        <v>12.40320431739288</v>
      </c>
    </row>
    <row r="579" spans="2:6">
      <c r="B579" t="s">
        <v>278</v>
      </c>
      <c r="C579">
        <v>2935.63385444333</v>
      </c>
    </row>
    <row r="580" spans="2:6">
      <c r="B580" t="s">
        <v>279</v>
      </c>
      <c r="C580">
        <v>1065.940242629564</v>
      </c>
    </row>
    <row r="581" spans="2:6">
      <c r="B581" t="s">
        <v>280</v>
      </c>
      <c r="C581">
        <v>0.3631039480676971</v>
      </c>
    </row>
    <row r="582" spans="2:6">
      <c r="B582" t="s">
        <v>41</v>
      </c>
      <c r="C582" t="s">
        <v>47</v>
      </c>
      <c r="D582" t="s">
        <v>283</v>
      </c>
      <c r="E582" t="s">
        <v>59</v>
      </c>
      <c r="F582" t="s">
        <v>282</v>
      </c>
    </row>
    <row r="583" spans="2:6">
      <c r="B583" t="s">
        <v>42</v>
      </c>
      <c r="C583">
        <v>0</v>
      </c>
      <c r="D583">
        <v>14.97413453626236</v>
      </c>
      <c r="E583">
        <v>4.473202440219604</v>
      </c>
      <c r="F583">
        <v>8.881784197001252e-16</v>
      </c>
    </row>
    <row r="584" spans="2:6">
      <c r="B584" t="s">
        <v>43</v>
      </c>
      <c r="C584">
        <v>0</v>
      </c>
      <c r="D584">
        <v>15.21896461392375</v>
      </c>
      <c r="E584">
        <v>4.34949574320319</v>
      </c>
      <c r="F584">
        <v>0.05747758766538935</v>
      </c>
    </row>
    <row r="585" spans="2:6">
      <c r="B585" t="s">
        <v>44</v>
      </c>
      <c r="C585">
        <v>0</v>
      </c>
      <c r="D585">
        <v>0.244830077661383</v>
      </c>
      <c r="E585">
        <v>14.85042783924595</v>
      </c>
      <c r="F585">
        <v>4.530680027884992</v>
      </c>
    </row>
    <row r="586" spans="2:6">
      <c r="B586" t="s">
        <v>45</v>
      </c>
      <c r="C586">
        <v>0</v>
      </c>
      <c r="D586">
        <v>1</v>
      </c>
      <c r="E586">
        <v>0.2987286129550257</v>
      </c>
      <c r="F586">
        <v>5.931417388759619e-17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24.78515347640521</v>
      </c>
      <c r="C2">
        <v>19.85101951946537</v>
      </c>
      <c r="D2">
        <v>26.54846628789914</v>
      </c>
      <c r="E2">
        <v>21.97462456560418</v>
      </c>
      <c r="F2">
        <v>11580.937482554</v>
      </c>
      <c r="G2">
        <v>5803.622332012696</v>
      </c>
      <c r="H2">
        <v>0.5011357967138249</v>
      </c>
    </row>
    <row r="3" spans="1:8">
      <c r="A3" t="s">
        <v>71</v>
      </c>
      <c r="B3">
        <v>25.21380743563476</v>
      </c>
      <c r="C3">
        <v>19.87366661915252</v>
      </c>
      <c r="D3">
        <v>23.55605395252136</v>
      </c>
      <c r="E3">
        <v>22.32919668882396</v>
      </c>
      <c r="F3">
        <v>10453.30542612042</v>
      </c>
      <c r="G3">
        <v>5988.080442069168</v>
      </c>
      <c r="H3">
        <v>0.572840857314503</v>
      </c>
    </row>
    <row r="4" spans="1:8">
      <c r="A4" t="s">
        <v>83</v>
      </c>
      <c r="B4">
        <v>14.10477750380119</v>
      </c>
      <c r="C4">
        <v>22.61306967354116</v>
      </c>
      <c r="D4">
        <v>14.06275993828588</v>
      </c>
      <c r="E4">
        <v>7.089895649187214</v>
      </c>
      <c r="F4">
        <v>2254.602203548063</v>
      </c>
      <c r="G4">
        <v>1193.142016975557</v>
      </c>
      <c r="H4">
        <v>0.5292028966785858</v>
      </c>
    </row>
    <row r="5" spans="1:8">
      <c r="A5" t="s">
        <v>94</v>
      </c>
      <c r="B5">
        <v>18.19362816485985</v>
      </c>
      <c r="C5">
        <v>20.86754851370328</v>
      </c>
      <c r="D5">
        <v>21.39291669686247</v>
      </c>
      <c r="E5">
        <v>11.8282647627653</v>
      </c>
      <c r="F5">
        <v>5280.347070000892</v>
      </c>
      <c r="G5">
        <v>2418.681187810038</v>
      </c>
      <c r="H5">
        <v>0.4580534490907299</v>
      </c>
    </row>
    <row r="6" spans="1:8">
      <c r="A6" t="s">
        <v>105</v>
      </c>
      <c r="B6">
        <v>14.17643839838965</v>
      </c>
      <c r="C6">
        <v>22.46328402047607</v>
      </c>
      <c r="D6">
        <v>14.00490993425987</v>
      </c>
      <c r="E6">
        <v>6.594929803146039</v>
      </c>
      <c r="F6">
        <v>2074.740313911416</v>
      </c>
      <c r="G6">
        <v>935.7914799596533</v>
      </c>
      <c r="H6">
        <v>0.4510402934213232</v>
      </c>
    </row>
    <row r="7" spans="1:8">
      <c r="A7" t="s">
        <v>116</v>
      </c>
      <c r="B7">
        <v>18.27096009312826</v>
      </c>
      <c r="C7">
        <v>20.64674563552795</v>
      </c>
      <c r="D7">
        <v>21.34571759204218</v>
      </c>
      <c r="E7">
        <v>11.19438623684882</v>
      </c>
      <c r="F7">
        <v>4933.585441684866</v>
      </c>
      <c r="G7">
        <v>2020.064971354655</v>
      </c>
      <c r="H7">
        <v>0.4094517051000507</v>
      </c>
    </row>
    <row r="8" spans="1:8">
      <c r="A8" t="s">
        <v>127</v>
      </c>
      <c r="B8">
        <v>14.5453033278049</v>
      </c>
      <c r="C8">
        <v>22.2301450835915</v>
      </c>
      <c r="D8">
        <v>13.65917417980872</v>
      </c>
      <c r="E8">
        <v>6.237711204177351</v>
      </c>
      <c r="F8">
        <v>1894.052461755154</v>
      </c>
      <c r="G8">
        <v>759.2914543698012</v>
      </c>
      <c r="H8">
        <v>0.4008819553320035</v>
      </c>
    </row>
    <row r="9" spans="1:8">
      <c r="A9" t="s">
        <v>138</v>
      </c>
      <c r="B9">
        <v>18.63330191763263</v>
      </c>
      <c r="C9">
        <v>20.36221541523846</v>
      </c>
      <c r="D9">
        <v>20.96178900555924</v>
      </c>
      <c r="E9">
        <v>10.73708032459996</v>
      </c>
      <c r="F9">
        <v>4582.891494418425</v>
      </c>
      <c r="G9">
        <v>1732.617300536048</v>
      </c>
      <c r="H9">
        <v>0.3780620384851419</v>
      </c>
    </row>
    <row r="10" spans="1:8">
      <c r="A10" t="s">
        <v>149</v>
      </c>
      <c r="B10">
        <v>15.10297498988557</v>
      </c>
      <c r="C10">
        <v>21.91927896001533</v>
      </c>
      <c r="D10">
        <v>13.16118458207496</v>
      </c>
      <c r="E10">
        <v>5.937115969929528</v>
      </c>
      <c r="F10">
        <v>1712.761041617312</v>
      </c>
      <c r="G10">
        <v>626.5445772032942</v>
      </c>
      <c r="H10">
        <v>0.365809685051959</v>
      </c>
    </row>
    <row r="11" spans="1:8">
      <c r="A11" t="s">
        <v>160</v>
      </c>
      <c r="B11">
        <v>19.1664137922385</v>
      </c>
      <c r="C11">
        <v>20.01841834725561</v>
      </c>
      <c r="D11">
        <v>20.40008628912961</v>
      </c>
      <c r="E11">
        <v>10.3562981645085</v>
      </c>
      <c r="F11">
        <v>4229.278756573737</v>
      </c>
      <c r="G11">
        <v>1508.516108581258</v>
      </c>
      <c r="H11">
        <v>0.3566840105387972</v>
      </c>
    </row>
    <row r="12" spans="1:8">
      <c r="A12" t="s">
        <v>171</v>
      </c>
      <c r="B12">
        <v>15.82922432986817</v>
      </c>
      <c r="C12">
        <v>21.52371135101442</v>
      </c>
      <c r="D12">
        <v>12.5612367001333</v>
      </c>
      <c r="E12">
        <v>5.662825771645577</v>
      </c>
      <c r="F12">
        <v>1531.026678619769</v>
      </c>
      <c r="G12">
        <v>522.023892482247</v>
      </c>
      <c r="H12">
        <v>0.3409632893875207</v>
      </c>
    </row>
    <row r="13" spans="1:8">
      <c r="A13" t="s">
        <v>182</v>
      </c>
      <c r="B13">
        <v>19.83925518716709</v>
      </c>
      <c r="C13">
        <v>19.61241190247689</v>
      </c>
      <c r="D13">
        <v>19.72150960814725</v>
      </c>
      <c r="E13">
        <v>10.01450649362251</v>
      </c>
      <c r="F13">
        <v>3873.47461174279</v>
      </c>
      <c r="G13">
        <v>1326.946757639379</v>
      </c>
      <c r="H13">
        <v>0.3425727262072711</v>
      </c>
    </row>
    <row r="14" spans="1:8">
      <c r="A14" t="s">
        <v>193</v>
      </c>
      <c r="B14">
        <v>16.73502924600047</v>
      </c>
      <c r="C14">
        <v>21.02594444674446</v>
      </c>
      <c r="D14">
        <v>11.88318338885585</v>
      </c>
      <c r="E14">
        <v>5.399009875928777</v>
      </c>
      <c r="F14">
        <v>1348.970442834541</v>
      </c>
      <c r="G14">
        <v>437.815050728871</v>
      </c>
      <c r="H14">
        <v>0.3245549619374214</v>
      </c>
    </row>
    <row r="15" spans="1:8">
      <c r="A15" t="s">
        <v>204</v>
      </c>
      <c r="B15">
        <v>20.63513629643128</v>
      </c>
      <c r="C15">
        <v>19.13493725241758</v>
      </c>
      <c r="D15">
        <v>18.96734550457893</v>
      </c>
      <c r="E15">
        <v>9.687636038952101</v>
      </c>
      <c r="F15">
        <v>3516.020607688594</v>
      </c>
      <c r="G15">
        <v>1177.013219597397</v>
      </c>
      <c r="H15">
        <v>0.3347572016567779</v>
      </c>
    </row>
    <row r="16" spans="1:8">
      <c r="A16" t="s">
        <v>215</v>
      </c>
      <c r="B16">
        <v>17.86979582949101</v>
      </c>
      <c r="C16">
        <v>20.39757687085376</v>
      </c>
      <c r="D16">
        <v>11.12868386436537</v>
      </c>
      <c r="E16">
        <v>5.139636741990418</v>
      </c>
      <c r="F16">
        <v>1166.688209908674</v>
      </c>
      <c r="G16">
        <v>369.5045163445794</v>
      </c>
      <c r="H16">
        <v>0.3167123085725735</v>
      </c>
    </row>
    <row r="17" spans="1:8">
      <c r="A17" t="s">
        <v>226</v>
      </c>
      <c r="B17">
        <v>21.57504343900539</v>
      </c>
      <c r="C17">
        <v>18.57386092564052</v>
      </c>
      <c r="D17">
        <v>18.14157989080779</v>
      </c>
      <c r="E17">
        <v>9.370086512333915</v>
      </c>
      <c r="F17">
        <v>3157.336685184009</v>
      </c>
      <c r="G17">
        <v>1052.609326365698</v>
      </c>
      <c r="H17">
        <v>0.3333852013011883</v>
      </c>
    </row>
    <row r="18" spans="1:8">
      <c r="A18" t="s">
        <v>237</v>
      </c>
      <c r="B18">
        <v>19.32505226803145</v>
      </c>
      <c r="C18">
        <v>19.59238643399567</v>
      </c>
      <c r="D18">
        <v>10.2892625271849</v>
      </c>
      <c r="E18">
        <v>4.882458247187962</v>
      </c>
      <c r="F18">
        <v>984.2606538798602</v>
      </c>
      <c r="G18">
        <v>314.5405921515446</v>
      </c>
      <c r="H18">
        <v>0.3195704216272956</v>
      </c>
    </row>
    <row r="19" spans="1:8">
      <c r="A19" t="s">
        <v>248</v>
      </c>
      <c r="B19">
        <v>22.70262965614991</v>
      </c>
      <c r="C19">
        <v>17.91179708812431</v>
      </c>
      <c r="D19">
        <v>17.23570309288698</v>
      </c>
      <c r="E19">
        <v>9.06239620976357</v>
      </c>
      <c r="F19">
        <v>2797.76485689537</v>
      </c>
      <c r="G19">
        <v>950.2310806228587</v>
      </c>
      <c r="H19">
        <v>0.3396393654316301</v>
      </c>
    </row>
    <row r="20" spans="1:8">
      <c r="A20" t="s">
        <v>259</v>
      </c>
      <c r="B20">
        <v>21.23772829892034</v>
      </c>
      <c r="C20">
        <v>18.53060848475735</v>
      </c>
      <c r="D20">
        <v>9.359932802688627</v>
      </c>
      <c r="E20">
        <v>4.622559347836424</v>
      </c>
      <c r="F20">
        <v>801.7609626972671</v>
      </c>
      <c r="G20">
        <v>271.5500580559896</v>
      </c>
      <c r="H20">
        <v>0.3386920425040983</v>
      </c>
    </row>
    <row r="21" spans="1:8">
      <c r="A21" t="s">
        <v>270</v>
      </c>
      <c r="B21">
        <v>24.03322671144606</v>
      </c>
      <c r="C21">
        <v>17.11966616564555</v>
      </c>
      <c r="D21">
        <v>16.27160037841197</v>
      </c>
      <c r="E21">
        <v>8.750586122329608</v>
      </c>
      <c r="F21">
        <v>2437.601479313458</v>
      </c>
      <c r="G21">
        <v>868.0745848257764</v>
      </c>
      <c r="H21">
        <v>0.3561183368949491</v>
      </c>
    </row>
    <row r="22" spans="1:8">
      <c r="A22" t="s">
        <v>281</v>
      </c>
      <c r="B22">
        <v>26.0816381418736</v>
      </c>
      <c r="C22">
        <v>15.8061558139592</v>
      </c>
      <c r="D22">
        <v>14.97413453626236</v>
      </c>
      <c r="E22">
        <v>12.40320431739288</v>
      </c>
      <c r="F22">
        <v>2935.63385444333</v>
      </c>
      <c r="G22">
        <v>1065.940242629564</v>
      </c>
      <c r="H22">
        <v>0.3631039480676971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2019-01-21T14:20:57Z</dcterms:created>
  <dcterms:modified xsi:type="dcterms:W3CDTF">2019-01-21T14:20:57Z</dcterms:modified>
</cp:coreProperties>
</file>